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<sst xmlns="http://schemas.openxmlformats.org/spreadsheetml/2006/main" count="30" uniqueCount="12">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</sst>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40.56711101010101</c:v>
                </c:pt>
                <c:pt idx="1">
                  <c:v>-31.40299333333333</c:v>
                </c:pt>
                <c:pt idx="2">
                  <c:v>-27.071924</c:v>
                </c:pt>
                <c:pt idx="3">
                  <c:v>-18.394214</c:v>
                </c:pt>
                <c:pt idx="4">
                  <c:v>-15.511238</c:v>
                </c:pt>
                <c:pt idx="5">
                  <c:v>-12.793942</c:v>
                </c:pt>
                <c:pt idx="6">
                  <c:v>-9.1983692</c:v>
                </c:pt>
                <c:pt idx="7">
                  <c:v>-7.503359000000001</c:v>
                </c:pt>
                <c:pt idx="8">
                  <c:v>-6.9402264</c:v>
                </c:pt>
                <c:pt idx="9">
                  <c:v>-5.174110799999999</c:v>
                </c:pt>
                <c:pt idx="10">
                  <c:v>-3.4444174</c:v>
                </c:pt>
                <c:pt idx="11">
                  <c:v>-0.8310122</c:v>
                </c:pt>
                <c:pt idx="12">
                  <c:v>0.4157658</c:v>
                </c:pt>
                <c:pt idx="13">
                  <c:v>1.5485154</c:v>
                </c:pt>
                <c:pt idx="14">
                  <c:v>2.9129696</c:v>
                </c:pt>
                <c:pt idx="15">
                  <c:v>5.986773599999999</c:v>
                </c:pt>
                <c:pt idx="16">
                  <c:v>7.2082164</c:v>
                </c:pt>
                <c:pt idx="17">
                  <c:v>7.956607200000001</c:v>
                </c:pt>
                <c:pt idx="18">
                  <c:v>10.25845</c:v>
                </c:pt>
                <c:pt idx="19">
                  <c:v>14.531938</c:v>
                </c:pt>
                <c:pt idx="20">
                  <c:v>15.40234</c:v>
                </c:pt>
                <c:pt idx="21">
                  <c:v>16.042776</c:v>
                </c:pt>
                <c:pt idx="22">
                  <c:v>16.097226</c:v>
                </c:pt>
                <c:pt idx="23">
                  <c:v>17.990892</c:v>
                </c:pt>
                <c:pt idx="24">
                  <c:v>17.662932</c:v>
                </c:pt>
                <c:pt idx="25">
                  <c:v>17.201404</c:v>
                </c:pt>
                <c:pt idx="26">
                  <c:v>16.904756</c:v>
                </c:pt>
                <c:pt idx="27">
                  <c:v>18.898522</c:v>
                </c:pt>
                <c:pt idx="28">
                  <c:v>19.608048</c:v>
                </c:pt>
                <c:pt idx="29">
                  <c:v>18.289928</c:v>
                </c:pt>
                <c:pt idx="30">
                  <c:v>18.626264</c:v>
                </c:pt>
                <c:pt idx="31">
                  <c:v>18.973788</c:v>
                </c:pt>
                <c:pt idx="32">
                  <c:v>19.964208</c:v>
                </c:pt>
                <c:pt idx="33">
                  <c:v>19.419166</c:v>
                </c:pt>
                <c:pt idx="34">
                  <c:v>19.125602</c:v>
                </c:pt>
                <c:pt idx="35">
                  <c:v>19.82419</c:v>
                </c:pt>
                <c:pt idx="36">
                  <c:v>21.327408</c:v>
                </c:pt>
                <c:pt idx="37">
                  <c:v>20.778884</c:v>
                </c:pt>
                <c:pt idx="38">
                  <c:v>20.327412</c:v>
                </c:pt>
                <c:pt idx="39">
                  <c:v>19.942216</c:v>
                </c:pt>
                <c:pt idx="40">
                  <c:v>21.797878</c:v>
                </c:pt>
                <c:pt idx="41">
                  <c:v>22.017296</c:v>
                </c:pt>
                <c:pt idx="42">
                  <c:v>22.046632</c:v>
                </c:pt>
                <c:pt idx="43">
                  <c:v>21.63169</c:v>
                </c:pt>
                <c:pt idx="44">
                  <c:v>23.386748</c:v>
                </c:pt>
                <c:pt idx="45">
                  <c:v>24.026168</c:v>
                </c:pt>
                <c:pt idx="46">
                  <c:v>22.603504</c:v>
                </c:pt>
                <c:pt idx="47">
                  <c:v>20.048946</c:v>
                </c:pt>
                <c:pt idx="48">
                  <c:v>19.228138</c:v>
                </c:pt>
                <c:pt idx="49">
                  <c:v>17.511508</c:v>
                </c:pt>
                <c:pt idx="50">
                  <c:v>15.794744</c:v>
                </c:pt>
                <c:pt idx="51">
                  <c:v>15.082948</c:v>
                </c:pt>
                <c:pt idx="52">
                  <c:v>14.720348</c:v>
                </c:pt>
                <c:pt idx="53">
                  <c:v>13.614942</c:v>
                </c:pt>
                <c:pt idx="54">
                  <c:v>12.217806</c:v>
                </c:pt>
                <c:pt idx="55">
                  <c:v>12.17138</c:v>
                </c:pt>
                <c:pt idx="56">
                  <c:v>12.38059</c:v>
                </c:pt>
                <c:pt idx="57">
                  <c:v>11.324218</c:v>
                </c:pt>
                <c:pt idx="58">
                  <c:v>9.4491888</c:v>
                </c:pt>
                <c:pt idx="59">
                  <c:v>9.8668484</c:v>
                </c:pt>
                <c:pt idx="60">
                  <c:v>9.449674999999999</c:v>
                </c:pt>
                <c:pt idx="61">
                  <c:v>9.315338000000001</c:v>
                </c:pt>
                <c:pt idx="62">
                  <c:v>7.8361292</c:v>
                </c:pt>
                <c:pt idx="63">
                  <c:v>7.344892</c:v>
                </c:pt>
                <c:pt idx="64">
                  <c:v>7.965758200000001</c:v>
                </c:pt>
                <c:pt idx="65">
                  <c:v>7.132038199999999</c:v>
                </c:pt>
                <c:pt idx="66">
                  <c:v>4.9613266</c:v>
                </c:pt>
                <c:pt idx="67">
                  <c:v>4.8782572</c:v>
                </c:pt>
                <c:pt idx="68">
                  <c:v>5.6000172</c:v>
                </c:pt>
                <c:pt idx="69">
                  <c:v>4.686780199999999</c:v>
                </c:pt>
                <c:pt idx="70">
                  <c:v>3.0096072</c:v>
                </c:pt>
                <c:pt idx="71">
                  <c:v>3.6832972</c:v>
                </c:pt>
                <c:pt idx="72">
                  <c:v>3.8592522</c:v>
                </c:pt>
                <c:pt idx="73">
                  <c:v>3.9428194</c:v>
                </c:pt>
                <c:pt idx="74">
                  <c:v>1.7562062</c:v>
                </c:pt>
                <c:pt idx="75">
                  <c:v>0.4607720000000001</c:v>
                </c:pt>
                <c:pt idx="76">
                  <c:v>0.6064262</c:v>
                </c:pt>
                <c:pt idx="77">
                  <c:v>-1.078857</c:v>
                </c:pt>
                <c:pt idx="78">
                  <c:v>-1.9810598</c:v>
                </c:pt>
                <c:pt idx="79">
                  <c:v>-4.542646</c:v>
                </c:pt>
                <c:pt idx="80">
                  <c:v>-4.1523342</c:v>
                </c:pt>
                <c:pt idx="81">
                  <c:v>-4.910122599999999</c:v>
                </c:pt>
                <c:pt idx="82">
                  <c:v>-5.5214612</c:v>
                </c:pt>
                <c:pt idx="83">
                  <c:v>-7.289499600000001</c:v>
                </c:pt>
                <c:pt idx="84">
                  <c:v>-7.479705</c:v>
                </c:pt>
                <c:pt idx="85">
                  <c:v>-6.787516600000001</c:v>
                </c:pt>
                <c:pt idx="86">
                  <c:v>-6.3452658</c:v>
                </c:pt>
                <c:pt idx="87">
                  <c:v>-8.319202799999999</c:v>
                </c:pt>
                <c:pt idx="88">
                  <c:v>-8.192730599999999</c:v>
                </c:pt>
                <c:pt idx="89">
                  <c:v>-8.452786</c:v>
                </c:pt>
                <c:pt idx="90">
                  <c:v>-8.481235999999999</c:v>
                </c:pt>
                <c:pt idx="91">
                  <c:v>-8.954940000000001</c:v>
                </c:pt>
                <c:pt idx="92">
                  <c:v>-10.0483906</c:v>
                </c:pt>
                <c:pt idx="93">
                  <c:v>-9.852776799999999</c:v>
                </c:pt>
                <c:pt idx="94">
                  <c:v>-9.682544400000001</c:v>
                </c:pt>
                <c:pt idx="95">
                  <c:v>-10.5423202</c:v>
                </c:pt>
                <c:pt idx="96">
                  <c:v>-9.308745399999999</c:v>
                </c:pt>
                <c:pt idx="97">
                  <c:v>-10.655114</c:v>
                </c:pt>
                <c:pt idx="98">
                  <c:v>-10.232442</c:v>
                </c:pt>
                <c:pt idx="99">
                  <c:v>-11.3944084</c:v>
                </c:pt>
                <c:pt idx="100">
                  <c:v>-12.820624</c:v>
                </c:pt>
                <c:pt idx="101">
                  <c:v>-12.014516</c:v>
                </c:pt>
                <c:pt idx="102">
                  <c:v>-11.906434</c:v>
                </c:pt>
                <c:pt idx="103">
                  <c:v>-12.443824</c:v>
                </c:pt>
                <c:pt idx="104">
                  <c:v>-14.101292</c:v>
                </c:pt>
                <c:pt idx="105">
                  <c:v>-13.438048</c:v>
                </c:pt>
                <c:pt idx="106">
                  <c:v>-13.123726</c:v>
                </c:pt>
                <c:pt idx="107">
                  <c:v>-13.19256</c:v>
                </c:pt>
                <c:pt idx="108">
                  <c:v>-14.503082</c:v>
                </c:pt>
                <c:pt idx="109">
                  <c:v>-14.457362</c:v>
                </c:pt>
                <c:pt idx="110">
                  <c:v>-14.187488</c:v>
                </c:pt>
                <c:pt idx="111">
                  <c:v>-14.174898</c:v>
                </c:pt>
                <c:pt idx="112">
                  <c:v>-15.895074</c:v>
                </c:pt>
                <c:pt idx="113">
                  <c:v>-15.916512</c:v>
                </c:pt>
                <c:pt idx="114">
                  <c:v>-16.052902</c:v>
                </c:pt>
                <c:pt idx="115">
                  <c:v>-15.081866</c:v>
                </c:pt>
                <c:pt idx="116">
                  <c:v>-16.396246</c:v>
                </c:pt>
                <c:pt idx="117">
                  <c:v>-17.151902</c:v>
                </c:pt>
                <c:pt idx="118">
                  <c:v>-16.871934</c:v>
                </c:pt>
                <c:pt idx="119">
                  <c:v>-16.507752</c:v>
                </c:pt>
                <c:pt idx="120">
                  <c:v>-17.197352</c:v>
                </c:pt>
                <c:pt idx="121">
                  <c:v>-17.703146</c:v>
                </c:pt>
                <c:pt idx="122">
                  <c:v>-18.319184</c:v>
                </c:pt>
                <c:pt idx="123">
                  <c:v>-17.746492</c:v>
                </c:pt>
                <c:pt idx="124">
                  <c:v>-18.679148</c:v>
                </c:pt>
                <c:pt idx="125">
                  <c:v>-20.92354</c:v>
                </c:pt>
                <c:pt idx="126">
                  <c:v>-20.288028</c:v>
                </c:pt>
                <c:pt idx="127">
                  <c:v>-19.687038</c:v>
                </c:pt>
                <c:pt idx="128">
                  <c:v>-19.989436</c:v>
                </c:pt>
                <c:pt idx="129">
                  <c:v>-22.22034</c:v>
                </c:pt>
                <c:pt idx="130">
                  <c:v>-23.333594</c:v>
                </c:pt>
                <c:pt idx="131">
                  <c:v>-22.80092</c:v>
                </c:pt>
                <c:pt idx="132">
                  <c:v>-23.807138</c:v>
                </c:pt>
                <c:pt idx="133">
                  <c:v>-26.787808</c:v>
                </c:pt>
                <c:pt idx="134">
                  <c:v>-28.45485</c:v>
                </c:pt>
                <c:pt idx="135">
                  <c:v>-30.171016</c:v>
                </c:pt>
                <c:pt idx="136">
                  <c:v>-31.04411199999999</c:v>
                </c:pt>
                <c:pt idx="137">
                  <c:v>-25.124768</c:v>
                </c:pt>
                <c:pt idx="138">
                  <c:v>-21.498918</c:v>
                </c:pt>
                <c:pt idx="139">
                  <c:v>-19.12395</c:v>
                </c:pt>
                <c:pt idx="140">
                  <c:v>-15.766776</c:v>
                </c:pt>
                <c:pt idx="141">
                  <c:v>-14.791384</c:v>
                </c:pt>
                <c:pt idx="142">
                  <c:v>-14.247598</c:v>
                </c:pt>
                <c:pt idx="143">
                  <c:v>-12.929642</c:v>
                </c:pt>
                <c:pt idx="144">
                  <c:v>-10.1990628</c:v>
                </c:pt>
                <c:pt idx="145">
                  <c:v>-10.7381566</c:v>
                </c:pt>
                <c:pt idx="146">
                  <c:v>-10.1054222</c:v>
                </c:pt>
                <c:pt idx="147">
                  <c:v>-10.1331498</c:v>
                </c:pt>
                <c:pt idx="148">
                  <c:v>-8.010496399999999</c:v>
                </c:pt>
                <c:pt idx="149">
                  <c:v>-7.5797288</c:v>
                </c:pt>
                <c:pt idx="150">
                  <c:v>-8.077909399999999</c:v>
                </c:pt>
                <c:pt idx="151">
                  <c:v>-8.310373200000001</c:v>
                </c:pt>
                <c:pt idx="152">
                  <c:v>-6.014339</c:v>
                </c:pt>
                <c:pt idx="153">
                  <c:v>-6.6602224</c:v>
                </c:pt>
                <c:pt idx="154">
                  <c:v>-6.2002378</c:v>
                </c:pt>
                <c:pt idx="155">
                  <c:v>-6.2628868</c:v>
                </c:pt>
                <c:pt idx="156">
                  <c:v>-4.386602</c:v>
                </c:pt>
                <c:pt idx="157">
                  <c:v>-4.1711238</c:v>
                </c:pt>
                <c:pt idx="158">
                  <c:v>-4.0142266</c:v>
                </c:pt>
                <c:pt idx="159">
                  <c:v>-4.5512958</c:v>
                </c:pt>
                <c:pt idx="160">
                  <c:v>-3.4236812</c:v>
                </c:pt>
                <c:pt idx="161">
                  <c:v>-2.6562812</c:v>
                </c:pt>
                <c:pt idx="162">
                  <c:v>-2.7690096</c:v>
                </c:pt>
                <c:pt idx="163">
                  <c:v>-2.6689025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-2.762748</c:v>
                </c:pt>
                <c:pt idx="1">
                  <c:v>-1.9547706</c:v>
                </c:pt>
                <c:pt idx="2">
                  <c:v>0.04829960000000001</c:v>
                </c:pt>
                <c:pt idx="3">
                  <c:v>-0.8403824</c:v>
                </c:pt>
                <c:pt idx="4">
                  <c:v>-1.541205</c:v>
                </c:pt>
                <c:pt idx="5">
                  <c:v>-0.853017</c:v>
                </c:pt>
                <c:pt idx="6">
                  <c:v>1.555924</c:v>
                </c:pt>
                <c:pt idx="7">
                  <c:v>1.063625</c:v>
                </c:pt>
                <c:pt idx="8">
                  <c:v>0.443109</c:v>
                </c:pt>
                <c:pt idx="9">
                  <c:v>0.03123100000000001</c:v>
                </c:pt>
                <c:pt idx="10">
                  <c:v>2.6328176</c:v>
                </c:pt>
                <c:pt idx="11">
                  <c:v>3.8025564</c:v>
                </c:pt>
                <c:pt idx="12">
                  <c:v>2.5838672</c:v>
                </c:pt>
                <c:pt idx="13">
                  <c:v>2.1853656</c:v>
                </c:pt>
                <c:pt idx="14">
                  <c:v>3.9598772</c:v>
                </c:pt>
                <c:pt idx="15">
                  <c:v>4.5034182</c:v>
                </c:pt>
                <c:pt idx="16">
                  <c:v>3.1844986</c:v>
                </c:pt>
                <c:pt idx="17">
                  <c:v>3.473055</c:v>
                </c:pt>
                <c:pt idx="18">
                  <c:v>5.4891302</c:v>
                </c:pt>
                <c:pt idx="19">
                  <c:v>5.5992932</c:v>
                </c:pt>
                <c:pt idx="20">
                  <c:v>6.0904642</c:v>
                </c:pt>
                <c:pt idx="21">
                  <c:v>4.3476352</c:v>
                </c:pt>
                <c:pt idx="22">
                  <c:v>6.088587599999999</c:v>
                </c:pt>
                <c:pt idx="23">
                  <c:v>6.882669</c:v>
                </c:pt>
                <c:pt idx="24">
                  <c:v>7.022998599999999</c:v>
                </c:pt>
                <c:pt idx="25">
                  <c:v>7.052687199999999</c:v>
                </c:pt>
                <c:pt idx="26">
                  <c:v>7.505993200000001</c:v>
                </c:pt>
                <c:pt idx="27">
                  <c:v>9.358915400000001</c:v>
                </c:pt>
                <c:pt idx="28">
                  <c:v>9.3915632</c:v>
                </c:pt>
                <c:pt idx="29">
                  <c:v>10.8441666</c:v>
                </c:pt>
                <c:pt idx="30">
                  <c:v>11.044618</c:v>
                </c:pt>
                <c:pt idx="31">
                  <c:v>14.492462</c:v>
                </c:pt>
                <c:pt idx="32">
                  <c:v>15.490224</c:v>
                </c:pt>
                <c:pt idx="33">
                  <c:v>17.64101</c:v>
                </c:pt>
                <c:pt idx="34">
                  <c:v>20.143384</c:v>
                </c:pt>
                <c:pt idx="35">
                  <c:v>25.104476</c:v>
                </c:pt>
                <c:pt idx="36">
                  <c:v>28.06153</c:v>
                </c:pt>
                <c:pt idx="37">
                  <c:v>28.978596</c:v>
                </c:pt>
                <c:pt idx="38">
                  <c:v>29.510208</c:v>
                </c:pt>
                <c:pt idx="39">
                  <c:v>30.927106</c:v>
                </c:pt>
                <c:pt idx="40">
                  <c:v>31.648688</c:v>
                </c:pt>
                <c:pt idx="41">
                  <c:v>30.44934</c:v>
                </c:pt>
                <c:pt idx="42">
                  <c:v>30.041592</c:v>
                </c:pt>
                <c:pt idx="43">
                  <c:v>30.89183</c:v>
                </c:pt>
                <c:pt idx="44">
                  <c:v>32.454176</c:v>
                </c:pt>
                <c:pt idx="45">
                  <c:v>31.803894</c:v>
                </c:pt>
                <c:pt idx="46">
                  <c:v>30.915072</c:v>
                </c:pt>
                <c:pt idx="47">
                  <c:v>30.415792</c:v>
                </c:pt>
                <c:pt idx="48">
                  <c:v>31.29704</c:v>
                </c:pt>
                <c:pt idx="49">
                  <c:v>29.757974</c:v>
                </c:pt>
                <c:pt idx="50">
                  <c:v>29.31474</c:v>
                </c:pt>
                <c:pt idx="51">
                  <c:v>28.483338</c:v>
                </c:pt>
                <c:pt idx="52">
                  <c:v>29.67743</c:v>
                </c:pt>
                <c:pt idx="53">
                  <c:v>28.844062</c:v>
                </c:pt>
                <c:pt idx="54">
                  <c:v>27.826806</c:v>
                </c:pt>
                <c:pt idx="55">
                  <c:v>28.13903</c:v>
                </c:pt>
                <c:pt idx="56">
                  <c:v>29.085882</c:v>
                </c:pt>
                <c:pt idx="57">
                  <c:v>28.444902</c:v>
                </c:pt>
                <c:pt idx="58">
                  <c:v>27.72374</c:v>
                </c:pt>
                <c:pt idx="59">
                  <c:v>27.538412</c:v>
                </c:pt>
                <c:pt idx="60">
                  <c:v>29.24144</c:v>
                </c:pt>
                <c:pt idx="61">
                  <c:v>29.353134</c:v>
                </c:pt>
                <c:pt idx="62">
                  <c:v>28.592494</c:v>
                </c:pt>
                <c:pt idx="63">
                  <c:v>28.265656</c:v>
                </c:pt>
                <c:pt idx="64">
                  <c:v>25.641192</c:v>
                </c:pt>
                <c:pt idx="65">
                  <c:v>23.866184</c:v>
                </c:pt>
                <c:pt idx="66">
                  <c:v>21.07744</c:v>
                </c:pt>
                <c:pt idx="67">
                  <c:v>20.59075</c:v>
                </c:pt>
                <c:pt idx="68">
                  <c:v>20.128634</c:v>
                </c:pt>
                <c:pt idx="69">
                  <c:v>19.019292</c:v>
                </c:pt>
                <c:pt idx="70">
                  <c:v>16.85541</c:v>
                </c:pt>
                <c:pt idx="71">
                  <c:v>16.391222</c:v>
                </c:pt>
                <c:pt idx="72">
                  <c:v>15.754592</c:v>
                </c:pt>
                <c:pt idx="73">
                  <c:v>15.048254</c:v>
                </c:pt>
                <c:pt idx="74">
                  <c:v>12.999084</c:v>
                </c:pt>
                <c:pt idx="75">
                  <c:v>12.883728</c:v>
                </c:pt>
                <c:pt idx="76">
                  <c:v>12.949124</c:v>
                </c:pt>
                <c:pt idx="77">
                  <c:v>12.790288</c:v>
                </c:pt>
                <c:pt idx="78">
                  <c:v>10.353644</c:v>
                </c:pt>
                <c:pt idx="79">
                  <c:v>10.493543</c:v>
                </c:pt>
                <c:pt idx="80">
                  <c:v>10.5160844</c:v>
                </c:pt>
                <c:pt idx="81">
                  <c:v>10.2046084</c:v>
                </c:pt>
                <c:pt idx="82">
                  <c:v>8.596674199999999</c:v>
                </c:pt>
                <c:pt idx="83">
                  <c:v>7.4601418</c:v>
                </c:pt>
                <c:pt idx="84">
                  <c:v>8.053088200000001</c:v>
                </c:pt>
                <c:pt idx="85">
                  <c:v>7.7759172</c:v>
                </c:pt>
                <c:pt idx="86">
                  <c:v>7.2592438</c:v>
                </c:pt>
                <c:pt idx="87">
                  <c:v>5.5173434</c:v>
                </c:pt>
                <c:pt idx="88">
                  <c:v>6.08508</c:v>
                </c:pt>
                <c:pt idx="89">
                  <c:v>6.1500162</c:v>
                </c:pt>
                <c:pt idx="90">
                  <c:v>5.3988602</c:v>
                </c:pt>
                <c:pt idx="91">
                  <c:v>3.5340702</c:v>
                </c:pt>
                <c:pt idx="92">
                  <c:v>3.5301992</c:v>
                </c:pt>
                <c:pt idx="93">
                  <c:v>3.7245264</c:v>
                </c:pt>
                <c:pt idx="94">
                  <c:v>2.6315468</c:v>
                </c:pt>
                <c:pt idx="95">
                  <c:v>-0.6615714</c:v>
                </c:pt>
                <c:pt idx="96">
                  <c:v>-1.0330064</c:v>
                </c:pt>
                <c:pt idx="97">
                  <c:v>-2.4692846</c:v>
                </c:pt>
                <c:pt idx="98">
                  <c:v>-3.0631592</c:v>
                </c:pt>
                <c:pt idx="99">
                  <c:v>-6.0182264</c:v>
                </c:pt>
                <c:pt idx="100">
                  <c:v>-6.0166408</c:v>
                </c:pt>
                <c:pt idx="101">
                  <c:v>-5.5413478</c:v>
                </c:pt>
                <c:pt idx="102">
                  <c:v>-5.789828</c:v>
                </c:pt>
                <c:pt idx="103">
                  <c:v>-7.385319200000001</c:v>
                </c:pt>
                <c:pt idx="104">
                  <c:v>-7.0968144</c:v>
                </c:pt>
                <c:pt idx="105">
                  <c:v>-6.6721486</c:v>
                </c:pt>
                <c:pt idx="106">
                  <c:v>-7.0812012</c:v>
                </c:pt>
                <c:pt idx="107">
                  <c:v>-8.383122199999999</c:v>
                </c:pt>
                <c:pt idx="108">
                  <c:v>-8.3678382</c:v>
                </c:pt>
                <c:pt idx="109">
                  <c:v>-8.270278000000001</c:v>
                </c:pt>
                <c:pt idx="110">
                  <c:v>-8.378071199999999</c:v>
                </c:pt>
                <c:pt idx="111">
                  <c:v>-8.3552616</c:v>
                </c:pt>
                <c:pt idx="112">
                  <c:v>-10.5547406</c:v>
                </c:pt>
                <c:pt idx="113">
                  <c:v>-8.4748518</c:v>
                </c:pt>
                <c:pt idx="114">
                  <c:v>-9.052208400000001</c:v>
                </c:pt>
                <c:pt idx="115">
                  <c:v>-9.4201844</c:v>
                </c:pt>
                <c:pt idx="116">
                  <c:v>-11.364098</c:v>
                </c:pt>
                <c:pt idx="117">
                  <c:v>-10.7302278</c:v>
                </c:pt>
                <c:pt idx="118">
                  <c:v>-10.0739292</c:v>
                </c:pt>
                <c:pt idx="119">
                  <c:v>-9.971958000000001</c:v>
                </c:pt>
                <c:pt idx="120">
                  <c:v>-11.721404</c:v>
                </c:pt>
                <c:pt idx="121">
                  <c:v>-11.774224</c:v>
                </c:pt>
                <c:pt idx="122">
                  <c:v>-11.74329</c:v>
                </c:pt>
                <c:pt idx="123">
                  <c:v>-11.337204</c:v>
                </c:pt>
                <c:pt idx="124">
                  <c:v>-12.6473</c:v>
                </c:pt>
                <c:pt idx="125">
                  <c:v>-13.207834</c:v>
                </c:pt>
                <c:pt idx="126">
                  <c:v>-12.323842</c:v>
                </c:pt>
                <c:pt idx="127">
                  <c:v>-12.434032</c:v>
                </c:pt>
                <c:pt idx="128">
                  <c:v>-13.21497</c:v>
                </c:pt>
                <c:pt idx="129">
                  <c:v>-13.640946</c:v>
                </c:pt>
                <c:pt idx="130">
                  <c:v>-13.54311</c:v>
                </c:pt>
                <c:pt idx="131">
                  <c:v>-13.31284</c:v>
                </c:pt>
                <c:pt idx="132">
                  <c:v>-14.158572</c:v>
                </c:pt>
                <c:pt idx="133">
                  <c:v>-15.082736</c:v>
                </c:pt>
                <c:pt idx="134">
                  <c:v>-14.68881</c:v>
                </c:pt>
                <c:pt idx="135">
                  <c:v>-14.57872</c:v>
                </c:pt>
                <c:pt idx="136">
                  <c:v>-15.196712</c:v>
                </c:pt>
                <c:pt idx="137">
                  <c:v>-16.692776</c:v>
                </c:pt>
                <c:pt idx="138">
                  <c:v>-14.985888</c:v>
                </c:pt>
                <c:pt idx="139">
                  <c:v>-15.693598</c:v>
                </c:pt>
                <c:pt idx="140">
                  <c:v>-15.784174</c:v>
                </c:pt>
                <c:pt idx="141">
                  <c:v>-18.325644</c:v>
                </c:pt>
                <c:pt idx="142">
                  <c:v>-17.866502</c:v>
                </c:pt>
                <c:pt idx="143">
                  <c:v>-17.34603</c:v>
                </c:pt>
                <c:pt idx="144">
                  <c:v>-17.431068</c:v>
                </c:pt>
                <c:pt idx="145">
                  <c:v>-20.04365</c:v>
                </c:pt>
                <c:pt idx="146">
                  <c:v>-20.492064</c:v>
                </c:pt>
                <c:pt idx="147">
                  <c:v>-20.420998</c:v>
                </c:pt>
                <c:pt idx="148">
                  <c:v>-21.02928</c:v>
                </c:pt>
                <c:pt idx="149">
                  <c:v>-23.180346</c:v>
                </c:pt>
                <c:pt idx="150">
                  <c:v>-25.52958</c:v>
                </c:pt>
                <c:pt idx="151">
                  <c:v>-26.224118</c:v>
                </c:pt>
                <c:pt idx="152">
                  <c:v>-28.042176</c:v>
                </c:pt>
                <c:pt idx="153">
                  <c:v>-28.095252</c:v>
                </c:pt>
                <c:pt idx="154">
                  <c:v>-24.175296</c:v>
                </c:pt>
                <c:pt idx="155">
                  <c:v>-19.931834</c:v>
                </c:pt>
                <c:pt idx="156">
                  <c:v>-15.869918</c:v>
                </c:pt>
                <c:pt idx="157">
                  <c:v>-15.370448</c:v>
                </c:pt>
                <c:pt idx="158">
                  <c:v>-13.86643</c:v>
                </c:pt>
                <c:pt idx="159">
                  <c:v>-13.250006</c:v>
                </c:pt>
                <c:pt idx="160">
                  <c:v>-9.7412802</c:v>
                </c:pt>
                <c:pt idx="161">
                  <c:v>-10.2327204</c:v>
                </c:pt>
                <c:pt idx="162">
                  <c:v>-9.7514944</c:v>
                </c:pt>
                <c:pt idx="163">
                  <c:v>-9.3884112</c:v>
                </c:pt>
                <c:pt idx="164">
                  <c:v>-6.9559786</c:v>
                </c:pt>
                <c:pt idx="165">
                  <c:v>-6.871601</c:v>
                </c:pt>
                <c:pt idx="166">
                  <c:v>-7.422806599999999</c:v>
                </c:pt>
                <c:pt idx="167">
                  <c:v>-7.0508658</c:v>
                </c:pt>
                <c:pt idx="168">
                  <c:v>-5.6837276</c:v>
                </c:pt>
                <c:pt idx="169">
                  <c:v>-4.672788</c:v>
                </c:pt>
                <c:pt idx="170">
                  <c:v>-4.769814800000001</c:v>
                </c:pt>
                <c:pt idx="171">
                  <c:v>-5.5463472</c:v>
                </c:pt>
                <c:pt idx="172">
                  <c:v>-3.6216942</c:v>
                </c:pt>
                <c:pt idx="173">
                  <c:v>-2.260698</c:v>
                </c:pt>
                <c:pt idx="174">
                  <c:v>-3.7758466</c:v>
                </c:pt>
                <c:pt idx="175">
                  <c:v>-3.1031234</c:v>
                </c:pt>
                <c:pt idx="176">
                  <c:v>-2.8736164</c:v>
                </c:pt>
                <c:pt idx="177">
                  <c:v>-0.9623676</c:v>
                </c:pt>
                <c:pt idx="178">
                  <c:v>-1.4636228</c:v>
                </c:pt>
                <c:pt idx="179">
                  <c:v>-2.0587456</c:v>
                </c:pt>
                <c:pt idx="180">
                  <c:v>-0.9910972000000001</c:v>
                </c:pt>
                <c:pt idx="181">
                  <c:v>1.4500198</c:v>
                </c:pt>
                <c:pt idx="182">
                  <c:v>0.909602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0.5985517499999999</c:v>
                </c:pt>
                <c:pt idx="1">
                  <c:v>-0.4981324</c:v>
                </c:pt>
                <c:pt idx="2">
                  <c:v>1.0932944</c:v>
                </c:pt>
                <c:pt idx="3">
                  <c:v>1.9005364</c:v>
                </c:pt>
                <c:pt idx="4">
                  <c:v>2.411915</c:v>
                </c:pt>
                <c:pt idx="5">
                  <c:v>1.3932334</c:v>
                </c:pt>
                <c:pt idx="6">
                  <c:v>0.9926702000000001</c:v>
                </c:pt>
                <c:pt idx="7">
                  <c:v>3.024561</c:v>
                </c:pt>
                <c:pt idx="8">
                  <c:v>3.9738702</c:v>
                </c:pt>
                <c:pt idx="9">
                  <c:v>3.6665592</c:v>
                </c:pt>
                <c:pt idx="10">
                  <c:v>3.1573106</c:v>
                </c:pt>
                <c:pt idx="11">
                  <c:v>2.9898498</c:v>
                </c:pt>
                <c:pt idx="12">
                  <c:v>4.7178982</c:v>
                </c:pt>
                <c:pt idx="13">
                  <c:v>4.1126006</c:v>
                </c:pt>
                <c:pt idx="14">
                  <c:v>4.3075492</c:v>
                </c:pt>
                <c:pt idx="15">
                  <c:v>5.7463146</c:v>
                </c:pt>
                <c:pt idx="16">
                  <c:v>6.2874738</c:v>
                </c:pt>
                <c:pt idx="17">
                  <c:v>5.6798132</c:v>
                </c:pt>
                <c:pt idx="18">
                  <c:v>6.1953176</c:v>
                </c:pt>
                <c:pt idx="19">
                  <c:v>5.4152246</c:v>
                </c:pt>
                <c:pt idx="20">
                  <c:v>7.513406600000001</c:v>
                </c:pt>
                <c:pt idx="21">
                  <c:v>6.963090800000001</c:v>
                </c:pt>
                <c:pt idx="22">
                  <c:v>7.5384784</c:v>
                </c:pt>
                <c:pt idx="23">
                  <c:v>8.3473364</c:v>
                </c:pt>
                <c:pt idx="24">
                  <c:v>9.288660799999999</c:v>
                </c:pt>
                <c:pt idx="25">
                  <c:v>9.525145800000001</c:v>
                </c:pt>
                <c:pt idx="26">
                  <c:v>9.9697684</c:v>
                </c:pt>
                <c:pt idx="27">
                  <c:v>10.710192</c:v>
                </c:pt>
                <c:pt idx="28">
                  <c:v>12.527648</c:v>
                </c:pt>
                <c:pt idx="29">
                  <c:v>14.555596</c:v>
                </c:pt>
                <c:pt idx="30">
                  <c:v>14.701412</c:v>
                </c:pt>
                <c:pt idx="31">
                  <c:v>17.301506</c:v>
                </c:pt>
                <c:pt idx="32">
                  <c:v>21.566966</c:v>
                </c:pt>
                <c:pt idx="33">
                  <c:v>25.676842</c:v>
                </c:pt>
                <c:pt idx="34">
                  <c:v>27.982602</c:v>
                </c:pt>
                <c:pt idx="35">
                  <c:v>28.52325</c:v>
                </c:pt>
                <c:pt idx="36">
                  <c:v>30.264514</c:v>
                </c:pt>
                <c:pt idx="37">
                  <c:v>31.971838</c:v>
                </c:pt>
                <c:pt idx="38">
                  <c:v>30.777886</c:v>
                </c:pt>
                <c:pt idx="39">
                  <c:v>30.468316</c:v>
                </c:pt>
                <c:pt idx="40">
                  <c:v>31.00884</c:v>
                </c:pt>
                <c:pt idx="41">
                  <c:v>32.03452</c:v>
                </c:pt>
                <c:pt idx="42">
                  <c:v>32.09091</c:v>
                </c:pt>
                <c:pt idx="43">
                  <c:v>31.066972</c:v>
                </c:pt>
                <c:pt idx="44">
                  <c:v>31.154306</c:v>
                </c:pt>
                <c:pt idx="45">
                  <c:v>32.0169</c:v>
                </c:pt>
                <c:pt idx="46">
                  <c:v>31.193106</c:v>
                </c:pt>
                <c:pt idx="47">
                  <c:v>29.587666</c:v>
                </c:pt>
                <c:pt idx="48">
                  <c:v>29.54148</c:v>
                </c:pt>
                <c:pt idx="49">
                  <c:v>30.282748</c:v>
                </c:pt>
                <c:pt idx="50">
                  <c:v>29.560964</c:v>
                </c:pt>
                <c:pt idx="51">
                  <c:v>29.16765</c:v>
                </c:pt>
                <c:pt idx="52">
                  <c:v>28.25807</c:v>
                </c:pt>
                <c:pt idx="53">
                  <c:v>29.657356</c:v>
                </c:pt>
                <c:pt idx="54">
                  <c:v>29.136094</c:v>
                </c:pt>
                <c:pt idx="55">
                  <c:v>28.412806</c:v>
                </c:pt>
                <c:pt idx="56">
                  <c:v>28.102134</c:v>
                </c:pt>
                <c:pt idx="57">
                  <c:v>29.658894</c:v>
                </c:pt>
                <c:pt idx="58">
                  <c:v>29.945662</c:v>
                </c:pt>
                <c:pt idx="59">
                  <c:v>29.544726</c:v>
                </c:pt>
                <c:pt idx="60">
                  <c:v>29.477258</c:v>
                </c:pt>
                <c:pt idx="61">
                  <c:v>28.880886</c:v>
                </c:pt>
                <c:pt idx="62">
                  <c:v>26.167916</c:v>
                </c:pt>
                <c:pt idx="63">
                  <c:v>22.94193</c:v>
                </c:pt>
                <c:pt idx="64">
                  <c:v>22.636008</c:v>
                </c:pt>
                <c:pt idx="65">
                  <c:v>21.568112</c:v>
                </c:pt>
                <c:pt idx="66">
                  <c:v>20.44869</c:v>
                </c:pt>
                <c:pt idx="67">
                  <c:v>17.929532</c:v>
                </c:pt>
                <c:pt idx="68">
                  <c:v>17.590082</c:v>
                </c:pt>
                <c:pt idx="69">
                  <c:v>17.194258</c:v>
                </c:pt>
                <c:pt idx="70">
                  <c:v>16.73029</c:v>
                </c:pt>
                <c:pt idx="71">
                  <c:v>14.456816</c:v>
                </c:pt>
                <c:pt idx="72">
                  <c:v>13.706418</c:v>
                </c:pt>
                <c:pt idx="73">
                  <c:v>14.226716</c:v>
                </c:pt>
                <c:pt idx="74">
                  <c:v>13.588534</c:v>
                </c:pt>
                <c:pt idx="75">
                  <c:v>12.111778</c:v>
                </c:pt>
                <c:pt idx="76">
                  <c:v>11.281048</c:v>
                </c:pt>
                <c:pt idx="77">
                  <c:v>11.245162</c:v>
                </c:pt>
                <c:pt idx="78">
                  <c:v>10.90782</c:v>
                </c:pt>
                <c:pt idx="79">
                  <c:v>9.257760000000001</c:v>
                </c:pt>
                <c:pt idx="80">
                  <c:v>8.300535999999999</c:v>
                </c:pt>
                <c:pt idx="81">
                  <c:v>8.5387056</c:v>
                </c:pt>
                <c:pt idx="82">
                  <c:v>9.1207852</c:v>
                </c:pt>
                <c:pt idx="83">
                  <c:v>7.186890600000001</c:v>
                </c:pt>
                <c:pt idx="84">
                  <c:v>6.4124946</c:v>
                </c:pt>
                <c:pt idx="85">
                  <c:v>6.596651199999999</c:v>
                </c:pt>
                <c:pt idx="86">
                  <c:v>6.7936082</c:v>
                </c:pt>
                <c:pt idx="87">
                  <c:v>6.0515394</c:v>
                </c:pt>
                <c:pt idx="88">
                  <c:v>4.1772134</c:v>
                </c:pt>
                <c:pt idx="89">
                  <c:v>4.9044426</c:v>
                </c:pt>
                <c:pt idx="90">
                  <c:v>4.829146799999999</c:v>
                </c:pt>
                <c:pt idx="91">
                  <c:v>3.808587</c:v>
                </c:pt>
                <c:pt idx="92">
                  <c:v>1.8860558</c:v>
                </c:pt>
                <c:pt idx="93">
                  <c:v>0.2391738</c:v>
                </c:pt>
                <c:pt idx="94">
                  <c:v>-1.0555744</c:v>
                </c:pt>
                <c:pt idx="95">
                  <c:v>-1.9674798</c:v>
                </c:pt>
                <c:pt idx="96">
                  <c:v>-4.5580104</c:v>
                </c:pt>
                <c:pt idx="97">
                  <c:v>-5.3067402</c:v>
                </c:pt>
                <c:pt idx="98">
                  <c:v>-5.6853486</c:v>
                </c:pt>
                <c:pt idx="99">
                  <c:v>-5.7559532</c:v>
                </c:pt>
                <c:pt idx="100">
                  <c:v>-6.2548794</c:v>
                </c:pt>
                <c:pt idx="101">
                  <c:v>-6.679444800000001</c:v>
                </c:pt>
                <c:pt idx="102">
                  <c:v>-5.8358522</c:v>
                </c:pt>
                <c:pt idx="103">
                  <c:v>-5.615475200000001</c:v>
                </c:pt>
                <c:pt idx="104">
                  <c:v>-7.6573584</c:v>
                </c:pt>
                <c:pt idx="105">
                  <c:v>-8.2499476</c:v>
                </c:pt>
                <c:pt idx="106">
                  <c:v>-7.994794799999999</c:v>
                </c:pt>
                <c:pt idx="107">
                  <c:v>-7.555033</c:v>
                </c:pt>
                <c:pt idx="108">
                  <c:v>-8.567819800000001</c:v>
                </c:pt>
                <c:pt idx="109">
                  <c:v>-9.316264</c:v>
                </c:pt>
                <c:pt idx="110">
                  <c:v>-8.8711936</c:v>
                </c:pt>
                <c:pt idx="111">
                  <c:v>-8.0329532</c:v>
                </c:pt>
                <c:pt idx="112">
                  <c:v>-8.3607558</c:v>
                </c:pt>
                <c:pt idx="113">
                  <c:v>-10.5266632</c:v>
                </c:pt>
                <c:pt idx="114">
                  <c:v>-10.374782</c:v>
                </c:pt>
                <c:pt idx="115">
                  <c:v>-9.5416016</c:v>
                </c:pt>
                <c:pt idx="116">
                  <c:v>-9.403175999999998</c:v>
                </c:pt>
                <c:pt idx="117">
                  <c:v>-10.5263576</c:v>
                </c:pt>
                <c:pt idx="118">
                  <c:v>-11.069692</c:v>
                </c:pt>
                <c:pt idx="119">
                  <c:v>-10.463808</c:v>
                </c:pt>
                <c:pt idx="120">
                  <c:v>-10.2573838</c:v>
                </c:pt>
                <c:pt idx="121">
                  <c:v>-12.218208</c:v>
                </c:pt>
                <c:pt idx="122">
                  <c:v>-12.603464</c:v>
                </c:pt>
                <c:pt idx="123">
                  <c:v>-11.986086</c:v>
                </c:pt>
                <c:pt idx="124">
                  <c:v>-11.470908</c:v>
                </c:pt>
                <c:pt idx="125">
                  <c:v>-12.281424</c:v>
                </c:pt>
                <c:pt idx="126">
                  <c:v>-13.556994</c:v>
                </c:pt>
                <c:pt idx="127">
                  <c:v>-12.690946</c:v>
                </c:pt>
                <c:pt idx="128">
                  <c:v>-13.053678</c:v>
                </c:pt>
                <c:pt idx="129">
                  <c:v>-13.44784</c:v>
                </c:pt>
                <c:pt idx="130">
                  <c:v>-14.614088</c:v>
                </c:pt>
                <c:pt idx="131">
                  <c:v>-14.380698</c:v>
                </c:pt>
                <c:pt idx="132">
                  <c:v>-13.292534</c:v>
                </c:pt>
                <c:pt idx="133">
                  <c:v>-13.915698</c:v>
                </c:pt>
                <c:pt idx="134">
                  <c:v>-15.548366</c:v>
                </c:pt>
                <c:pt idx="135">
                  <c:v>-15.523488</c:v>
                </c:pt>
                <c:pt idx="136">
                  <c:v>-14.6255</c:v>
                </c:pt>
                <c:pt idx="137">
                  <c:v>-14.999546</c:v>
                </c:pt>
                <c:pt idx="138">
                  <c:v>-16.804254</c:v>
                </c:pt>
                <c:pt idx="139">
                  <c:v>-16.972182</c:v>
                </c:pt>
                <c:pt idx="140">
                  <c:v>-16.786062</c:v>
                </c:pt>
                <c:pt idx="141">
                  <c:v>-16.317422</c:v>
                </c:pt>
                <c:pt idx="142">
                  <c:v>-18.054414</c:v>
                </c:pt>
                <c:pt idx="143">
                  <c:v>-18.918908</c:v>
                </c:pt>
                <c:pt idx="144">
                  <c:v>-18.978136</c:v>
                </c:pt>
                <c:pt idx="145">
                  <c:v>-19.55289</c:v>
                </c:pt>
                <c:pt idx="146">
                  <c:v>-21.726452</c:v>
                </c:pt>
                <c:pt idx="147">
                  <c:v>-23.181132</c:v>
                </c:pt>
                <c:pt idx="148">
                  <c:v>-24.549042</c:v>
                </c:pt>
                <c:pt idx="149">
                  <c:v>-25.261154</c:v>
                </c:pt>
                <c:pt idx="150">
                  <c:v>-27.851748</c:v>
                </c:pt>
                <c:pt idx="151">
                  <c:v>-29.05481</c:v>
                </c:pt>
                <c:pt idx="152">
                  <c:v>-23.480502</c:v>
                </c:pt>
                <c:pt idx="153">
                  <c:v>-18.509288</c:v>
                </c:pt>
                <c:pt idx="154">
                  <c:v>-16.395808</c:v>
                </c:pt>
                <c:pt idx="155">
                  <c:v>-15.184446</c:v>
                </c:pt>
                <c:pt idx="156">
                  <c:v>-13.134076</c:v>
                </c:pt>
                <c:pt idx="157">
                  <c:v>-11.621942</c:v>
                </c:pt>
                <c:pt idx="158">
                  <c:v>-10.6164656</c:v>
                </c:pt>
                <c:pt idx="159">
                  <c:v>-10.2555808</c:v>
                </c:pt>
                <c:pt idx="160">
                  <c:v>-9.7236826</c:v>
                </c:pt>
                <c:pt idx="161">
                  <c:v>-6.984411400000001</c:v>
                </c:pt>
                <c:pt idx="162">
                  <c:v>-6.9336538</c:v>
                </c:pt>
                <c:pt idx="163">
                  <c:v>-6.8413276</c:v>
                </c:pt>
                <c:pt idx="164">
                  <c:v>-7.4233122</c:v>
                </c:pt>
                <c:pt idx="165">
                  <c:v>-5.007329</c:v>
                </c:pt>
                <c:pt idx="166">
                  <c:v>-5.142956</c:v>
                </c:pt>
                <c:pt idx="167">
                  <c:v>-5.1098566</c:v>
                </c:pt>
                <c:pt idx="168">
                  <c:v>-5.414746800000001</c:v>
                </c:pt>
                <c:pt idx="169">
                  <c:v>-4.7940776</c:v>
                </c:pt>
                <c:pt idx="170">
                  <c:v>-2.3723396</c:v>
                </c:pt>
                <c:pt idx="171">
                  <c:v>-3.439112</c:v>
                </c:pt>
                <c:pt idx="172">
                  <c:v>-3.178435</c:v>
                </c:pt>
                <c:pt idx="173">
                  <c:v>-2.3436756</c:v>
                </c:pt>
                <c:pt idx="174">
                  <c:v>-0.3679984</c:v>
                </c:pt>
                <c:pt idx="175">
                  <c:v>-2.0339286</c:v>
                </c:pt>
                <c:pt idx="176">
                  <c:v>-1.5905824</c:v>
                </c:pt>
                <c:pt idx="177">
                  <c:v>-1.933009</c:v>
                </c:pt>
                <c:pt idx="178">
                  <c:v>1.0628716</c:v>
                </c:pt>
                <c:pt idx="179">
                  <c:v>1.1984496</c:v>
                </c:pt>
                <c:pt idx="180">
                  <c:v>0.6285689999999999</c:v>
                </c:pt>
                <c:pt idx="181">
                  <c:v>0.1767992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2.1449546</c:v>
                </c:pt>
                <c:pt idx="1">
                  <c:v>2.5041916</c:v>
                </c:pt>
                <c:pt idx="2">
                  <c:v>2.302883</c:v>
                </c:pt>
                <c:pt idx="3">
                  <c:v>1.2943156</c:v>
                </c:pt>
                <c:pt idx="4">
                  <c:v>3.0454284</c:v>
                </c:pt>
                <c:pt idx="5">
                  <c:v>4.290516999999999</c:v>
                </c:pt>
                <c:pt idx="6">
                  <c:v>3.188768</c:v>
                </c:pt>
                <c:pt idx="7">
                  <c:v>2.543996</c:v>
                </c:pt>
                <c:pt idx="8">
                  <c:v>3.858187</c:v>
                </c:pt>
                <c:pt idx="9">
                  <c:v>2.5794674</c:v>
                </c:pt>
                <c:pt idx="10">
                  <c:v>4.242709</c:v>
                </c:pt>
                <c:pt idx="11">
                  <c:v>4.471463399999999</c:v>
                </c:pt>
                <c:pt idx="12">
                  <c:v>4.4702286</c:v>
                </c:pt>
                <c:pt idx="13">
                  <c:v>6.606029000000001</c:v>
                </c:pt>
                <c:pt idx="14">
                  <c:v>6.299418</c:v>
                </c:pt>
                <c:pt idx="15">
                  <c:v>5.714770400000001</c:v>
                </c:pt>
                <c:pt idx="16">
                  <c:v>6.0206252</c:v>
                </c:pt>
                <c:pt idx="17">
                  <c:v>6.646558199999999</c:v>
                </c:pt>
                <c:pt idx="18">
                  <c:v>7.373584199999999</c:v>
                </c:pt>
                <c:pt idx="19">
                  <c:v>7.357536400000001</c:v>
                </c:pt>
                <c:pt idx="20">
                  <c:v>7.0457406</c:v>
                </c:pt>
                <c:pt idx="21">
                  <c:v>9.3325402</c:v>
                </c:pt>
                <c:pt idx="22">
                  <c:v>9.482828000000001</c:v>
                </c:pt>
                <c:pt idx="23">
                  <c:v>9.2758448</c:v>
                </c:pt>
                <c:pt idx="24">
                  <c:v>10.0920026</c:v>
                </c:pt>
                <c:pt idx="25">
                  <c:v>11.448884</c:v>
                </c:pt>
                <c:pt idx="26">
                  <c:v>13.250434</c:v>
                </c:pt>
                <c:pt idx="27">
                  <c:v>13.388234</c:v>
                </c:pt>
                <c:pt idx="28">
                  <c:v>14.888506</c:v>
                </c:pt>
                <c:pt idx="29">
                  <c:v>19.153272</c:v>
                </c:pt>
                <c:pt idx="30">
                  <c:v>22.304006</c:v>
                </c:pt>
                <c:pt idx="31">
                  <c:v>24.797452</c:v>
                </c:pt>
                <c:pt idx="32">
                  <c:v>27.373838</c:v>
                </c:pt>
                <c:pt idx="33">
                  <c:v>29.36826</c:v>
                </c:pt>
                <c:pt idx="34">
                  <c:v>29.847</c:v>
                </c:pt>
                <c:pt idx="35">
                  <c:v>29.838286</c:v>
                </c:pt>
                <c:pt idx="36">
                  <c:v>29.663144</c:v>
                </c:pt>
                <c:pt idx="37">
                  <c:v>30.738386</c:v>
                </c:pt>
                <c:pt idx="38">
                  <c:v>32.151706</c:v>
                </c:pt>
                <c:pt idx="39">
                  <c:v>31.658534</c:v>
                </c:pt>
                <c:pt idx="40">
                  <c:v>31.176898</c:v>
                </c:pt>
                <c:pt idx="41">
                  <c:v>31.043836</c:v>
                </c:pt>
                <c:pt idx="42">
                  <c:v>32.056862</c:v>
                </c:pt>
                <c:pt idx="43">
                  <c:v>31.518604</c:v>
                </c:pt>
                <c:pt idx="44">
                  <c:v>30.51704</c:v>
                </c:pt>
                <c:pt idx="45">
                  <c:v>29.306254</c:v>
                </c:pt>
                <c:pt idx="46">
                  <c:v>30.89329</c:v>
                </c:pt>
                <c:pt idx="47">
                  <c:v>30.59116</c:v>
                </c:pt>
                <c:pt idx="48">
                  <c:v>29.296652</c:v>
                </c:pt>
                <c:pt idx="49">
                  <c:v>28.281952</c:v>
                </c:pt>
                <c:pt idx="50">
                  <c:v>29.203144</c:v>
                </c:pt>
                <c:pt idx="51">
                  <c:v>29.462372</c:v>
                </c:pt>
                <c:pt idx="52">
                  <c:v>28.863804</c:v>
                </c:pt>
                <c:pt idx="53">
                  <c:v>28.328404</c:v>
                </c:pt>
                <c:pt idx="54">
                  <c:v>29.015352</c:v>
                </c:pt>
                <c:pt idx="55">
                  <c:v>30.719642</c:v>
                </c:pt>
                <c:pt idx="56">
                  <c:v>29.189904</c:v>
                </c:pt>
                <c:pt idx="57">
                  <c:v>29.592358</c:v>
                </c:pt>
                <c:pt idx="58">
                  <c:v>29.870696</c:v>
                </c:pt>
                <c:pt idx="59">
                  <c:v>29.253602</c:v>
                </c:pt>
                <c:pt idx="60">
                  <c:v>25.209474</c:v>
                </c:pt>
                <c:pt idx="61">
                  <c:v>23.717212</c:v>
                </c:pt>
                <c:pt idx="62">
                  <c:v>23.048906</c:v>
                </c:pt>
                <c:pt idx="63">
                  <c:v>21.879276</c:v>
                </c:pt>
                <c:pt idx="64">
                  <c:v>19.375424</c:v>
                </c:pt>
                <c:pt idx="65">
                  <c:v>18.404008</c:v>
                </c:pt>
                <c:pt idx="66">
                  <c:v>18.136282</c:v>
                </c:pt>
                <c:pt idx="67">
                  <c:v>17.879464</c:v>
                </c:pt>
                <c:pt idx="68">
                  <c:v>15.578202</c:v>
                </c:pt>
                <c:pt idx="69">
                  <c:v>14.805816</c:v>
                </c:pt>
                <c:pt idx="70">
                  <c:v>14.35391</c:v>
                </c:pt>
                <c:pt idx="71">
                  <c:v>14.515928</c:v>
                </c:pt>
                <c:pt idx="72">
                  <c:v>12.781466</c:v>
                </c:pt>
                <c:pt idx="73">
                  <c:v>12.150008</c:v>
                </c:pt>
                <c:pt idx="74">
                  <c:v>12.075144</c:v>
                </c:pt>
                <c:pt idx="75">
                  <c:v>11.413356</c:v>
                </c:pt>
                <c:pt idx="76">
                  <c:v>10.4225912</c:v>
                </c:pt>
                <c:pt idx="77">
                  <c:v>8.80284</c:v>
                </c:pt>
                <c:pt idx="78">
                  <c:v>9.6479132</c:v>
                </c:pt>
                <c:pt idx="79">
                  <c:v>9.237329599999999</c:v>
                </c:pt>
                <c:pt idx="80">
                  <c:v>8.5646582</c:v>
                </c:pt>
                <c:pt idx="81">
                  <c:v>6.779076999999999</c:v>
                </c:pt>
                <c:pt idx="82">
                  <c:v>7.5138828</c:v>
                </c:pt>
                <c:pt idx="83">
                  <c:v>7.169051999999999</c:v>
                </c:pt>
                <c:pt idx="84">
                  <c:v>6.7219332</c:v>
                </c:pt>
                <c:pt idx="85">
                  <c:v>5.0022398</c:v>
                </c:pt>
                <c:pt idx="86">
                  <c:v>5.299147</c:v>
                </c:pt>
                <c:pt idx="87">
                  <c:v>4.5537412</c:v>
                </c:pt>
                <c:pt idx="88">
                  <c:v>4.3947066</c:v>
                </c:pt>
                <c:pt idx="89">
                  <c:v>2.900094</c:v>
                </c:pt>
                <c:pt idx="90">
                  <c:v>1.8292648</c:v>
                </c:pt>
                <c:pt idx="91">
                  <c:v>1.41106</c:v>
                </c:pt>
                <c:pt idx="92">
                  <c:v>-0.0185702</c:v>
                </c:pt>
                <c:pt idx="93">
                  <c:v>-3.1860642</c:v>
                </c:pt>
                <c:pt idx="94">
                  <c:v>-4.760012000000001</c:v>
                </c:pt>
                <c:pt idx="95">
                  <c:v>-4.8971976</c:v>
                </c:pt>
                <c:pt idx="96">
                  <c:v>-4.6521808</c:v>
                </c:pt>
                <c:pt idx="97">
                  <c:v>-5.5108236</c:v>
                </c:pt>
                <c:pt idx="98">
                  <c:v>-6.3041774</c:v>
                </c:pt>
                <c:pt idx="99">
                  <c:v>-6.6564532</c:v>
                </c:pt>
                <c:pt idx="100">
                  <c:v>-6.5126508</c:v>
                </c:pt>
                <c:pt idx="101">
                  <c:v>-6.3785268</c:v>
                </c:pt>
                <c:pt idx="102">
                  <c:v>-8.666434799999999</c:v>
                </c:pt>
                <c:pt idx="103">
                  <c:v>-7.9253552</c:v>
                </c:pt>
                <c:pt idx="104">
                  <c:v>-7.157028599999999</c:v>
                </c:pt>
                <c:pt idx="105">
                  <c:v>-7.8894678</c:v>
                </c:pt>
                <c:pt idx="106">
                  <c:v>-9.515931399999999</c:v>
                </c:pt>
                <c:pt idx="107">
                  <c:v>-8.9454002</c:v>
                </c:pt>
                <c:pt idx="108">
                  <c:v>-8.483518</c:v>
                </c:pt>
                <c:pt idx="109">
                  <c:v>-7.963318800000001</c:v>
                </c:pt>
                <c:pt idx="110">
                  <c:v>-9.534832399999999</c:v>
                </c:pt>
                <c:pt idx="111">
                  <c:v>-9.7075534</c:v>
                </c:pt>
                <c:pt idx="112">
                  <c:v>-8.982545200000001</c:v>
                </c:pt>
                <c:pt idx="113">
                  <c:v>-9.6246262</c:v>
                </c:pt>
                <c:pt idx="114">
                  <c:v>-10.7287544</c:v>
                </c:pt>
                <c:pt idx="115">
                  <c:v>-10.9210758</c:v>
                </c:pt>
                <c:pt idx="116">
                  <c:v>-10.0774918</c:v>
                </c:pt>
                <c:pt idx="117">
                  <c:v>-10.2287144</c:v>
                </c:pt>
                <c:pt idx="118">
                  <c:v>-11.255102</c:v>
                </c:pt>
                <c:pt idx="119">
                  <c:v>-12.636222</c:v>
                </c:pt>
                <c:pt idx="120">
                  <c:v>-12.031504</c:v>
                </c:pt>
                <c:pt idx="121">
                  <c:v>-10.5535374</c:v>
                </c:pt>
                <c:pt idx="122">
                  <c:v>-11.891298</c:v>
                </c:pt>
                <c:pt idx="123">
                  <c:v>-13.399154</c:v>
                </c:pt>
                <c:pt idx="124">
                  <c:v>-12.74965</c:v>
                </c:pt>
                <c:pt idx="125">
                  <c:v>-12.961526</c:v>
                </c:pt>
                <c:pt idx="126">
                  <c:v>-12.391228</c:v>
                </c:pt>
                <c:pt idx="127">
                  <c:v>-14.472512</c:v>
                </c:pt>
                <c:pt idx="128">
                  <c:v>-13.526616</c:v>
                </c:pt>
                <c:pt idx="129">
                  <c:v>-13.67604</c:v>
                </c:pt>
                <c:pt idx="130">
                  <c:v>-12.63694</c:v>
                </c:pt>
                <c:pt idx="131">
                  <c:v>-15.442616</c:v>
                </c:pt>
                <c:pt idx="132">
                  <c:v>-15.367782</c:v>
                </c:pt>
                <c:pt idx="133">
                  <c:v>-14.435126</c:v>
                </c:pt>
                <c:pt idx="134">
                  <c:v>-14.795328</c:v>
                </c:pt>
                <c:pt idx="135">
                  <c:v>-15.445898</c:v>
                </c:pt>
                <c:pt idx="136">
                  <c:v>-16.45204</c:v>
                </c:pt>
                <c:pt idx="137">
                  <c:v>-16.178514</c:v>
                </c:pt>
                <c:pt idx="138">
                  <c:v>-15.995088</c:v>
                </c:pt>
                <c:pt idx="139">
                  <c:v>-17.420974</c:v>
                </c:pt>
                <c:pt idx="140">
                  <c:v>-18.18999</c:v>
                </c:pt>
                <c:pt idx="141">
                  <c:v>-18.647246</c:v>
                </c:pt>
                <c:pt idx="142">
                  <c:v>-18.387932</c:v>
                </c:pt>
                <c:pt idx="143">
                  <c:v>-20.173798</c:v>
                </c:pt>
                <c:pt idx="144">
                  <c:v>-22.443678</c:v>
                </c:pt>
                <c:pt idx="145">
                  <c:v>-22.317076</c:v>
                </c:pt>
                <c:pt idx="146">
                  <c:v>-23.359382</c:v>
                </c:pt>
                <c:pt idx="147">
                  <c:v>-25.163328</c:v>
                </c:pt>
                <c:pt idx="148">
                  <c:v>-28.422846</c:v>
                </c:pt>
                <c:pt idx="149">
                  <c:v>-27.771574</c:v>
                </c:pt>
                <c:pt idx="150">
                  <c:v>-21.519196</c:v>
                </c:pt>
                <c:pt idx="151">
                  <c:v>-18.336342</c:v>
                </c:pt>
                <c:pt idx="152">
                  <c:v>-17.72572</c:v>
                </c:pt>
                <c:pt idx="153">
                  <c:v>-15.66304</c:v>
                </c:pt>
                <c:pt idx="154">
                  <c:v>-12.877688</c:v>
                </c:pt>
                <c:pt idx="155">
                  <c:v>-10.9429236</c:v>
                </c:pt>
                <c:pt idx="156">
                  <c:v>-10.4033268</c:v>
                </c:pt>
                <c:pt idx="157">
                  <c:v>-10.544898</c:v>
                </c:pt>
                <c:pt idx="158">
                  <c:v>-8.0152976</c:v>
                </c:pt>
                <c:pt idx="159">
                  <c:v>-6.7868808</c:v>
                </c:pt>
                <c:pt idx="160">
                  <c:v>-6.992213599999999</c:v>
                </c:pt>
                <c:pt idx="161">
                  <c:v>-7.5987616</c:v>
                </c:pt>
                <c:pt idx="162">
                  <c:v>-5.1266558</c:v>
                </c:pt>
                <c:pt idx="163">
                  <c:v>-4.925754599999999</c:v>
                </c:pt>
                <c:pt idx="164">
                  <c:v>-6.193215</c:v>
                </c:pt>
                <c:pt idx="165">
                  <c:v>-5.5923718</c:v>
                </c:pt>
                <c:pt idx="166">
                  <c:v>-4.5845236</c:v>
                </c:pt>
                <c:pt idx="167">
                  <c:v>-3.0999168</c:v>
                </c:pt>
                <c:pt idx="168">
                  <c:v>-4.2594402</c:v>
                </c:pt>
                <c:pt idx="169">
                  <c:v>-2.8513116</c:v>
                </c:pt>
                <c:pt idx="170">
                  <c:v>-3.4790886</c:v>
                </c:pt>
                <c:pt idx="171">
                  <c:v>-0.7194996</c:v>
                </c:pt>
                <c:pt idx="172">
                  <c:v>-2.1692196</c:v>
                </c:pt>
                <c:pt idx="173">
                  <c:v>-2.1622776</c:v>
                </c:pt>
                <c:pt idx="174">
                  <c:v>-1.969078</c:v>
                </c:pt>
                <c:pt idx="175">
                  <c:v>0.2233962</c:v>
                </c:pt>
                <c:pt idx="176">
                  <c:v>0.9735194</c:v>
                </c:pt>
                <c:pt idx="177">
                  <c:v>-0.7169605999999999</c:v>
                </c:pt>
                <c:pt idx="178">
                  <c:v>-0.4878802</c:v>
                </c:pt>
                <c:pt idx="179">
                  <c:v>1.3077326</c:v>
                </c:pt>
                <c:pt idx="180">
                  <c:v>2.1146852</c:v>
                </c:pt>
                <c:pt idx="181">
                  <c:v>1.20844225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1.89359</c:v>
                </c:pt>
                <c:pt idx="1">
                  <c:v>1.93363</c:v>
                </c:pt>
                <c:pt idx="2">
                  <c:v>2.9398814</c:v>
                </c:pt>
                <c:pt idx="3">
                  <c:v>4.1098888</c:v>
                </c:pt>
                <c:pt idx="4">
                  <c:v>3.4553754</c:v>
                </c:pt>
                <c:pt idx="5">
                  <c:v>2.9313738</c:v>
                </c:pt>
                <c:pt idx="6">
                  <c:v>3.932272</c:v>
                </c:pt>
                <c:pt idx="7">
                  <c:v>4.912993</c:v>
                </c:pt>
                <c:pt idx="8">
                  <c:v>3.2801552</c:v>
                </c:pt>
                <c:pt idx="9">
                  <c:v>3.4986132</c:v>
                </c:pt>
                <c:pt idx="10">
                  <c:v>4.4061834</c:v>
                </c:pt>
                <c:pt idx="11">
                  <c:v>6.6494418</c:v>
                </c:pt>
                <c:pt idx="12">
                  <c:v>5.420789</c:v>
                </c:pt>
                <c:pt idx="13">
                  <c:v>5.2507244</c:v>
                </c:pt>
                <c:pt idx="14">
                  <c:v>5.869987</c:v>
                </c:pt>
                <c:pt idx="15">
                  <c:v>7.2419704</c:v>
                </c:pt>
                <c:pt idx="16">
                  <c:v>7.045677</c:v>
                </c:pt>
                <c:pt idx="17">
                  <c:v>6.5997046</c:v>
                </c:pt>
                <c:pt idx="18">
                  <c:v>6.3971712</c:v>
                </c:pt>
                <c:pt idx="19">
                  <c:v>9.5388596</c:v>
                </c:pt>
                <c:pt idx="20">
                  <c:v>8.8646124</c:v>
                </c:pt>
                <c:pt idx="21">
                  <c:v>8.444853200000001</c:v>
                </c:pt>
                <c:pt idx="22">
                  <c:v>9.684644800000001</c:v>
                </c:pt>
                <c:pt idx="23">
                  <c:v>10.860618</c:v>
                </c:pt>
                <c:pt idx="24">
                  <c:v>12.273898</c:v>
                </c:pt>
                <c:pt idx="25">
                  <c:v>12.99268</c:v>
                </c:pt>
                <c:pt idx="26">
                  <c:v>14.414048</c:v>
                </c:pt>
                <c:pt idx="27">
                  <c:v>15.701498</c:v>
                </c:pt>
                <c:pt idx="28">
                  <c:v>19.462338</c:v>
                </c:pt>
                <c:pt idx="29">
                  <c:v>22.784466</c:v>
                </c:pt>
                <c:pt idx="30">
                  <c:v>24.310064</c:v>
                </c:pt>
                <c:pt idx="31">
                  <c:v>27.6494</c:v>
                </c:pt>
                <c:pt idx="32">
                  <c:v>30.42664</c:v>
                </c:pt>
                <c:pt idx="33">
                  <c:v>29.748152</c:v>
                </c:pt>
                <c:pt idx="34">
                  <c:v>29.952046</c:v>
                </c:pt>
                <c:pt idx="35">
                  <c:v>30.117886</c:v>
                </c:pt>
                <c:pt idx="36">
                  <c:v>31.814048</c:v>
                </c:pt>
                <c:pt idx="37">
                  <c:v>31.203716</c:v>
                </c:pt>
                <c:pt idx="38">
                  <c:v>31.264924</c:v>
                </c:pt>
                <c:pt idx="39">
                  <c:v>31.087388</c:v>
                </c:pt>
                <c:pt idx="40">
                  <c:v>32.439774</c:v>
                </c:pt>
                <c:pt idx="41">
                  <c:v>31.950098</c:v>
                </c:pt>
                <c:pt idx="42">
                  <c:v>30.543128</c:v>
                </c:pt>
                <c:pt idx="43">
                  <c:v>30.628218</c:v>
                </c:pt>
                <c:pt idx="44">
                  <c:v>30.801144</c:v>
                </c:pt>
                <c:pt idx="45">
                  <c:v>30.991992</c:v>
                </c:pt>
                <c:pt idx="46">
                  <c:v>29.8842</c:v>
                </c:pt>
                <c:pt idx="47">
                  <c:v>28.626396</c:v>
                </c:pt>
                <c:pt idx="48">
                  <c:v>29.397426</c:v>
                </c:pt>
                <c:pt idx="49">
                  <c:v>29.707238</c:v>
                </c:pt>
                <c:pt idx="50">
                  <c:v>28.84794</c:v>
                </c:pt>
                <c:pt idx="51">
                  <c:v>28.714652</c:v>
                </c:pt>
                <c:pt idx="52">
                  <c:v>28.624194</c:v>
                </c:pt>
                <c:pt idx="53">
                  <c:v>30.159142</c:v>
                </c:pt>
                <c:pt idx="54">
                  <c:v>28.688862</c:v>
                </c:pt>
                <c:pt idx="55">
                  <c:v>28.840988</c:v>
                </c:pt>
                <c:pt idx="56">
                  <c:v>29.188356</c:v>
                </c:pt>
                <c:pt idx="57">
                  <c:v>30.745272</c:v>
                </c:pt>
                <c:pt idx="58">
                  <c:v>28.557566</c:v>
                </c:pt>
                <c:pt idx="59">
                  <c:v>25.585946</c:v>
                </c:pt>
                <c:pt idx="60">
                  <c:v>24.25185</c:v>
                </c:pt>
                <c:pt idx="61">
                  <c:v>22.838672</c:v>
                </c:pt>
                <c:pt idx="62">
                  <c:v>20.929076</c:v>
                </c:pt>
                <c:pt idx="63">
                  <c:v>19.640794</c:v>
                </c:pt>
                <c:pt idx="64">
                  <c:v>19.364014</c:v>
                </c:pt>
                <c:pt idx="65">
                  <c:v>18.674118</c:v>
                </c:pt>
                <c:pt idx="66">
                  <c:v>16.877742</c:v>
                </c:pt>
                <c:pt idx="67">
                  <c:v>15.508244</c:v>
                </c:pt>
                <c:pt idx="68">
                  <c:v>15.953288</c:v>
                </c:pt>
                <c:pt idx="69">
                  <c:v>15.632156</c:v>
                </c:pt>
                <c:pt idx="70">
                  <c:v>13.798034</c:v>
                </c:pt>
                <c:pt idx="71">
                  <c:v>12.544268</c:v>
                </c:pt>
                <c:pt idx="72">
                  <c:v>12.783312</c:v>
                </c:pt>
                <c:pt idx="73">
                  <c:v>11.8708</c:v>
                </c:pt>
                <c:pt idx="74">
                  <c:v>11.864678</c:v>
                </c:pt>
                <c:pt idx="75">
                  <c:v>9.395149399999999</c:v>
                </c:pt>
                <c:pt idx="76">
                  <c:v>10.479148</c:v>
                </c:pt>
                <c:pt idx="77">
                  <c:v>9.789467800000001</c:v>
                </c:pt>
                <c:pt idx="78">
                  <c:v>9.768844999999999</c:v>
                </c:pt>
                <c:pt idx="79">
                  <c:v>7.5833856</c:v>
                </c:pt>
                <c:pt idx="80">
                  <c:v>7.299928800000001</c:v>
                </c:pt>
                <c:pt idx="81">
                  <c:v>8.0900476</c:v>
                </c:pt>
                <c:pt idx="82">
                  <c:v>7.710779</c:v>
                </c:pt>
                <c:pt idx="83">
                  <c:v>5.6954972</c:v>
                </c:pt>
                <c:pt idx="84">
                  <c:v>5.3903872</c:v>
                </c:pt>
                <c:pt idx="85">
                  <c:v>5.406187</c:v>
                </c:pt>
                <c:pt idx="86">
                  <c:v>4.7071106</c:v>
                </c:pt>
                <c:pt idx="87">
                  <c:v>4.2410746</c:v>
                </c:pt>
                <c:pt idx="88">
                  <c:v>3.8439682</c:v>
                </c:pt>
                <c:pt idx="89">
                  <c:v>2.398988</c:v>
                </c:pt>
                <c:pt idx="90">
                  <c:v>2.0155182</c:v>
                </c:pt>
                <c:pt idx="91">
                  <c:v>-0.8373528</c:v>
                </c:pt>
                <c:pt idx="92">
                  <c:v>-3.8199982</c:v>
                </c:pt>
                <c:pt idx="93">
                  <c:v>-3.797698</c:v>
                </c:pt>
                <c:pt idx="94">
                  <c:v>-4.4528886</c:v>
                </c:pt>
                <c:pt idx="95">
                  <c:v>-4.9820358</c:v>
                </c:pt>
                <c:pt idx="96">
                  <c:v>-6.7936908</c:v>
                </c:pt>
                <c:pt idx="97">
                  <c:v>-6.256778</c:v>
                </c:pt>
                <c:pt idx="98">
                  <c:v>-6.2303564</c:v>
                </c:pt>
                <c:pt idx="99">
                  <c:v>-6.2093098</c:v>
                </c:pt>
                <c:pt idx="100">
                  <c:v>-7.576926</c:v>
                </c:pt>
                <c:pt idx="101">
                  <c:v>-7.249252199999999</c:v>
                </c:pt>
                <c:pt idx="102">
                  <c:v>-6.878080800000001</c:v>
                </c:pt>
                <c:pt idx="103">
                  <c:v>-6.741977400000001</c:v>
                </c:pt>
                <c:pt idx="104">
                  <c:v>-8.47856</c:v>
                </c:pt>
                <c:pt idx="105">
                  <c:v>-8.084093599999999</c:v>
                </c:pt>
                <c:pt idx="106">
                  <c:v>-7.9717338</c:v>
                </c:pt>
                <c:pt idx="107">
                  <c:v>-8.1086648</c:v>
                </c:pt>
                <c:pt idx="108">
                  <c:v>-8.7333216</c:v>
                </c:pt>
                <c:pt idx="109">
                  <c:v>-9.0242372</c:v>
                </c:pt>
                <c:pt idx="110">
                  <c:v>-8.6751126</c:v>
                </c:pt>
                <c:pt idx="111">
                  <c:v>-9.191594800000001</c:v>
                </c:pt>
                <c:pt idx="112">
                  <c:v>-10.0882484</c:v>
                </c:pt>
                <c:pt idx="113">
                  <c:v>-10.3929816</c:v>
                </c:pt>
                <c:pt idx="114">
                  <c:v>-10.0926948</c:v>
                </c:pt>
                <c:pt idx="115">
                  <c:v>-9.688560200000001</c:v>
                </c:pt>
                <c:pt idx="116">
                  <c:v>-10.6526562</c:v>
                </c:pt>
                <c:pt idx="117">
                  <c:v>-11.741418</c:v>
                </c:pt>
                <c:pt idx="118">
                  <c:v>-12.13885</c:v>
                </c:pt>
                <c:pt idx="119">
                  <c:v>-11.1618038</c:v>
                </c:pt>
                <c:pt idx="120">
                  <c:v>-10.9279596</c:v>
                </c:pt>
                <c:pt idx="121">
                  <c:v>-12.735122</c:v>
                </c:pt>
                <c:pt idx="122">
                  <c:v>-12.161108</c:v>
                </c:pt>
                <c:pt idx="123">
                  <c:v>-11.938056</c:v>
                </c:pt>
                <c:pt idx="124">
                  <c:v>-12.40807</c:v>
                </c:pt>
                <c:pt idx="125">
                  <c:v>-14.281156</c:v>
                </c:pt>
                <c:pt idx="126">
                  <c:v>-13.753636</c:v>
                </c:pt>
                <c:pt idx="127">
                  <c:v>-12.844012</c:v>
                </c:pt>
                <c:pt idx="128">
                  <c:v>-13.550266</c:v>
                </c:pt>
                <c:pt idx="129">
                  <c:v>-14.730554</c:v>
                </c:pt>
                <c:pt idx="130">
                  <c:v>-13.92996</c:v>
                </c:pt>
                <c:pt idx="131">
                  <c:v>-14.310706</c:v>
                </c:pt>
                <c:pt idx="132">
                  <c:v>-14.687344</c:v>
                </c:pt>
                <c:pt idx="133">
                  <c:v>-15.616404</c:v>
                </c:pt>
                <c:pt idx="134">
                  <c:v>-16.391396</c:v>
                </c:pt>
                <c:pt idx="135">
                  <c:v>-15.197906</c:v>
                </c:pt>
                <c:pt idx="136">
                  <c:v>-15.650484</c:v>
                </c:pt>
                <c:pt idx="137">
                  <c:v>-16.612876</c:v>
                </c:pt>
                <c:pt idx="138">
                  <c:v>-17.601038</c:v>
                </c:pt>
                <c:pt idx="139">
                  <c:v>-17.86989</c:v>
                </c:pt>
                <c:pt idx="140">
                  <c:v>-18.315398</c:v>
                </c:pt>
                <c:pt idx="141">
                  <c:v>-18.577824</c:v>
                </c:pt>
                <c:pt idx="142">
                  <c:v>-21.107012</c:v>
                </c:pt>
                <c:pt idx="143">
                  <c:v>-21.573016</c:v>
                </c:pt>
                <c:pt idx="144">
                  <c:v>-21.288648</c:v>
                </c:pt>
                <c:pt idx="145">
                  <c:v>-22.656244</c:v>
                </c:pt>
                <c:pt idx="146">
                  <c:v>-26.609298</c:v>
                </c:pt>
                <c:pt idx="147">
                  <c:v>-28.050038</c:v>
                </c:pt>
                <c:pt idx="148">
                  <c:v>-26.64676</c:v>
                </c:pt>
                <c:pt idx="149">
                  <c:v>-21.263078</c:v>
                </c:pt>
                <c:pt idx="150">
                  <c:v>-18.795316</c:v>
                </c:pt>
                <c:pt idx="151">
                  <c:v>-16.963758</c:v>
                </c:pt>
                <c:pt idx="152">
                  <c:v>-13.986476</c:v>
                </c:pt>
                <c:pt idx="153">
                  <c:v>-12.484186</c:v>
                </c:pt>
                <c:pt idx="154">
                  <c:v>-11.857656</c:v>
                </c:pt>
                <c:pt idx="155">
                  <c:v>-10.7951502</c:v>
                </c:pt>
                <c:pt idx="156">
                  <c:v>-9.98767</c:v>
                </c:pt>
                <c:pt idx="157">
                  <c:v>-8.712233999999999</c:v>
                </c:pt>
                <c:pt idx="158">
                  <c:v>-7.680476400000001</c:v>
                </c:pt>
                <c:pt idx="159">
                  <c:v>-8.245426999999999</c:v>
                </c:pt>
                <c:pt idx="160">
                  <c:v>-6.6059544</c:v>
                </c:pt>
                <c:pt idx="161">
                  <c:v>-4.5999174</c:v>
                </c:pt>
                <c:pt idx="162">
                  <c:v>-5.286056</c:v>
                </c:pt>
                <c:pt idx="163">
                  <c:v>-5.7913852</c:v>
                </c:pt>
                <c:pt idx="164">
                  <c:v>-4.9518838</c:v>
                </c:pt>
                <c:pt idx="165">
                  <c:v>-2.982533</c:v>
                </c:pt>
                <c:pt idx="166">
                  <c:v>-3.927768</c:v>
                </c:pt>
                <c:pt idx="167">
                  <c:v>-3.470389</c:v>
                </c:pt>
                <c:pt idx="168">
                  <c:v>-3.6452426</c:v>
                </c:pt>
                <c:pt idx="169">
                  <c:v>-1.5149194</c:v>
                </c:pt>
                <c:pt idx="170">
                  <c:v>-1.7823346</c:v>
                </c:pt>
                <c:pt idx="171">
                  <c:v>-2.1584848</c:v>
                </c:pt>
                <c:pt idx="172">
                  <c:v>-1.9295594</c:v>
                </c:pt>
                <c:pt idx="173">
                  <c:v>-0.09462220000000002</c:v>
                </c:pt>
                <c:pt idx="174">
                  <c:v>0.666069</c:v>
                </c:pt>
                <c:pt idx="175">
                  <c:v>0.5263384</c:v>
                </c:pt>
                <c:pt idx="176">
                  <c:v>-0.5796106</c:v>
                </c:pt>
                <c:pt idx="177">
                  <c:v>1.476659</c:v>
                </c:pt>
                <c:pt idx="178">
                  <c:v>1.7739384</c:v>
                </c:pt>
                <c:pt idx="179">
                  <c:v>1.3597352</c:v>
                </c:pt>
                <c:pt idx="180">
                  <c:v>1.4856076</c:v>
                </c:pt>
                <c:pt idx="181">
                  <c:v>2.8447428</c:v>
                </c:pt>
                <c:pt idx="182">
                  <c:v>3.337257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3.1873705</c:v>
                </c:pt>
                <c:pt idx="1">
                  <c:v>3.6064728</c:v>
                </c:pt>
                <c:pt idx="2">
                  <c:v>2.2927304</c:v>
                </c:pt>
                <c:pt idx="3">
                  <c:v>3.7577274</c:v>
                </c:pt>
                <c:pt idx="4">
                  <c:v>4.7361736</c:v>
                </c:pt>
                <c:pt idx="5">
                  <c:v>4.324805400000001</c:v>
                </c:pt>
                <c:pt idx="6">
                  <c:v>3.247202</c:v>
                </c:pt>
                <c:pt idx="7">
                  <c:v>4.0044536</c:v>
                </c:pt>
                <c:pt idx="8">
                  <c:v>5.556445200000001</c:v>
                </c:pt>
                <c:pt idx="9">
                  <c:v>5.9436252</c:v>
                </c:pt>
                <c:pt idx="10">
                  <c:v>5.5968472</c:v>
                </c:pt>
                <c:pt idx="11">
                  <c:v>5.4033295</c:v>
                </c:pt>
                <c:pt idx="12">
                  <c:v>6.568976399999999</c:v>
                </c:pt>
                <c:pt idx="13">
                  <c:v>6.7151258</c:v>
                </c:pt>
                <c:pt idx="14">
                  <c:v>6.488599600000001</c:v>
                </c:pt>
                <c:pt idx="15">
                  <c:v>6.194587400000001</c:v>
                </c:pt>
                <c:pt idx="16">
                  <c:v>7.886617200000001</c:v>
                </c:pt>
                <c:pt idx="17">
                  <c:v>9.428543999999999</c:v>
                </c:pt>
                <c:pt idx="18">
                  <c:v>8.474794599999999</c:v>
                </c:pt>
                <c:pt idx="19">
                  <c:v>8.659330800000001</c:v>
                </c:pt>
                <c:pt idx="20">
                  <c:v>9.413737399999999</c:v>
                </c:pt>
                <c:pt idx="21">
                  <c:v>11.478716</c:v>
                </c:pt>
                <c:pt idx="22">
                  <c:v>10.808596</c:v>
                </c:pt>
                <c:pt idx="23">
                  <c:v>11.825738</c:v>
                </c:pt>
                <c:pt idx="24">
                  <c:v>13.56007</c:v>
                </c:pt>
                <c:pt idx="25">
                  <c:v>17.522248</c:v>
                </c:pt>
                <c:pt idx="26">
                  <c:v>18.0928</c:v>
                </c:pt>
                <c:pt idx="27">
                  <c:v>20.246534</c:v>
                </c:pt>
                <c:pt idx="28">
                  <c:v>23.711996</c:v>
                </c:pt>
                <c:pt idx="29">
                  <c:v>28.011824</c:v>
                </c:pt>
                <c:pt idx="30">
                  <c:v>29.33924</c:v>
                </c:pt>
                <c:pt idx="31">
                  <c:v>29.592524</c:v>
                </c:pt>
                <c:pt idx="32">
                  <c:v>29.444922</c:v>
                </c:pt>
                <c:pt idx="33">
                  <c:v>30.792268</c:v>
                </c:pt>
                <c:pt idx="34">
                  <c:v>31.768192</c:v>
                </c:pt>
                <c:pt idx="35">
                  <c:v>30.7649</c:v>
                </c:pt>
                <c:pt idx="36">
                  <c:v>30.985384</c:v>
                </c:pt>
                <c:pt idx="37">
                  <c:v>31.424072</c:v>
                </c:pt>
                <c:pt idx="38">
                  <c:v>32.295036</c:v>
                </c:pt>
                <c:pt idx="39">
                  <c:v>31.364306</c:v>
                </c:pt>
                <c:pt idx="40">
                  <c:v>31.007304</c:v>
                </c:pt>
                <c:pt idx="41">
                  <c:v>30.917768</c:v>
                </c:pt>
                <c:pt idx="42">
                  <c:v>31.458248</c:v>
                </c:pt>
                <c:pt idx="43">
                  <c:v>30.372044</c:v>
                </c:pt>
                <c:pt idx="44">
                  <c:v>30.21118</c:v>
                </c:pt>
                <c:pt idx="45">
                  <c:v>29.130472</c:v>
                </c:pt>
                <c:pt idx="46">
                  <c:v>30.102626</c:v>
                </c:pt>
                <c:pt idx="47">
                  <c:v>29.551726</c:v>
                </c:pt>
                <c:pt idx="48">
                  <c:v>28.470276</c:v>
                </c:pt>
                <c:pt idx="49">
                  <c:v>28.239758</c:v>
                </c:pt>
                <c:pt idx="50">
                  <c:v>30.423508</c:v>
                </c:pt>
                <c:pt idx="51">
                  <c:v>29.408416</c:v>
                </c:pt>
                <c:pt idx="52">
                  <c:v>29.384736</c:v>
                </c:pt>
                <c:pt idx="53">
                  <c:v>28.856742</c:v>
                </c:pt>
                <c:pt idx="54">
                  <c:v>30.478548</c:v>
                </c:pt>
                <c:pt idx="55">
                  <c:v>30.637222</c:v>
                </c:pt>
                <c:pt idx="56">
                  <c:v>29.658046</c:v>
                </c:pt>
                <c:pt idx="57">
                  <c:v>27.224282</c:v>
                </c:pt>
                <c:pt idx="58">
                  <c:v>24.785992</c:v>
                </c:pt>
                <c:pt idx="59">
                  <c:v>22.945186</c:v>
                </c:pt>
                <c:pt idx="60">
                  <c:v>21.091218</c:v>
                </c:pt>
                <c:pt idx="61">
                  <c:v>20.525772</c:v>
                </c:pt>
                <c:pt idx="62">
                  <c:v>19.639418</c:v>
                </c:pt>
                <c:pt idx="63">
                  <c:v>18.140484</c:v>
                </c:pt>
                <c:pt idx="64">
                  <c:v>16.345502</c:v>
                </c:pt>
                <c:pt idx="65">
                  <c:v>16.406526</c:v>
                </c:pt>
                <c:pt idx="66">
                  <c:v>16.354982</c:v>
                </c:pt>
                <c:pt idx="67">
                  <c:v>15.5684</c:v>
                </c:pt>
                <c:pt idx="68">
                  <c:v>13.320904</c:v>
                </c:pt>
                <c:pt idx="69">
                  <c:v>13.679776</c:v>
                </c:pt>
                <c:pt idx="70">
                  <c:v>13.001118</c:v>
                </c:pt>
                <c:pt idx="71">
                  <c:v>12.552234</c:v>
                </c:pt>
                <c:pt idx="72">
                  <c:v>11.03196</c:v>
                </c:pt>
                <c:pt idx="73">
                  <c:v>10.5201012</c:v>
                </c:pt>
                <c:pt idx="74">
                  <c:v>10.5514362</c:v>
                </c:pt>
                <c:pt idx="75">
                  <c:v>10.3478178</c:v>
                </c:pt>
                <c:pt idx="76">
                  <c:v>7.9400774</c:v>
                </c:pt>
                <c:pt idx="77">
                  <c:v>7.9455736</c:v>
                </c:pt>
                <c:pt idx="78">
                  <c:v>8.383891800000001</c:v>
                </c:pt>
                <c:pt idx="79">
                  <c:v>7.858744</c:v>
                </c:pt>
                <c:pt idx="80">
                  <c:v>6.3875082</c:v>
                </c:pt>
                <c:pt idx="81">
                  <c:v>6.072486</c:v>
                </c:pt>
                <c:pt idx="82">
                  <c:v>5.5584858</c:v>
                </c:pt>
                <c:pt idx="83">
                  <c:v>5.899134800000001</c:v>
                </c:pt>
                <c:pt idx="84">
                  <c:v>5.2005122</c:v>
                </c:pt>
                <c:pt idx="85">
                  <c:v>3.2854424</c:v>
                </c:pt>
                <c:pt idx="86">
                  <c:v>3.5711326</c:v>
                </c:pt>
                <c:pt idx="87">
                  <c:v>2.8445164</c:v>
                </c:pt>
                <c:pt idx="88">
                  <c:v>1.5130484</c:v>
                </c:pt>
                <c:pt idx="89">
                  <c:v>-2.077937</c:v>
                </c:pt>
                <c:pt idx="90">
                  <c:v>-2.8818472</c:v>
                </c:pt>
                <c:pt idx="91">
                  <c:v>-3.7037202</c:v>
                </c:pt>
                <c:pt idx="92">
                  <c:v>-4.6614968</c:v>
                </c:pt>
                <c:pt idx="93">
                  <c:v>-6.239406</c:v>
                </c:pt>
                <c:pt idx="94">
                  <c:v>-6.0952968</c:v>
                </c:pt>
                <c:pt idx="95">
                  <c:v>-5.523895</c:v>
                </c:pt>
                <c:pt idx="96">
                  <c:v>-5.5751216</c:v>
                </c:pt>
                <c:pt idx="97">
                  <c:v>-7.6253508</c:v>
                </c:pt>
                <c:pt idx="98">
                  <c:v>-7.453520399999999</c:v>
                </c:pt>
                <c:pt idx="99">
                  <c:v>-6.97398</c:v>
                </c:pt>
                <c:pt idx="100">
                  <c:v>-6.5368898</c:v>
                </c:pt>
                <c:pt idx="101">
                  <c:v>-7.554611</c:v>
                </c:pt>
                <c:pt idx="102">
                  <c:v>-8.183558600000001</c:v>
                </c:pt>
                <c:pt idx="103">
                  <c:v>-8.137084400000001</c:v>
                </c:pt>
                <c:pt idx="104">
                  <c:v>-7.889891799999999</c:v>
                </c:pt>
                <c:pt idx="105">
                  <c:v>-8.134364399999999</c:v>
                </c:pt>
                <c:pt idx="106">
                  <c:v>-9.783921600000001</c:v>
                </c:pt>
                <c:pt idx="107">
                  <c:v>-8.3645268</c:v>
                </c:pt>
                <c:pt idx="108">
                  <c:v>-8.592580999999999</c:v>
                </c:pt>
                <c:pt idx="109">
                  <c:v>-8.027609000000002</c:v>
                </c:pt>
                <c:pt idx="110">
                  <c:v>-10.2793796</c:v>
                </c:pt>
                <c:pt idx="111">
                  <c:v>-10.2179872</c:v>
                </c:pt>
                <c:pt idx="112">
                  <c:v>-9.467534599999999</c:v>
                </c:pt>
                <c:pt idx="113">
                  <c:v>-10.375332</c:v>
                </c:pt>
                <c:pt idx="114">
                  <c:v>-11.598832</c:v>
                </c:pt>
                <c:pt idx="115">
                  <c:v>-11.0770514</c:v>
                </c:pt>
                <c:pt idx="116">
                  <c:v>-10.754802</c:v>
                </c:pt>
                <c:pt idx="117">
                  <c:v>-10.7032714</c:v>
                </c:pt>
                <c:pt idx="118">
                  <c:v>-12.182612</c:v>
                </c:pt>
                <c:pt idx="119">
                  <c:v>-12.203408</c:v>
                </c:pt>
                <c:pt idx="120">
                  <c:v>-12.108884</c:v>
                </c:pt>
                <c:pt idx="121">
                  <c:v>-11.6590846</c:v>
                </c:pt>
                <c:pt idx="122">
                  <c:v>-12.963818</c:v>
                </c:pt>
                <c:pt idx="123">
                  <c:v>-13.575004</c:v>
                </c:pt>
                <c:pt idx="124">
                  <c:v>-12.987508</c:v>
                </c:pt>
                <c:pt idx="125">
                  <c:v>-12.856434</c:v>
                </c:pt>
                <c:pt idx="126">
                  <c:v>-13.538672</c:v>
                </c:pt>
                <c:pt idx="127">
                  <c:v>-13.59522</c:v>
                </c:pt>
                <c:pt idx="128">
                  <c:v>-14.205964</c:v>
                </c:pt>
                <c:pt idx="129">
                  <c:v>-13.821484</c:v>
                </c:pt>
                <c:pt idx="130">
                  <c:v>-13.980412</c:v>
                </c:pt>
                <c:pt idx="131">
                  <c:v>-15.265434</c:v>
                </c:pt>
                <c:pt idx="132">
                  <c:v>-14.95911</c:v>
                </c:pt>
                <c:pt idx="133">
                  <c:v>-14.917368</c:v>
                </c:pt>
                <c:pt idx="134">
                  <c:v>-15.210454</c:v>
                </c:pt>
                <c:pt idx="135">
                  <c:v>-16.708448</c:v>
                </c:pt>
                <c:pt idx="136">
                  <c:v>-16.733802</c:v>
                </c:pt>
                <c:pt idx="137">
                  <c:v>-17.14109</c:v>
                </c:pt>
                <c:pt idx="138">
                  <c:v>-16.215204</c:v>
                </c:pt>
                <c:pt idx="139">
                  <c:v>-19.845262</c:v>
                </c:pt>
                <c:pt idx="140">
                  <c:v>-20.13387</c:v>
                </c:pt>
                <c:pt idx="141">
                  <c:v>-20.814126</c:v>
                </c:pt>
                <c:pt idx="142">
                  <c:v>-21.195812</c:v>
                </c:pt>
                <c:pt idx="143">
                  <c:v>-23.901414</c:v>
                </c:pt>
                <c:pt idx="144">
                  <c:v>-25.178294</c:v>
                </c:pt>
                <c:pt idx="145">
                  <c:v>-26.7135</c:v>
                </c:pt>
                <c:pt idx="146">
                  <c:v>-27.298184</c:v>
                </c:pt>
                <c:pt idx="147">
                  <c:v>-22.640264</c:v>
                </c:pt>
                <c:pt idx="148">
                  <c:v>-19.987472</c:v>
                </c:pt>
                <c:pt idx="149">
                  <c:v>-16.897738</c:v>
                </c:pt>
                <c:pt idx="150">
                  <c:v>-13.72938</c:v>
                </c:pt>
                <c:pt idx="151">
                  <c:v>-12.536722</c:v>
                </c:pt>
                <c:pt idx="152">
                  <c:v>-12.346514</c:v>
                </c:pt>
                <c:pt idx="153">
                  <c:v>-10.9181846</c:v>
                </c:pt>
                <c:pt idx="154">
                  <c:v>-8.2072</c:v>
                </c:pt>
                <c:pt idx="155">
                  <c:v>-8.148417200000001</c:v>
                </c:pt>
                <c:pt idx="156">
                  <c:v>-8.113966</c:v>
                </c:pt>
                <c:pt idx="157">
                  <c:v>-8.167998000000001</c:v>
                </c:pt>
                <c:pt idx="158">
                  <c:v>-6.2222598</c:v>
                </c:pt>
                <c:pt idx="159">
                  <c:v>-5.031669</c:v>
                </c:pt>
                <c:pt idx="160">
                  <c:v>-5.4802802</c:v>
                </c:pt>
                <c:pt idx="161">
                  <c:v>-7.393969200000001</c:v>
                </c:pt>
                <c:pt idx="162">
                  <c:v>-2.7760454</c:v>
                </c:pt>
                <c:pt idx="163">
                  <c:v>-2.7072512</c:v>
                </c:pt>
                <c:pt idx="164">
                  <c:v>-4.3164826</c:v>
                </c:pt>
                <c:pt idx="165">
                  <c:v>-4.064949199999999</c:v>
                </c:pt>
                <c:pt idx="166">
                  <c:v>-2.4281514</c:v>
                </c:pt>
                <c:pt idx="167">
                  <c:v>-2.4279556</c:v>
                </c:pt>
                <c:pt idx="168">
                  <c:v>-2.7932704</c:v>
                </c:pt>
                <c:pt idx="169">
                  <c:v>-2.2483448</c:v>
                </c:pt>
                <c:pt idx="170">
                  <c:v>-1.5704812</c:v>
                </c:pt>
                <c:pt idx="171">
                  <c:v>-0.09797</c:v>
                </c:pt>
                <c:pt idx="172">
                  <c:v>0.1971286</c:v>
                </c:pt>
                <c:pt idx="173">
                  <c:v>-0.5556034000000001</c:v>
                </c:pt>
                <c:pt idx="174">
                  <c:v>0.6411635999999999</c:v>
                </c:pt>
                <c:pt idx="175">
                  <c:v>1.6822848</c:v>
                </c:pt>
                <c:pt idx="176">
                  <c:v>1.5510606</c:v>
                </c:pt>
                <c:pt idx="177">
                  <c:v>1.3313216</c:v>
                </c:pt>
                <c:pt idx="178">
                  <c:v>2.5745674</c:v>
                </c:pt>
                <c:pt idx="179">
                  <c:v>3.681275</c:v>
                </c:pt>
                <c:pt idx="180">
                  <c:v>2.9325662</c:v>
                </c:pt>
                <c:pt idx="181">
                  <c:v>3.1604764</c:v>
                </c:pt>
                <c:pt idx="182">
                  <c:v>3.54051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4.437884</c:v>
                </c:pt>
                <c:pt idx="1">
                  <c:v>4.9157358</c:v>
                </c:pt>
                <c:pt idx="2">
                  <c:v>4.5429702</c:v>
                </c:pt>
                <c:pt idx="3">
                  <c:v>4.4435094</c:v>
                </c:pt>
                <c:pt idx="4">
                  <c:v>3.7421334</c:v>
                </c:pt>
                <c:pt idx="5">
                  <c:v>4.671312</c:v>
                </c:pt>
                <c:pt idx="6">
                  <c:v>6.2056702</c:v>
                </c:pt>
                <c:pt idx="7">
                  <c:v>6.2530292</c:v>
                </c:pt>
                <c:pt idx="8">
                  <c:v>5.223424</c:v>
                </c:pt>
                <c:pt idx="9">
                  <c:v>6.3870374</c:v>
                </c:pt>
                <c:pt idx="10">
                  <c:v>6.568903600000001</c:v>
                </c:pt>
                <c:pt idx="11">
                  <c:v>6.7207352</c:v>
                </c:pt>
                <c:pt idx="12">
                  <c:v>6.6425346</c:v>
                </c:pt>
                <c:pt idx="13">
                  <c:v>7.196369</c:v>
                </c:pt>
                <c:pt idx="14">
                  <c:v>8.6198798</c:v>
                </c:pt>
                <c:pt idx="15">
                  <c:v>8.0890384</c:v>
                </c:pt>
                <c:pt idx="16">
                  <c:v>8.180279000000001</c:v>
                </c:pt>
                <c:pt idx="17">
                  <c:v>8.818817599999999</c:v>
                </c:pt>
                <c:pt idx="18">
                  <c:v>10.9708298</c:v>
                </c:pt>
                <c:pt idx="19">
                  <c:v>10.5277656</c:v>
                </c:pt>
                <c:pt idx="20">
                  <c:v>10.97724</c:v>
                </c:pt>
                <c:pt idx="21">
                  <c:v>11.907378</c:v>
                </c:pt>
                <c:pt idx="22">
                  <c:v>14.717316</c:v>
                </c:pt>
                <c:pt idx="23">
                  <c:v>15.682482</c:v>
                </c:pt>
                <c:pt idx="24">
                  <c:v>17.50676</c:v>
                </c:pt>
                <c:pt idx="25">
                  <c:v>20.625444</c:v>
                </c:pt>
                <c:pt idx="26">
                  <c:v>25.55279</c:v>
                </c:pt>
                <c:pt idx="27">
                  <c:v>27.704512</c:v>
                </c:pt>
                <c:pt idx="28">
                  <c:v>28.938478</c:v>
                </c:pt>
                <c:pt idx="29">
                  <c:v>29.269218</c:v>
                </c:pt>
                <c:pt idx="30">
                  <c:v>30.506884</c:v>
                </c:pt>
                <c:pt idx="31">
                  <c:v>31.697764</c:v>
                </c:pt>
                <c:pt idx="32">
                  <c:v>30.943662</c:v>
                </c:pt>
                <c:pt idx="33">
                  <c:v>30.825008</c:v>
                </c:pt>
                <c:pt idx="34">
                  <c:v>30.618746</c:v>
                </c:pt>
                <c:pt idx="35">
                  <c:v>32.029382</c:v>
                </c:pt>
                <c:pt idx="36">
                  <c:v>31.566916</c:v>
                </c:pt>
                <c:pt idx="37">
                  <c:v>30.831748</c:v>
                </c:pt>
                <c:pt idx="38">
                  <c:v>30.779654</c:v>
                </c:pt>
                <c:pt idx="39">
                  <c:v>31.748196</c:v>
                </c:pt>
                <c:pt idx="40">
                  <c:v>30.517366</c:v>
                </c:pt>
                <c:pt idx="41">
                  <c:v>30.121934</c:v>
                </c:pt>
                <c:pt idx="42">
                  <c:v>29.53192</c:v>
                </c:pt>
                <c:pt idx="43">
                  <c:v>30.718622</c:v>
                </c:pt>
                <c:pt idx="44">
                  <c:v>29.759574</c:v>
                </c:pt>
                <c:pt idx="45">
                  <c:v>28.937108</c:v>
                </c:pt>
                <c:pt idx="46">
                  <c:v>28.535538</c:v>
                </c:pt>
                <c:pt idx="47">
                  <c:v>29.592388</c:v>
                </c:pt>
                <c:pt idx="48">
                  <c:v>29.74652</c:v>
                </c:pt>
                <c:pt idx="49">
                  <c:v>29.338596</c:v>
                </c:pt>
                <c:pt idx="50">
                  <c:v>28.873594</c:v>
                </c:pt>
                <c:pt idx="51">
                  <c:v>29.49667</c:v>
                </c:pt>
                <c:pt idx="52">
                  <c:v>31.040832</c:v>
                </c:pt>
                <c:pt idx="53">
                  <c:v>29.92942</c:v>
                </c:pt>
                <c:pt idx="54">
                  <c:v>29.44921</c:v>
                </c:pt>
                <c:pt idx="55">
                  <c:v>27.153056</c:v>
                </c:pt>
                <c:pt idx="56">
                  <c:v>25.01356</c:v>
                </c:pt>
                <c:pt idx="57">
                  <c:v>22.119946</c:v>
                </c:pt>
                <c:pt idx="58">
                  <c:v>21.846836</c:v>
                </c:pt>
                <c:pt idx="59">
                  <c:v>20.706968</c:v>
                </c:pt>
                <c:pt idx="60">
                  <c:v>19.9501</c:v>
                </c:pt>
                <c:pt idx="61">
                  <c:v>17.210328</c:v>
                </c:pt>
                <c:pt idx="62">
                  <c:v>16.894548</c:v>
                </c:pt>
                <c:pt idx="63">
                  <c:v>16.704778</c:v>
                </c:pt>
                <c:pt idx="64">
                  <c:v>15.887554</c:v>
                </c:pt>
                <c:pt idx="65">
                  <c:v>13.977936</c:v>
                </c:pt>
                <c:pt idx="66">
                  <c:v>14.064956</c:v>
                </c:pt>
                <c:pt idx="67">
                  <c:v>13.61653</c:v>
                </c:pt>
                <c:pt idx="68">
                  <c:v>13.2565</c:v>
                </c:pt>
                <c:pt idx="69">
                  <c:v>11.652894</c:v>
                </c:pt>
                <c:pt idx="70">
                  <c:v>10.758308</c:v>
                </c:pt>
                <c:pt idx="71">
                  <c:v>11.05692</c:v>
                </c:pt>
                <c:pt idx="72">
                  <c:v>10.348206</c:v>
                </c:pt>
                <c:pt idx="73">
                  <c:v>9.160496200000001</c:v>
                </c:pt>
                <c:pt idx="74">
                  <c:v>8.30293</c:v>
                </c:pt>
                <c:pt idx="75">
                  <c:v>8.7292942</c:v>
                </c:pt>
                <c:pt idx="76">
                  <c:v>8.6798948</c:v>
                </c:pt>
                <c:pt idx="77">
                  <c:v>7.8885402</c:v>
                </c:pt>
                <c:pt idx="78">
                  <c:v>6.3976682</c:v>
                </c:pt>
                <c:pt idx="79">
                  <c:v>6.808294399999999</c:v>
                </c:pt>
                <c:pt idx="80">
                  <c:v>7.1712102</c:v>
                </c:pt>
                <c:pt idx="81">
                  <c:v>5.3533688</c:v>
                </c:pt>
                <c:pt idx="82">
                  <c:v>4.2672562</c:v>
                </c:pt>
                <c:pt idx="83">
                  <c:v>4.7406688</c:v>
                </c:pt>
                <c:pt idx="84">
                  <c:v>4.0180552</c:v>
                </c:pt>
                <c:pt idx="85">
                  <c:v>3.2170366</c:v>
                </c:pt>
                <c:pt idx="86">
                  <c:v>-0.003914000000000017</c:v>
                </c:pt>
                <c:pt idx="87">
                  <c:v>-1.625219</c:v>
                </c:pt>
                <c:pt idx="88">
                  <c:v>-1.8405808</c:v>
                </c:pt>
                <c:pt idx="89">
                  <c:v>-3.8565074</c:v>
                </c:pt>
                <c:pt idx="90">
                  <c:v>-5.1623458</c:v>
                </c:pt>
                <c:pt idx="91">
                  <c:v>-6.1615784</c:v>
                </c:pt>
                <c:pt idx="92">
                  <c:v>-5.227156</c:v>
                </c:pt>
                <c:pt idx="93">
                  <c:v>-5.109603</c:v>
                </c:pt>
                <c:pt idx="94">
                  <c:v>-6.3219684</c:v>
                </c:pt>
                <c:pt idx="95">
                  <c:v>-7.3905348</c:v>
                </c:pt>
                <c:pt idx="96">
                  <c:v>-6.7630898</c:v>
                </c:pt>
                <c:pt idx="97">
                  <c:v>-7.0850514</c:v>
                </c:pt>
                <c:pt idx="98">
                  <c:v>-7.664594800000001</c:v>
                </c:pt>
                <c:pt idx="99">
                  <c:v>-7.746741</c:v>
                </c:pt>
                <c:pt idx="100">
                  <c:v>-8.052581200000001</c:v>
                </c:pt>
                <c:pt idx="101">
                  <c:v>-7.0627148</c:v>
                </c:pt>
                <c:pt idx="102">
                  <c:v>-8.3276082</c:v>
                </c:pt>
                <c:pt idx="103">
                  <c:v>-9.193809999999999</c:v>
                </c:pt>
                <c:pt idx="104">
                  <c:v>-9.0758212</c:v>
                </c:pt>
                <c:pt idx="105">
                  <c:v>-8.816557599999999</c:v>
                </c:pt>
                <c:pt idx="106">
                  <c:v>-7.9834666</c:v>
                </c:pt>
                <c:pt idx="107">
                  <c:v>-10.257433</c:v>
                </c:pt>
                <c:pt idx="108">
                  <c:v>-9.713971599999999</c:v>
                </c:pt>
                <c:pt idx="109">
                  <c:v>-10.250454</c:v>
                </c:pt>
                <c:pt idx="110">
                  <c:v>-9.908801199999999</c:v>
                </c:pt>
                <c:pt idx="111">
                  <c:v>-11.527918</c:v>
                </c:pt>
                <c:pt idx="112">
                  <c:v>-10.9780428</c:v>
                </c:pt>
                <c:pt idx="113">
                  <c:v>-10.478114</c:v>
                </c:pt>
                <c:pt idx="114">
                  <c:v>-10.0489024</c:v>
                </c:pt>
                <c:pt idx="115">
                  <c:v>-11.0890298</c:v>
                </c:pt>
                <c:pt idx="116">
                  <c:v>-11.884764</c:v>
                </c:pt>
                <c:pt idx="117">
                  <c:v>-10.9387426</c:v>
                </c:pt>
                <c:pt idx="118">
                  <c:v>-11.4811664</c:v>
                </c:pt>
                <c:pt idx="119">
                  <c:v>-12.3654804</c:v>
                </c:pt>
                <c:pt idx="120">
                  <c:v>-13.63721</c:v>
                </c:pt>
                <c:pt idx="121">
                  <c:v>-12.591734</c:v>
                </c:pt>
                <c:pt idx="122">
                  <c:v>-12.370702</c:v>
                </c:pt>
                <c:pt idx="123">
                  <c:v>-12.733042</c:v>
                </c:pt>
                <c:pt idx="124">
                  <c:v>-14.032894</c:v>
                </c:pt>
                <c:pt idx="125">
                  <c:v>-14.122394</c:v>
                </c:pt>
                <c:pt idx="126">
                  <c:v>-13.670404</c:v>
                </c:pt>
                <c:pt idx="127">
                  <c:v>-13.113696</c:v>
                </c:pt>
                <c:pt idx="128">
                  <c:v>-15.438068</c:v>
                </c:pt>
                <c:pt idx="129">
                  <c:v>-15.713572</c:v>
                </c:pt>
                <c:pt idx="130">
                  <c:v>-14.765152</c:v>
                </c:pt>
                <c:pt idx="131">
                  <c:v>-14.998164</c:v>
                </c:pt>
                <c:pt idx="132">
                  <c:v>-17.08542</c:v>
                </c:pt>
                <c:pt idx="133">
                  <c:v>-16.693898</c:v>
                </c:pt>
                <c:pt idx="134">
                  <c:v>-16.686446</c:v>
                </c:pt>
                <c:pt idx="135">
                  <c:v>-16.297872</c:v>
                </c:pt>
                <c:pt idx="136">
                  <c:v>-18.383934</c:v>
                </c:pt>
                <c:pt idx="137">
                  <c:v>-19.646976</c:v>
                </c:pt>
                <c:pt idx="138">
                  <c:v>-18.732772</c:v>
                </c:pt>
                <c:pt idx="139">
                  <c:v>-20.20217</c:v>
                </c:pt>
                <c:pt idx="140">
                  <c:v>-22.206276</c:v>
                </c:pt>
                <c:pt idx="141">
                  <c:v>-24.817446</c:v>
                </c:pt>
                <c:pt idx="142">
                  <c:v>-24.78063</c:v>
                </c:pt>
                <c:pt idx="143">
                  <c:v>-26.83753</c:v>
                </c:pt>
                <c:pt idx="144">
                  <c:v>-27.761578</c:v>
                </c:pt>
                <c:pt idx="145">
                  <c:v>-23.136542</c:v>
                </c:pt>
                <c:pt idx="146">
                  <c:v>-20.067668</c:v>
                </c:pt>
                <c:pt idx="147">
                  <c:v>-16.2829</c:v>
                </c:pt>
                <c:pt idx="148">
                  <c:v>-14.391204</c:v>
                </c:pt>
                <c:pt idx="149">
                  <c:v>-12.883816</c:v>
                </c:pt>
                <c:pt idx="150">
                  <c:v>-12.397256</c:v>
                </c:pt>
                <c:pt idx="151">
                  <c:v>-9.406736800000001</c:v>
                </c:pt>
                <c:pt idx="152">
                  <c:v>-9.178186800000001</c:v>
                </c:pt>
                <c:pt idx="153">
                  <c:v>-8.554005</c:v>
                </c:pt>
                <c:pt idx="154">
                  <c:v>-8.291362400000001</c:v>
                </c:pt>
                <c:pt idx="155">
                  <c:v>-6.122023199999999</c:v>
                </c:pt>
                <c:pt idx="156">
                  <c:v>-5.789471199999999</c:v>
                </c:pt>
                <c:pt idx="157">
                  <c:v>-6.1801314</c:v>
                </c:pt>
                <c:pt idx="158">
                  <c:v>-6.3018222</c:v>
                </c:pt>
                <c:pt idx="159">
                  <c:v>-4.3141236</c:v>
                </c:pt>
                <c:pt idx="160">
                  <c:v>-4.255284000000001</c:v>
                </c:pt>
                <c:pt idx="161">
                  <c:v>-4.3784838</c:v>
                </c:pt>
                <c:pt idx="162">
                  <c:v>-4.889039599999999</c:v>
                </c:pt>
                <c:pt idx="163">
                  <c:v>-2.568126</c:v>
                </c:pt>
                <c:pt idx="164">
                  <c:v>-2.1324434</c:v>
                </c:pt>
                <c:pt idx="165">
                  <c:v>-2.1359752</c:v>
                </c:pt>
                <c:pt idx="166">
                  <c:v>-2.0398884</c:v>
                </c:pt>
                <c:pt idx="167">
                  <c:v>-1.5066542</c:v>
                </c:pt>
                <c:pt idx="168">
                  <c:v>1.3297548</c:v>
                </c:pt>
                <c:pt idx="169">
                  <c:v>-0.1517832</c:v>
                </c:pt>
                <c:pt idx="170">
                  <c:v>-1.48093</c:v>
                </c:pt>
                <c:pt idx="171">
                  <c:v>-0.9522378</c:v>
                </c:pt>
                <c:pt idx="172">
                  <c:v>2.3245562</c:v>
                </c:pt>
                <c:pt idx="173">
                  <c:v>0.8626393999999999</c:v>
                </c:pt>
                <c:pt idx="174">
                  <c:v>0.8892852</c:v>
                </c:pt>
                <c:pt idx="175">
                  <c:v>1.2490222</c:v>
                </c:pt>
                <c:pt idx="176">
                  <c:v>3.4092706</c:v>
                </c:pt>
                <c:pt idx="177">
                  <c:v>3.4278054</c:v>
                </c:pt>
                <c:pt idx="178">
                  <c:v>2.010326</c:v>
                </c:pt>
                <c:pt idx="179">
                  <c:v>2.6767826</c:v>
                </c:pt>
                <c:pt idx="180">
                  <c:v>4.474443</c:v>
                </c:pt>
                <c:pt idx="181">
                  <c:v>4.6255448</c:v>
                </c:pt>
                <c:pt idx="182">
                  <c:v>4.5104185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3.69291</c:v>
                </c:pt>
                <c:pt idx="1">
                  <c:v>3.8022974</c:v>
                </c:pt>
                <c:pt idx="2">
                  <c:v>5.502934000000001</c:v>
                </c:pt>
                <c:pt idx="3">
                  <c:v>5.3174286</c:v>
                </c:pt>
                <c:pt idx="4">
                  <c:v>5.2297742</c:v>
                </c:pt>
                <c:pt idx="5">
                  <c:v>5.2159194</c:v>
                </c:pt>
                <c:pt idx="6">
                  <c:v>6.0946772</c:v>
                </c:pt>
                <c:pt idx="7">
                  <c:v>6.601847599999999</c:v>
                </c:pt>
                <c:pt idx="8">
                  <c:v>6.0832938</c:v>
                </c:pt>
                <c:pt idx="9">
                  <c:v>6.7203878</c:v>
                </c:pt>
                <c:pt idx="10">
                  <c:v>7.1266942</c:v>
                </c:pt>
                <c:pt idx="11">
                  <c:v>8.831131600000001</c:v>
                </c:pt>
                <c:pt idx="12">
                  <c:v>8.053208</c:v>
                </c:pt>
                <c:pt idx="13">
                  <c:v>7.447830399999999</c:v>
                </c:pt>
                <c:pt idx="14">
                  <c:v>7.959607600000001</c:v>
                </c:pt>
                <c:pt idx="15">
                  <c:v>9.969905800000001</c:v>
                </c:pt>
                <c:pt idx="16">
                  <c:v>10.897</c:v>
                </c:pt>
                <c:pt idx="17">
                  <c:v>10.58547</c:v>
                </c:pt>
                <c:pt idx="18">
                  <c:v>10.653469</c:v>
                </c:pt>
                <c:pt idx="19">
                  <c:v>13.227754</c:v>
                </c:pt>
                <c:pt idx="20">
                  <c:v>15.362142</c:v>
                </c:pt>
                <c:pt idx="21">
                  <c:v>15.80799</c:v>
                </c:pt>
                <c:pt idx="22">
                  <c:v>18.154726</c:v>
                </c:pt>
                <c:pt idx="23">
                  <c:v>21.17384</c:v>
                </c:pt>
                <c:pt idx="24">
                  <c:v>24.95458</c:v>
                </c:pt>
                <c:pt idx="25">
                  <c:v>27.60937</c:v>
                </c:pt>
                <c:pt idx="26">
                  <c:v>28.574372</c:v>
                </c:pt>
                <c:pt idx="27">
                  <c:v>29.743454</c:v>
                </c:pt>
                <c:pt idx="28">
                  <c:v>30.61563</c:v>
                </c:pt>
                <c:pt idx="29">
                  <c:v>31.442874</c:v>
                </c:pt>
                <c:pt idx="30">
                  <c:v>30.340332</c:v>
                </c:pt>
                <c:pt idx="31">
                  <c:v>30.794546</c:v>
                </c:pt>
                <c:pt idx="32">
                  <c:v>32.248896</c:v>
                </c:pt>
                <c:pt idx="33">
                  <c:v>31.482646</c:v>
                </c:pt>
                <c:pt idx="34">
                  <c:v>30.979102</c:v>
                </c:pt>
                <c:pt idx="35">
                  <c:v>30.20523</c:v>
                </c:pt>
                <c:pt idx="36">
                  <c:v>31.946516</c:v>
                </c:pt>
                <c:pt idx="37">
                  <c:v>31.263818</c:v>
                </c:pt>
                <c:pt idx="38">
                  <c:v>30.103562</c:v>
                </c:pt>
                <c:pt idx="39">
                  <c:v>29.531002</c:v>
                </c:pt>
                <c:pt idx="40">
                  <c:v>30.257466</c:v>
                </c:pt>
                <c:pt idx="41">
                  <c:v>29.989036</c:v>
                </c:pt>
                <c:pt idx="42">
                  <c:v>28.887154</c:v>
                </c:pt>
                <c:pt idx="43">
                  <c:v>28.506224</c:v>
                </c:pt>
                <c:pt idx="44">
                  <c:v>29.751196</c:v>
                </c:pt>
                <c:pt idx="45">
                  <c:v>30.03254</c:v>
                </c:pt>
                <c:pt idx="46">
                  <c:v>29.240002</c:v>
                </c:pt>
                <c:pt idx="47">
                  <c:v>29.106066</c:v>
                </c:pt>
                <c:pt idx="48">
                  <c:v>29.809416</c:v>
                </c:pt>
                <c:pt idx="49">
                  <c:v>30.37065</c:v>
                </c:pt>
                <c:pt idx="50">
                  <c:v>30.2585</c:v>
                </c:pt>
                <c:pt idx="51">
                  <c:v>29.541928</c:v>
                </c:pt>
                <c:pt idx="52">
                  <c:v>29.1973</c:v>
                </c:pt>
                <c:pt idx="53">
                  <c:v>26.793438</c:v>
                </c:pt>
                <c:pt idx="54">
                  <c:v>23.507438</c:v>
                </c:pt>
                <c:pt idx="55">
                  <c:v>22.60335</c:v>
                </c:pt>
                <c:pt idx="56">
                  <c:v>21.78756</c:v>
                </c:pt>
                <c:pt idx="57">
                  <c:v>20.75712</c:v>
                </c:pt>
                <c:pt idx="58">
                  <c:v>17.940524</c:v>
                </c:pt>
                <c:pt idx="59">
                  <c:v>17.950284</c:v>
                </c:pt>
                <c:pt idx="60">
                  <c:v>17.285794</c:v>
                </c:pt>
                <c:pt idx="61">
                  <c:v>16.967474</c:v>
                </c:pt>
                <c:pt idx="62">
                  <c:v>15.000122</c:v>
                </c:pt>
                <c:pt idx="63">
                  <c:v>14.667002</c:v>
                </c:pt>
                <c:pt idx="64">
                  <c:v>14.313668</c:v>
                </c:pt>
                <c:pt idx="65">
                  <c:v>14.281946</c:v>
                </c:pt>
                <c:pt idx="66">
                  <c:v>12.702328</c:v>
                </c:pt>
                <c:pt idx="67">
                  <c:v>11.529398</c:v>
                </c:pt>
                <c:pt idx="68">
                  <c:v>11.543574</c:v>
                </c:pt>
                <c:pt idx="69">
                  <c:v>11.639856</c:v>
                </c:pt>
                <c:pt idx="70">
                  <c:v>10.077023</c:v>
                </c:pt>
                <c:pt idx="71">
                  <c:v>9.5204466</c:v>
                </c:pt>
                <c:pt idx="72">
                  <c:v>9.768319999999999</c:v>
                </c:pt>
                <c:pt idx="73">
                  <c:v>9.1173506</c:v>
                </c:pt>
                <c:pt idx="74">
                  <c:v>8.3317686</c:v>
                </c:pt>
                <c:pt idx="75">
                  <c:v>6.2642212</c:v>
                </c:pt>
                <c:pt idx="76">
                  <c:v>6.6676332</c:v>
                </c:pt>
                <c:pt idx="77">
                  <c:v>7.717272800000001</c:v>
                </c:pt>
                <c:pt idx="78">
                  <c:v>6.504313999999999</c:v>
                </c:pt>
                <c:pt idx="79">
                  <c:v>5.2366276</c:v>
                </c:pt>
                <c:pt idx="80">
                  <c:v>4.3610152</c:v>
                </c:pt>
                <c:pt idx="81">
                  <c:v>4.6265038</c:v>
                </c:pt>
                <c:pt idx="82">
                  <c:v>4.9145972</c:v>
                </c:pt>
                <c:pt idx="83">
                  <c:v>2.0278852</c:v>
                </c:pt>
                <c:pt idx="84">
                  <c:v>0.3064892</c:v>
                </c:pt>
                <c:pt idx="85">
                  <c:v>-0.5181214</c:v>
                </c:pt>
                <c:pt idx="86">
                  <c:v>-2.0526354</c:v>
                </c:pt>
                <c:pt idx="87">
                  <c:v>-4.4805124</c:v>
                </c:pt>
                <c:pt idx="88">
                  <c:v>-4.5177352</c:v>
                </c:pt>
                <c:pt idx="89">
                  <c:v>-5.3607518</c:v>
                </c:pt>
                <c:pt idx="90">
                  <c:v>-5.27808</c:v>
                </c:pt>
                <c:pt idx="91">
                  <c:v>-5.9030554</c:v>
                </c:pt>
                <c:pt idx="92">
                  <c:v>-7.338364799999999</c:v>
                </c:pt>
                <c:pt idx="93">
                  <c:v>-6.5129852</c:v>
                </c:pt>
                <c:pt idx="94">
                  <c:v>-6.184219199999999</c:v>
                </c:pt>
                <c:pt idx="95">
                  <c:v>-7.2299942</c:v>
                </c:pt>
                <c:pt idx="96">
                  <c:v>-7.804840199999999</c:v>
                </c:pt>
                <c:pt idx="97">
                  <c:v>-7.172684599999999</c:v>
                </c:pt>
                <c:pt idx="98">
                  <c:v>-7.0786976</c:v>
                </c:pt>
                <c:pt idx="99">
                  <c:v>-7.511188</c:v>
                </c:pt>
                <c:pt idx="100">
                  <c:v>-9.8297492</c:v>
                </c:pt>
                <c:pt idx="101">
                  <c:v>-8.6243236</c:v>
                </c:pt>
                <c:pt idx="102">
                  <c:v>-8.3966946</c:v>
                </c:pt>
                <c:pt idx="103">
                  <c:v>-8.134611400000001</c:v>
                </c:pt>
                <c:pt idx="104">
                  <c:v>-9.698381399999999</c:v>
                </c:pt>
                <c:pt idx="105">
                  <c:v>-9.328835999999999</c:v>
                </c:pt>
                <c:pt idx="106">
                  <c:v>-9.4816968</c:v>
                </c:pt>
                <c:pt idx="107">
                  <c:v>-9.1401194</c:v>
                </c:pt>
                <c:pt idx="108">
                  <c:v>-10.7854832</c:v>
                </c:pt>
                <c:pt idx="109">
                  <c:v>-10.626234</c:v>
                </c:pt>
                <c:pt idx="110">
                  <c:v>-10.4833908</c:v>
                </c:pt>
                <c:pt idx="111">
                  <c:v>-9.938366</c:v>
                </c:pt>
                <c:pt idx="112">
                  <c:v>-11.4118304</c:v>
                </c:pt>
                <c:pt idx="113">
                  <c:v>-11.79705</c:v>
                </c:pt>
                <c:pt idx="114">
                  <c:v>-10.656372</c:v>
                </c:pt>
                <c:pt idx="115">
                  <c:v>-11.008246</c:v>
                </c:pt>
                <c:pt idx="116">
                  <c:v>-12.005754</c:v>
                </c:pt>
                <c:pt idx="117">
                  <c:v>-12.919892</c:v>
                </c:pt>
                <c:pt idx="118">
                  <c:v>-12.620386</c:v>
                </c:pt>
                <c:pt idx="119">
                  <c:v>-12.246008</c:v>
                </c:pt>
                <c:pt idx="120">
                  <c:v>-12.615248</c:v>
                </c:pt>
                <c:pt idx="121">
                  <c:v>-13.401984</c:v>
                </c:pt>
                <c:pt idx="122">
                  <c:v>-13.844164</c:v>
                </c:pt>
                <c:pt idx="123">
                  <c:v>-13.668198</c:v>
                </c:pt>
                <c:pt idx="124">
                  <c:v>-13.497836</c:v>
                </c:pt>
                <c:pt idx="125">
                  <c:v>-15.22579</c:v>
                </c:pt>
                <c:pt idx="126">
                  <c:v>-14.78192</c:v>
                </c:pt>
                <c:pt idx="127">
                  <c:v>-14.334046</c:v>
                </c:pt>
                <c:pt idx="128">
                  <c:v>-14.24822</c:v>
                </c:pt>
                <c:pt idx="129">
                  <c:v>-15.947386</c:v>
                </c:pt>
                <c:pt idx="130">
                  <c:v>-16.039932</c:v>
                </c:pt>
                <c:pt idx="131">
                  <c:v>-15.865478</c:v>
                </c:pt>
                <c:pt idx="132">
                  <c:v>-16.161846</c:v>
                </c:pt>
                <c:pt idx="133">
                  <c:v>-17.65724</c:v>
                </c:pt>
                <c:pt idx="134">
                  <c:v>-18.827188</c:v>
                </c:pt>
                <c:pt idx="135">
                  <c:v>-18.80913</c:v>
                </c:pt>
                <c:pt idx="136">
                  <c:v>-19.00726</c:v>
                </c:pt>
                <c:pt idx="137">
                  <c:v>-20.108516</c:v>
                </c:pt>
                <c:pt idx="138">
                  <c:v>-23.12237</c:v>
                </c:pt>
                <c:pt idx="139">
                  <c:v>-24.17919</c:v>
                </c:pt>
                <c:pt idx="140">
                  <c:v>-24.101732</c:v>
                </c:pt>
                <c:pt idx="141">
                  <c:v>-26.689218</c:v>
                </c:pt>
                <c:pt idx="142">
                  <c:v>-28.678904</c:v>
                </c:pt>
                <c:pt idx="143">
                  <c:v>-22.995814</c:v>
                </c:pt>
                <c:pt idx="144">
                  <c:v>-18.142408</c:v>
                </c:pt>
                <c:pt idx="145">
                  <c:v>-16.470942</c:v>
                </c:pt>
                <c:pt idx="146">
                  <c:v>-14.853818</c:v>
                </c:pt>
                <c:pt idx="147">
                  <c:v>-13.319144</c:v>
                </c:pt>
                <c:pt idx="148">
                  <c:v>-10.2727204</c:v>
                </c:pt>
                <c:pt idx="149">
                  <c:v>-9.7464572</c:v>
                </c:pt>
                <c:pt idx="150">
                  <c:v>-9.380336400000001</c:v>
                </c:pt>
                <c:pt idx="151">
                  <c:v>-8.991573600000001</c:v>
                </c:pt>
                <c:pt idx="152">
                  <c:v>-7.2089816</c:v>
                </c:pt>
                <c:pt idx="153">
                  <c:v>-6.381199000000001</c:v>
                </c:pt>
                <c:pt idx="154">
                  <c:v>-6.787224999999999</c:v>
                </c:pt>
                <c:pt idx="155">
                  <c:v>-6.0604954</c:v>
                </c:pt>
                <c:pt idx="156">
                  <c:v>-4.9653906</c:v>
                </c:pt>
                <c:pt idx="157">
                  <c:v>-3.886984</c:v>
                </c:pt>
                <c:pt idx="158">
                  <c:v>-3.877067</c:v>
                </c:pt>
                <c:pt idx="159">
                  <c:v>-4.4909982</c:v>
                </c:pt>
                <c:pt idx="160">
                  <c:v>-3.3462662</c:v>
                </c:pt>
                <c:pt idx="161">
                  <c:v>-1.9427498</c:v>
                </c:pt>
                <c:pt idx="162">
                  <c:v>-3.3607112</c:v>
                </c:pt>
                <c:pt idx="163">
                  <c:v>-3.3734264</c:v>
                </c:pt>
                <c:pt idx="164">
                  <c:v>-1.8534212</c:v>
                </c:pt>
                <c:pt idx="165">
                  <c:v>1.1635482</c:v>
                </c:pt>
                <c:pt idx="166">
                  <c:v>0.4258292</c:v>
                </c:pt>
                <c:pt idx="167">
                  <c:v>-0.9381358000000001</c:v>
                </c:pt>
                <c:pt idx="168">
                  <c:v>-0.07524319999999998</c:v>
                </c:pt>
                <c:pt idx="169">
                  <c:v>1.1122174</c:v>
                </c:pt>
                <c:pt idx="170">
                  <c:v>0.1543446</c:v>
                </c:pt>
                <c:pt idx="171">
                  <c:v>1.3163702</c:v>
                </c:pt>
                <c:pt idx="172">
                  <c:v>0.0483118</c:v>
                </c:pt>
                <c:pt idx="173">
                  <c:v>3.041208</c:v>
                </c:pt>
                <c:pt idx="174">
                  <c:v>3.6109516</c:v>
                </c:pt>
                <c:pt idx="175">
                  <c:v>3.0506878</c:v>
                </c:pt>
                <c:pt idx="176">
                  <c:v>2.197026</c:v>
                </c:pt>
                <c:pt idx="177">
                  <c:v>3.811199</c:v>
                </c:pt>
                <c:pt idx="178">
                  <c:v>3.6737916</c:v>
                </c:pt>
                <c:pt idx="179">
                  <c:v>4.990169799999999</c:v>
                </c:pt>
                <c:pt idx="180">
                  <c:v>4.1467118</c:v>
                </c:pt>
                <c:pt idx="181">
                  <c:v>4.224492</c:v>
                </c:pt>
                <c:pt idx="182">
                  <c:v>5.081918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5.44904025</c:v>
                </c:pt>
                <c:pt idx="1">
                  <c:v>5.2685058</c:v>
                </c:pt>
                <c:pt idx="2">
                  <c:v>3.798211999999999</c:v>
                </c:pt>
                <c:pt idx="3">
                  <c:v>5.979759</c:v>
                </c:pt>
                <c:pt idx="4">
                  <c:v>7.173078000000001</c:v>
                </c:pt>
                <c:pt idx="5">
                  <c:v>5.8740032</c:v>
                </c:pt>
                <c:pt idx="6">
                  <c:v>6.6927734</c:v>
                </c:pt>
                <c:pt idx="7">
                  <c:v>7.1025678</c:v>
                </c:pt>
                <c:pt idx="8">
                  <c:v>7.825089199999999</c:v>
                </c:pt>
                <c:pt idx="9">
                  <c:v>8.132138600000001</c:v>
                </c:pt>
                <c:pt idx="10">
                  <c:v>8.266502599999999</c:v>
                </c:pt>
                <c:pt idx="11">
                  <c:v>7.3361836</c:v>
                </c:pt>
                <c:pt idx="12">
                  <c:v>9.108375200000001</c:v>
                </c:pt>
                <c:pt idx="13">
                  <c:v>9.946884800000001</c:v>
                </c:pt>
                <c:pt idx="14">
                  <c:v>9.564846599999999</c:v>
                </c:pt>
                <c:pt idx="15">
                  <c:v>10.4839592</c:v>
                </c:pt>
                <c:pt idx="16">
                  <c:v>11.88202</c:v>
                </c:pt>
                <c:pt idx="17">
                  <c:v>13.743254</c:v>
                </c:pt>
                <c:pt idx="18">
                  <c:v>14.658722</c:v>
                </c:pt>
                <c:pt idx="19">
                  <c:v>15.197692</c:v>
                </c:pt>
                <c:pt idx="20">
                  <c:v>17.760278</c:v>
                </c:pt>
                <c:pt idx="21">
                  <c:v>22.127168</c:v>
                </c:pt>
                <c:pt idx="22">
                  <c:v>24.539034</c:v>
                </c:pt>
                <c:pt idx="23">
                  <c:v>27.22789</c:v>
                </c:pt>
                <c:pt idx="24">
                  <c:v>28.523378</c:v>
                </c:pt>
                <c:pt idx="25">
                  <c:v>30.54804</c:v>
                </c:pt>
                <c:pt idx="26">
                  <c:v>30.798684</c:v>
                </c:pt>
                <c:pt idx="27">
                  <c:v>30.455724</c:v>
                </c:pt>
                <c:pt idx="28">
                  <c:v>30.470592</c:v>
                </c:pt>
                <c:pt idx="29">
                  <c:v>31.842394</c:v>
                </c:pt>
                <c:pt idx="30">
                  <c:v>31.422938</c:v>
                </c:pt>
                <c:pt idx="31">
                  <c:v>31.283676</c:v>
                </c:pt>
                <c:pt idx="32">
                  <c:v>31.390452</c:v>
                </c:pt>
                <c:pt idx="33">
                  <c:v>31.9315</c:v>
                </c:pt>
                <c:pt idx="34">
                  <c:v>31.976696</c:v>
                </c:pt>
                <c:pt idx="35">
                  <c:v>30.5086</c:v>
                </c:pt>
                <c:pt idx="36">
                  <c:v>29.980084</c:v>
                </c:pt>
                <c:pt idx="37">
                  <c:v>30.359892</c:v>
                </c:pt>
                <c:pt idx="38">
                  <c:v>29.420058</c:v>
                </c:pt>
                <c:pt idx="39">
                  <c:v>29.093306</c:v>
                </c:pt>
                <c:pt idx="40">
                  <c:v>29.136596</c:v>
                </c:pt>
                <c:pt idx="41">
                  <c:v>29.152286</c:v>
                </c:pt>
                <c:pt idx="42">
                  <c:v>30.096862</c:v>
                </c:pt>
                <c:pt idx="43">
                  <c:v>29.457734</c:v>
                </c:pt>
                <c:pt idx="44">
                  <c:v>28.701276</c:v>
                </c:pt>
                <c:pt idx="45">
                  <c:v>29.052822</c:v>
                </c:pt>
                <c:pt idx="46">
                  <c:v>30.725564</c:v>
                </c:pt>
                <c:pt idx="47">
                  <c:v>29.444536</c:v>
                </c:pt>
                <c:pt idx="48">
                  <c:v>29.59234</c:v>
                </c:pt>
                <c:pt idx="49">
                  <c:v>30.044016</c:v>
                </c:pt>
                <c:pt idx="50">
                  <c:v>30.740604</c:v>
                </c:pt>
                <c:pt idx="51">
                  <c:v>25.698872</c:v>
                </c:pt>
                <c:pt idx="52">
                  <c:v>24.617976</c:v>
                </c:pt>
                <c:pt idx="53">
                  <c:v>22.919722</c:v>
                </c:pt>
                <c:pt idx="54">
                  <c:v>22.564262</c:v>
                </c:pt>
                <c:pt idx="55">
                  <c:v>18.82755</c:v>
                </c:pt>
                <c:pt idx="56">
                  <c:v>18.569224</c:v>
                </c:pt>
                <c:pt idx="57">
                  <c:v>18.408636</c:v>
                </c:pt>
                <c:pt idx="58">
                  <c:v>17.891396</c:v>
                </c:pt>
                <c:pt idx="59">
                  <c:v>16.23976</c:v>
                </c:pt>
                <c:pt idx="60">
                  <c:v>15.226346</c:v>
                </c:pt>
                <c:pt idx="61">
                  <c:v>15.13259</c:v>
                </c:pt>
                <c:pt idx="62">
                  <c:v>14.9615</c:v>
                </c:pt>
                <c:pt idx="63">
                  <c:v>13.33857</c:v>
                </c:pt>
                <c:pt idx="64">
                  <c:v>12.153498</c:v>
                </c:pt>
                <c:pt idx="65">
                  <c:v>12.201566</c:v>
                </c:pt>
                <c:pt idx="66">
                  <c:v>11.68584</c:v>
                </c:pt>
                <c:pt idx="67">
                  <c:v>11.0321618</c:v>
                </c:pt>
                <c:pt idx="68">
                  <c:v>9.528836799999999</c:v>
                </c:pt>
                <c:pt idx="69">
                  <c:v>10.255417</c:v>
                </c:pt>
                <c:pt idx="70">
                  <c:v>9.933776399999999</c:v>
                </c:pt>
                <c:pt idx="71">
                  <c:v>8.630313599999999</c:v>
                </c:pt>
                <c:pt idx="72">
                  <c:v>7.1156448</c:v>
                </c:pt>
                <c:pt idx="73">
                  <c:v>7.237111199999999</c:v>
                </c:pt>
                <c:pt idx="74">
                  <c:v>7.394826399999999</c:v>
                </c:pt>
                <c:pt idx="75">
                  <c:v>7.1326104</c:v>
                </c:pt>
                <c:pt idx="76">
                  <c:v>5.6616286</c:v>
                </c:pt>
                <c:pt idx="77">
                  <c:v>5.621509000000001</c:v>
                </c:pt>
                <c:pt idx="78">
                  <c:v>5.2021218</c:v>
                </c:pt>
                <c:pt idx="79">
                  <c:v>5.3268496</c:v>
                </c:pt>
                <c:pt idx="80">
                  <c:v>2.805869</c:v>
                </c:pt>
                <c:pt idx="81">
                  <c:v>2.5094178</c:v>
                </c:pt>
                <c:pt idx="82">
                  <c:v>1.4134288</c:v>
                </c:pt>
                <c:pt idx="83">
                  <c:v>0.2886840000000001</c:v>
                </c:pt>
                <c:pt idx="84">
                  <c:v>-2.6704908</c:v>
                </c:pt>
                <c:pt idx="85">
                  <c:v>-3.9206182</c:v>
                </c:pt>
                <c:pt idx="86">
                  <c:v>-4.6770072</c:v>
                </c:pt>
                <c:pt idx="87">
                  <c:v>-5.0915808</c:v>
                </c:pt>
                <c:pt idx="88">
                  <c:v>-5.9146736</c:v>
                </c:pt>
                <c:pt idx="89">
                  <c:v>-6.4765382</c:v>
                </c:pt>
                <c:pt idx="90">
                  <c:v>-6.2802694</c:v>
                </c:pt>
                <c:pt idx="91">
                  <c:v>-5.883847</c:v>
                </c:pt>
                <c:pt idx="92">
                  <c:v>-6.449068199999999</c:v>
                </c:pt>
                <c:pt idx="93">
                  <c:v>-8.2170886</c:v>
                </c:pt>
                <c:pt idx="94">
                  <c:v>-7.202057600000001</c:v>
                </c:pt>
                <c:pt idx="95">
                  <c:v>-6.9635546</c:v>
                </c:pt>
                <c:pt idx="96">
                  <c:v>-7.264322</c:v>
                </c:pt>
                <c:pt idx="97">
                  <c:v>-8.606480600000001</c:v>
                </c:pt>
                <c:pt idx="98">
                  <c:v>-8.768397400000001</c:v>
                </c:pt>
                <c:pt idx="99">
                  <c:v>-8.270985399999999</c:v>
                </c:pt>
                <c:pt idx="100">
                  <c:v>-8.354188199999999</c:v>
                </c:pt>
                <c:pt idx="101">
                  <c:v>-8.9524028</c:v>
                </c:pt>
                <c:pt idx="102">
                  <c:v>-10.0144578</c:v>
                </c:pt>
                <c:pt idx="103">
                  <c:v>-8.445824400000001</c:v>
                </c:pt>
                <c:pt idx="104">
                  <c:v>-8.685289000000001</c:v>
                </c:pt>
                <c:pt idx="105">
                  <c:v>-10.2055158</c:v>
                </c:pt>
                <c:pt idx="106">
                  <c:v>-10.959232</c:v>
                </c:pt>
                <c:pt idx="107">
                  <c:v>-10.4029312</c:v>
                </c:pt>
                <c:pt idx="108">
                  <c:v>-10.1238006</c:v>
                </c:pt>
                <c:pt idx="109">
                  <c:v>-10.4494818</c:v>
                </c:pt>
                <c:pt idx="110">
                  <c:v>-12.125454</c:v>
                </c:pt>
                <c:pt idx="111">
                  <c:v>-11.47085</c:v>
                </c:pt>
                <c:pt idx="112">
                  <c:v>-11.346308</c:v>
                </c:pt>
                <c:pt idx="113">
                  <c:v>-11.320436</c:v>
                </c:pt>
                <c:pt idx="114">
                  <c:v>-12.983004</c:v>
                </c:pt>
                <c:pt idx="115">
                  <c:v>-11.958104</c:v>
                </c:pt>
                <c:pt idx="116">
                  <c:v>-12.198384</c:v>
                </c:pt>
                <c:pt idx="117">
                  <c:v>-12.113662</c:v>
                </c:pt>
                <c:pt idx="118">
                  <c:v>-14.43158</c:v>
                </c:pt>
                <c:pt idx="119">
                  <c:v>-13.408338</c:v>
                </c:pt>
                <c:pt idx="120">
                  <c:v>-13.149976</c:v>
                </c:pt>
                <c:pt idx="121">
                  <c:v>-13.003354</c:v>
                </c:pt>
                <c:pt idx="122">
                  <c:v>-14.83851</c:v>
                </c:pt>
                <c:pt idx="123">
                  <c:v>-14.489484</c:v>
                </c:pt>
                <c:pt idx="124">
                  <c:v>-14.9365</c:v>
                </c:pt>
                <c:pt idx="125">
                  <c:v>-13.95191</c:v>
                </c:pt>
                <c:pt idx="126">
                  <c:v>-15.396286</c:v>
                </c:pt>
                <c:pt idx="127">
                  <c:v>-16.17322</c:v>
                </c:pt>
                <c:pt idx="128">
                  <c:v>-15.914694</c:v>
                </c:pt>
                <c:pt idx="129">
                  <c:v>-15.075184</c:v>
                </c:pt>
                <c:pt idx="130">
                  <c:v>-16.349424</c:v>
                </c:pt>
                <c:pt idx="131">
                  <c:v>-18.272886</c:v>
                </c:pt>
                <c:pt idx="132">
                  <c:v>-17.92521</c:v>
                </c:pt>
                <c:pt idx="133">
                  <c:v>-17.300844</c:v>
                </c:pt>
                <c:pt idx="134">
                  <c:v>-19.230016</c:v>
                </c:pt>
                <c:pt idx="135">
                  <c:v>-21.68734</c:v>
                </c:pt>
                <c:pt idx="136">
                  <c:v>-21.190184</c:v>
                </c:pt>
                <c:pt idx="137">
                  <c:v>-22.381238</c:v>
                </c:pt>
                <c:pt idx="138">
                  <c:v>-23.789504</c:v>
                </c:pt>
                <c:pt idx="139">
                  <c:v>-27.780416</c:v>
                </c:pt>
                <c:pt idx="140">
                  <c:v>-28.168928</c:v>
                </c:pt>
                <c:pt idx="141">
                  <c:v>-21.669524</c:v>
                </c:pt>
                <c:pt idx="142">
                  <c:v>-18.584824</c:v>
                </c:pt>
                <c:pt idx="143">
                  <c:v>-16.858572</c:v>
                </c:pt>
                <c:pt idx="144">
                  <c:v>-15.075764</c:v>
                </c:pt>
                <c:pt idx="145">
                  <c:v>-11.948674</c:v>
                </c:pt>
                <c:pt idx="146">
                  <c:v>-10.5880426</c:v>
                </c:pt>
                <c:pt idx="147">
                  <c:v>-11.07168</c:v>
                </c:pt>
                <c:pt idx="148">
                  <c:v>-9.3048898</c:v>
                </c:pt>
                <c:pt idx="149">
                  <c:v>-8.328188600000001</c:v>
                </c:pt>
                <c:pt idx="150">
                  <c:v>-6.9258452</c:v>
                </c:pt>
                <c:pt idx="151">
                  <c:v>-7.5759922</c:v>
                </c:pt>
                <c:pt idx="152">
                  <c:v>-7.3050458</c:v>
                </c:pt>
                <c:pt idx="153">
                  <c:v>-4.7327878</c:v>
                </c:pt>
                <c:pt idx="154">
                  <c:v>-2.8861724</c:v>
                </c:pt>
                <c:pt idx="155">
                  <c:v>-4.129737199999999</c:v>
                </c:pt>
                <c:pt idx="156">
                  <c:v>-4.8278042</c:v>
                </c:pt>
                <c:pt idx="157">
                  <c:v>-4.125952799999999</c:v>
                </c:pt>
                <c:pt idx="158">
                  <c:v>-2.6203702</c:v>
                </c:pt>
                <c:pt idx="159">
                  <c:v>-2.368544</c:v>
                </c:pt>
                <c:pt idx="160">
                  <c:v>-3.352669</c:v>
                </c:pt>
                <c:pt idx="161">
                  <c:v>-2.9838738</c:v>
                </c:pt>
                <c:pt idx="162">
                  <c:v>-0.4092142</c:v>
                </c:pt>
                <c:pt idx="163">
                  <c:v>-0.6266018</c:v>
                </c:pt>
                <c:pt idx="164">
                  <c:v>-0.9496325999999999</c:v>
                </c:pt>
                <c:pt idx="165">
                  <c:v>-1.8451286</c:v>
                </c:pt>
                <c:pt idx="166">
                  <c:v>0.3625578</c:v>
                </c:pt>
                <c:pt idx="167">
                  <c:v>1.5891932</c:v>
                </c:pt>
                <c:pt idx="168">
                  <c:v>-0.05952359999999999</c:v>
                </c:pt>
                <c:pt idx="169">
                  <c:v>0.004633999999999983</c:v>
                </c:pt>
                <c:pt idx="170">
                  <c:v>2.5463944</c:v>
                </c:pt>
                <c:pt idx="171">
                  <c:v>3.2066146</c:v>
                </c:pt>
                <c:pt idx="172">
                  <c:v>1.6353872</c:v>
                </c:pt>
                <c:pt idx="173">
                  <c:v>2.3276828</c:v>
                </c:pt>
                <c:pt idx="174">
                  <c:v>3.6260192</c:v>
                </c:pt>
                <c:pt idx="175">
                  <c:v>4.296003000000001</c:v>
                </c:pt>
                <c:pt idx="176">
                  <c:v>4.435566</c:v>
                </c:pt>
                <c:pt idx="177">
                  <c:v>3.3530922</c:v>
                </c:pt>
                <c:pt idx="178">
                  <c:v>3.8129388</c:v>
                </c:pt>
                <c:pt idx="179">
                  <c:v>5.0255098</c:v>
                </c:pt>
                <c:pt idx="180">
                  <c:v>5.084718000000001</c:v>
                </c:pt>
                <c:pt idx="181">
                  <c:v>4.5119836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3.7645114</c:v>
                </c:pt>
                <c:pt idx="1">
                  <c:v>7.193172799999999</c:v>
                </c:pt>
                <c:pt idx="2">
                  <c:v>6.1462</c:v>
                </c:pt>
                <c:pt idx="3">
                  <c:v>4.7512458</c:v>
                </c:pt>
                <c:pt idx="4">
                  <c:v>5.5504704</c:v>
                </c:pt>
                <c:pt idx="5">
                  <c:v>6.9356358</c:v>
                </c:pt>
                <c:pt idx="6">
                  <c:v>8.0184178</c:v>
                </c:pt>
                <c:pt idx="7">
                  <c:v>6.9949168</c:v>
                </c:pt>
                <c:pt idx="8">
                  <c:v>7.629551000000001</c:v>
                </c:pt>
                <c:pt idx="9">
                  <c:v>8.8124228</c:v>
                </c:pt>
                <c:pt idx="10">
                  <c:v>9.670872800000001</c:v>
                </c:pt>
                <c:pt idx="11">
                  <c:v>9.451710199999999</c:v>
                </c:pt>
                <c:pt idx="12">
                  <c:v>9.6236408</c:v>
                </c:pt>
                <c:pt idx="13">
                  <c:v>11.1780666</c:v>
                </c:pt>
                <c:pt idx="14">
                  <c:v>12.610864</c:v>
                </c:pt>
                <c:pt idx="15">
                  <c:v>12.971716</c:v>
                </c:pt>
                <c:pt idx="16">
                  <c:v>13.125582</c:v>
                </c:pt>
                <c:pt idx="17">
                  <c:v>15.627868</c:v>
                </c:pt>
                <c:pt idx="18">
                  <c:v>19.280462</c:v>
                </c:pt>
                <c:pt idx="19">
                  <c:v>21.607234</c:v>
                </c:pt>
                <c:pt idx="20">
                  <c:v>23.835274</c:v>
                </c:pt>
                <c:pt idx="21">
                  <c:v>27.24324</c:v>
                </c:pt>
                <c:pt idx="22">
                  <c:v>30.993728</c:v>
                </c:pt>
                <c:pt idx="23">
                  <c:v>29.78348</c:v>
                </c:pt>
                <c:pt idx="24">
                  <c:v>29.272258</c:v>
                </c:pt>
                <c:pt idx="25">
                  <c:v>29.595192</c:v>
                </c:pt>
                <c:pt idx="26">
                  <c:v>31.357056</c:v>
                </c:pt>
                <c:pt idx="27">
                  <c:v>31.369496</c:v>
                </c:pt>
                <c:pt idx="28">
                  <c:v>30.762432</c:v>
                </c:pt>
                <c:pt idx="29">
                  <c:v>31.050822</c:v>
                </c:pt>
                <c:pt idx="30">
                  <c:v>32.53142</c:v>
                </c:pt>
                <c:pt idx="31">
                  <c:v>32.241246</c:v>
                </c:pt>
                <c:pt idx="32">
                  <c:v>31.299848</c:v>
                </c:pt>
                <c:pt idx="33">
                  <c:v>30.368884</c:v>
                </c:pt>
                <c:pt idx="34">
                  <c:v>31.155694</c:v>
                </c:pt>
                <c:pt idx="35">
                  <c:v>31.309416</c:v>
                </c:pt>
                <c:pt idx="36">
                  <c:v>29.789006</c:v>
                </c:pt>
                <c:pt idx="37">
                  <c:v>29.085786</c:v>
                </c:pt>
                <c:pt idx="38">
                  <c:v>29.542106</c:v>
                </c:pt>
                <c:pt idx="39">
                  <c:v>29.676506</c:v>
                </c:pt>
                <c:pt idx="40">
                  <c:v>29.57608</c:v>
                </c:pt>
                <c:pt idx="41">
                  <c:v>29.077932</c:v>
                </c:pt>
                <c:pt idx="42">
                  <c:v>28.857642</c:v>
                </c:pt>
                <c:pt idx="43">
                  <c:v>30.122808</c:v>
                </c:pt>
                <c:pt idx="44">
                  <c:v>30.246058</c:v>
                </c:pt>
                <c:pt idx="45">
                  <c:v>29.375022</c:v>
                </c:pt>
                <c:pt idx="46">
                  <c:v>29.408692</c:v>
                </c:pt>
                <c:pt idx="47">
                  <c:v>31.40746</c:v>
                </c:pt>
                <c:pt idx="48">
                  <c:v>29.823206</c:v>
                </c:pt>
                <c:pt idx="49">
                  <c:v>26.143434</c:v>
                </c:pt>
                <c:pt idx="50">
                  <c:v>24.617856</c:v>
                </c:pt>
                <c:pt idx="51">
                  <c:v>23.466454</c:v>
                </c:pt>
                <c:pt idx="52">
                  <c:v>21.040708</c:v>
                </c:pt>
                <c:pt idx="53">
                  <c:v>20.282222</c:v>
                </c:pt>
                <c:pt idx="54">
                  <c:v>18.952046</c:v>
                </c:pt>
                <c:pt idx="55">
                  <c:v>19.23025</c:v>
                </c:pt>
                <c:pt idx="56">
                  <c:v>16.972572</c:v>
                </c:pt>
                <c:pt idx="57">
                  <c:v>16.16394</c:v>
                </c:pt>
                <c:pt idx="58">
                  <c:v>16.037558</c:v>
                </c:pt>
                <c:pt idx="59">
                  <c:v>15.441504</c:v>
                </c:pt>
                <c:pt idx="60">
                  <c:v>14.38719</c:v>
                </c:pt>
                <c:pt idx="61">
                  <c:v>12.975176</c:v>
                </c:pt>
                <c:pt idx="62">
                  <c:v>12.83122</c:v>
                </c:pt>
                <c:pt idx="63">
                  <c:v>12.637294</c:v>
                </c:pt>
                <c:pt idx="64">
                  <c:v>11.370686</c:v>
                </c:pt>
                <c:pt idx="65">
                  <c:v>9.9094742</c:v>
                </c:pt>
                <c:pt idx="66">
                  <c:v>10.0511016</c:v>
                </c:pt>
                <c:pt idx="67">
                  <c:v>9.932859799999999</c:v>
                </c:pt>
                <c:pt idx="68">
                  <c:v>9.947440199999999</c:v>
                </c:pt>
                <c:pt idx="69">
                  <c:v>7.6243246</c:v>
                </c:pt>
                <c:pt idx="70">
                  <c:v>8.156285</c:v>
                </c:pt>
                <c:pt idx="71">
                  <c:v>8.395213399999999</c:v>
                </c:pt>
                <c:pt idx="72">
                  <c:v>7.386919199999999</c:v>
                </c:pt>
                <c:pt idx="73">
                  <c:v>7.000884399999999</c:v>
                </c:pt>
                <c:pt idx="74">
                  <c:v>6.179556</c:v>
                </c:pt>
                <c:pt idx="75">
                  <c:v>6.1877706</c:v>
                </c:pt>
                <c:pt idx="76">
                  <c:v>6.2791414</c:v>
                </c:pt>
                <c:pt idx="77">
                  <c:v>3.5295218</c:v>
                </c:pt>
                <c:pt idx="78">
                  <c:v>3.074349</c:v>
                </c:pt>
                <c:pt idx="79">
                  <c:v>1.9395954</c:v>
                </c:pt>
                <c:pt idx="80">
                  <c:v>2.1817628</c:v>
                </c:pt>
                <c:pt idx="81">
                  <c:v>-1.0579976</c:v>
                </c:pt>
                <c:pt idx="82">
                  <c:v>-3.4232144</c:v>
                </c:pt>
                <c:pt idx="83">
                  <c:v>-4.1205998</c:v>
                </c:pt>
                <c:pt idx="84">
                  <c:v>-4.210329400000001</c:v>
                </c:pt>
                <c:pt idx="85">
                  <c:v>-5.7366528</c:v>
                </c:pt>
                <c:pt idx="86">
                  <c:v>-6.6641896</c:v>
                </c:pt>
                <c:pt idx="87">
                  <c:v>-7.3206784</c:v>
                </c:pt>
                <c:pt idx="88">
                  <c:v>-5.4114672</c:v>
                </c:pt>
                <c:pt idx="89">
                  <c:v>-6.084276</c:v>
                </c:pt>
                <c:pt idx="90">
                  <c:v>-7.3069334</c:v>
                </c:pt>
                <c:pt idx="91">
                  <c:v>-7.087954399999999</c:v>
                </c:pt>
                <c:pt idx="92">
                  <c:v>-6.422971200000001</c:v>
                </c:pt>
                <c:pt idx="93">
                  <c:v>-7.016602000000001</c:v>
                </c:pt>
                <c:pt idx="94">
                  <c:v>-8.330704600000001</c:v>
                </c:pt>
                <c:pt idx="95">
                  <c:v>-8.901059200000001</c:v>
                </c:pt>
                <c:pt idx="96">
                  <c:v>-7.581435400000001</c:v>
                </c:pt>
                <c:pt idx="97">
                  <c:v>-7.548095999999999</c:v>
                </c:pt>
                <c:pt idx="98">
                  <c:v>-6.7630934</c:v>
                </c:pt>
                <c:pt idx="99">
                  <c:v>-9.1793248</c:v>
                </c:pt>
                <c:pt idx="100">
                  <c:v>-8.022532799999999</c:v>
                </c:pt>
                <c:pt idx="101">
                  <c:v>-8.671702</c:v>
                </c:pt>
                <c:pt idx="102">
                  <c:v>-9.649585200000001</c:v>
                </c:pt>
                <c:pt idx="103">
                  <c:v>-11.2791688</c:v>
                </c:pt>
                <c:pt idx="104">
                  <c:v>-9.795794599999999</c:v>
                </c:pt>
                <c:pt idx="105">
                  <c:v>-8.8035748</c:v>
                </c:pt>
                <c:pt idx="106">
                  <c:v>-10.292204</c:v>
                </c:pt>
                <c:pt idx="107">
                  <c:v>-10.7894102</c:v>
                </c:pt>
                <c:pt idx="108">
                  <c:v>-11.4317216</c:v>
                </c:pt>
                <c:pt idx="109">
                  <c:v>-10.929494</c:v>
                </c:pt>
                <c:pt idx="110">
                  <c:v>-11.416456</c:v>
                </c:pt>
                <c:pt idx="111">
                  <c:v>-12.705748</c:v>
                </c:pt>
                <c:pt idx="112">
                  <c:v>-12.08351</c:v>
                </c:pt>
                <c:pt idx="113">
                  <c:v>-11.682348</c:v>
                </c:pt>
                <c:pt idx="114">
                  <c:v>-12.394076</c:v>
                </c:pt>
                <c:pt idx="115">
                  <c:v>-13.25055</c:v>
                </c:pt>
                <c:pt idx="116">
                  <c:v>-12.428828</c:v>
                </c:pt>
                <c:pt idx="117">
                  <c:v>-12.369388</c:v>
                </c:pt>
                <c:pt idx="118">
                  <c:v>-12.303626</c:v>
                </c:pt>
                <c:pt idx="119">
                  <c:v>-13.821056</c:v>
                </c:pt>
                <c:pt idx="120">
                  <c:v>-15.01062</c:v>
                </c:pt>
                <c:pt idx="121">
                  <c:v>-13.752246</c:v>
                </c:pt>
                <c:pt idx="122">
                  <c:v>-13.868116</c:v>
                </c:pt>
                <c:pt idx="123">
                  <c:v>-14.49912</c:v>
                </c:pt>
                <c:pt idx="124">
                  <c:v>-15.621162</c:v>
                </c:pt>
                <c:pt idx="125">
                  <c:v>-15.583612</c:v>
                </c:pt>
                <c:pt idx="126">
                  <c:v>-14.87348</c:v>
                </c:pt>
                <c:pt idx="127">
                  <c:v>-16.41488</c:v>
                </c:pt>
                <c:pt idx="128">
                  <c:v>-17.61756</c:v>
                </c:pt>
                <c:pt idx="129">
                  <c:v>-16.945578</c:v>
                </c:pt>
                <c:pt idx="130">
                  <c:v>-17.313546</c:v>
                </c:pt>
                <c:pt idx="131">
                  <c:v>-17.551326</c:v>
                </c:pt>
                <c:pt idx="132">
                  <c:v>-20.365644</c:v>
                </c:pt>
                <c:pt idx="133">
                  <c:v>-20.540712</c:v>
                </c:pt>
                <c:pt idx="134">
                  <c:v>-21.098412</c:v>
                </c:pt>
                <c:pt idx="135">
                  <c:v>-22.217344</c:v>
                </c:pt>
                <c:pt idx="136">
                  <c:v>-26.382688</c:v>
                </c:pt>
                <c:pt idx="137">
                  <c:v>-28.288552</c:v>
                </c:pt>
                <c:pt idx="138">
                  <c:v>-26.630192</c:v>
                </c:pt>
                <c:pt idx="139">
                  <c:v>-21.32643</c:v>
                </c:pt>
                <c:pt idx="140">
                  <c:v>-18.633488</c:v>
                </c:pt>
                <c:pt idx="141">
                  <c:v>-17.486066</c:v>
                </c:pt>
                <c:pt idx="142">
                  <c:v>-13.356832</c:v>
                </c:pt>
                <c:pt idx="143">
                  <c:v>-11.8055652</c:v>
                </c:pt>
                <c:pt idx="144">
                  <c:v>-11.175406</c:v>
                </c:pt>
                <c:pt idx="145">
                  <c:v>-11.136599</c:v>
                </c:pt>
                <c:pt idx="146">
                  <c:v>-10.452656</c:v>
                </c:pt>
                <c:pt idx="147">
                  <c:v>-8.049924799999999</c:v>
                </c:pt>
                <c:pt idx="148">
                  <c:v>-8.2262158</c:v>
                </c:pt>
                <c:pt idx="149">
                  <c:v>-7.367342000000001</c:v>
                </c:pt>
                <c:pt idx="150">
                  <c:v>-6.464064400000001</c:v>
                </c:pt>
                <c:pt idx="151">
                  <c:v>-4.259700199999999</c:v>
                </c:pt>
                <c:pt idx="152">
                  <c:v>-5.0680602</c:v>
                </c:pt>
                <c:pt idx="153">
                  <c:v>-5.212255600000001</c:v>
                </c:pt>
                <c:pt idx="154">
                  <c:v>-4.720055</c:v>
                </c:pt>
                <c:pt idx="155">
                  <c:v>-2.6552798</c:v>
                </c:pt>
                <c:pt idx="156">
                  <c:v>-3.5757806</c:v>
                </c:pt>
                <c:pt idx="157">
                  <c:v>-3.7362408</c:v>
                </c:pt>
                <c:pt idx="158">
                  <c:v>-3.3066944</c:v>
                </c:pt>
                <c:pt idx="159">
                  <c:v>-1.6672994</c:v>
                </c:pt>
                <c:pt idx="160">
                  <c:v>-1.1608658</c:v>
                </c:pt>
                <c:pt idx="161">
                  <c:v>-1.8486966</c:v>
                </c:pt>
                <c:pt idx="162">
                  <c:v>-1.5748978</c:v>
                </c:pt>
                <c:pt idx="163">
                  <c:v>0.2097744</c:v>
                </c:pt>
                <c:pt idx="164">
                  <c:v>0.07257600000000002</c:v>
                </c:pt>
                <c:pt idx="165">
                  <c:v>1.042233</c:v>
                </c:pt>
                <c:pt idx="166">
                  <c:v>-0.2534298</c:v>
                </c:pt>
                <c:pt idx="167">
                  <c:v>1.539317</c:v>
                </c:pt>
                <c:pt idx="168">
                  <c:v>3.0241478</c:v>
                </c:pt>
                <c:pt idx="169">
                  <c:v>2.0806374</c:v>
                </c:pt>
                <c:pt idx="170">
                  <c:v>1.3751624</c:v>
                </c:pt>
                <c:pt idx="171">
                  <c:v>2.265971</c:v>
                </c:pt>
                <c:pt idx="172">
                  <c:v>3.6620196</c:v>
                </c:pt>
                <c:pt idx="173">
                  <c:v>3.742704</c:v>
                </c:pt>
                <c:pt idx="174">
                  <c:v>2.8399852</c:v>
                </c:pt>
                <c:pt idx="175">
                  <c:v>3.1219746</c:v>
                </c:pt>
                <c:pt idx="176">
                  <c:v>5.347150399999999</c:v>
                </c:pt>
                <c:pt idx="177">
                  <c:v>4.2099568</c:v>
                </c:pt>
                <c:pt idx="178">
                  <c:v>4.2059148</c:v>
                </c:pt>
                <c:pt idx="179">
                  <c:v>5.1852944</c:v>
                </c:pt>
                <c:pt idx="180">
                  <c:v>5.504813400000001</c:v>
                </c:pt>
                <c:pt idx="181">
                  <c:v>5.91154025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40.56711101010101</v>
      </c>
      <c r="C3">
        <v>-1.13</v>
      </c>
      <c r="D3">
        <v>-2.762748</v>
      </c>
      <c r="E3">
        <v>-1.11</v>
      </c>
      <c r="F3">
        <v>0.5985517499999999</v>
      </c>
      <c r="G3">
        <v>-1.09</v>
      </c>
      <c r="H3">
        <v>2.1449546</v>
      </c>
      <c r="I3">
        <v>-1.08</v>
      </c>
      <c r="J3">
        <v>1.89359</v>
      </c>
      <c r="K3">
        <v>-1.06</v>
      </c>
      <c r="L3">
        <v>3.1873705</v>
      </c>
      <c r="M3">
        <v>-1.04</v>
      </c>
      <c r="N3">
        <v>4.437884</v>
      </c>
      <c r="O3">
        <v>-1.02</v>
      </c>
      <c r="P3">
        <v>3.69291</v>
      </c>
      <c r="Q3">
        <v>-1</v>
      </c>
      <c r="R3">
        <v>5.44904025</v>
      </c>
      <c r="S3">
        <v>-0.98</v>
      </c>
      <c r="T3">
        <v>3.7645114</v>
      </c>
    </row>
    <row r="4" spans="1:20">
      <c r="A4">
        <v>-0.95</v>
      </c>
      <c r="B4">
        <v>-31.40299333333333</v>
      </c>
      <c r="C4">
        <v>-1.12</v>
      </c>
      <c r="D4">
        <v>-1.9547706</v>
      </c>
      <c r="E4">
        <v>-1.1</v>
      </c>
      <c r="F4">
        <v>-0.4981324</v>
      </c>
      <c r="G4">
        <v>-1.08</v>
      </c>
      <c r="H4">
        <v>2.5041916</v>
      </c>
      <c r="I4">
        <v>-1.07</v>
      </c>
      <c r="J4">
        <v>1.93363</v>
      </c>
      <c r="K4">
        <v>-1.05</v>
      </c>
      <c r="L4">
        <v>3.6064728</v>
      </c>
      <c r="M4">
        <v>-1.03</v>
      </c>
      <c r="N4">
        <v>4.9157358</v>
      </c>
      <c r="O4">
        <v>-1.01</v>
      </c>
      <c r="P4">
        <v>3.8022974</v>
      </c>
      <c r="Q4">
        <v>-0.99</v>
      </c>
      <c r="R4">
        <v>5.2685058</v>
      </c>
      <c r="S4">
        <v>-0.97</v>
      </c>
      <c r="T4">
        <v>7.193172799999999</v>
      </c>
    </row>
    <row r="5" spans="1:20">
      <c r="A5">
        <v>-0.9399999999999999</v>
      </c>
      <c r="B5">
        <v>-27.071924</v>
      </c>
      <c r="C5">
        <v>-1.11</v>
      </c>
      <c r="D5">
        <v>0.04829960000000001</v>
      </c>
      <c r="E5">
        <v>-1.09</v>
      </c>
      <c r="F5">
        <v>1.0932944</v>
      </c>
      <c r="G5">
        <v>-1.07</v>
      </c>
      <c r="H5">
        <v>2.302883</v>
      </c>
      <c r="I5">
        <v>-1.06</v>
      </c>
      <c r="J5">
        <v>2.9398814</v>
      </c>
      <c r="K5">
        <v>-1.04</v>
      </c>
      <c r="L5">
        <v>2.2927304</v>
      </c>
      <c r="M5">
        <v>-1.02</v>
      </c>
      <c r="N5">
        <v>4.5429702</v>
      </c>
      <c r="O5">
        <v>-1</v>
      </c>
      <c r="P5">
        <v>5.502934000000001</v>
      </c>
      <c r="Q5">
        <v>-0.98</v>
      </c>
      <c r="R5">
        <v>3.798211999999999</v>
      </c>
      <c r="S5">
        <v>-0.96</v>
      </c>
      <c r="T5">
        <v>6.1462</v>
      </c>
    </row>
    <row r="6" spans="1:20">
      <c r="A6">
        <v>-0.93</v>
      </c>
      <c r="B6">
        <v>-18.394214</v>
      </c>
      <c r="C6">
        <v>-1.1</v>
      </c>
      <c r="D6">
        <v>-0.8403824</v>
      </c>
      <c r="E6">
        <v>-1.08</v>
      </c>
      <c r="F6">
        <v>1.9005364</v>
      </c>
      <c r="G6">
        <v>-1.06</v>
      </c>
      <c r="H6">
        <v>1.2943156</v>
      </c>
      <c r="I6">
        <v>-1.05</v>
      </c>
      <c r="J6">
        <v>4.1098888</v>
      </c>
      <c r="K6">
        <v>-1.03</v>
      </c>
      <c r="L6">
        <v>3.7577274</v>
      </c>
      <c r="M6">
        <v>-1.01</v>
      </c>
      <c r="N6">
        <v>4.4435094</v>
      </c>
      <c r="O6">
        <v>-0.99</v>
      </c>
      <c r="P6">
        <v>5.3174286</v>
      </c>
      <c r="Q6">
        <v>-0.97</v>
      </c>
      <c r="R6">
        <v>5.979759</v>
      </c>
      <c r="S6">
        <v>-0.95</v>
      </c>
      <c r="T6">
        <v>4.7512458</v>
      </c>
    </row>
    <row r="7" spans="1:20">
      <c r="A7">
        <v>-0.92</v>
      </c>
      <c r="B7">
        <v>-15.511238</v>
      </c>
      <c r="C7">
        <v>-1.09</v>
      </c>
      <c r="D7">
        <v>-1.541205</v>
      </c>
      <c r="E7">
        <v>-1.07</v>
      </c>
      <c r="F7">
        <v>2.411915</v>
      </c>
      <c r="G7">
        <v>-1.05</v>
      </c>
      <c r="H7">
        <v>3.0454284</v>
      </c>
      <c r="I7">
        <v>-1.04</v>
      </c>
      <c r="J7">
        <v>3.4553754</v>
      </c>
      <c r="K7">
        <v>-1.02</v>
      </c>
      <c r="L7">
        <v>4.7361736</v>
      </c>
      <c r="M7">
        <v>-1</v>
      </c>
      <c r="N7">
        <v>3.7421334</v>
      </c>
      <c r="O7">
        <v>-0.98</v>
      </c>
      <c r="P7">
        <v>5.2297742</v>
      </c>
      <c r="Q7">
        <v>-0.96</v>
      </c>
      <c r="R7">
        <v>7.173078000000001</v>
      </c>
      <c r="S7">
        <v>-0.9399999999999999</v>
      </c>
      <c r="T7">
        <v>5.5504704</v>
      </c>
    </row>
    <row r="8" spans="1:20">
      <c r="A8">
        <v>-0.91</v>
      </c>
      <c r="B8">
        <v>-12.793942</v>
      </c>
      <c r="C8">
        <v>-1.08</v>
      </c>
      <c r="D8">
        <v>-0.853017</v>
      </c>
      <c r="E8">
        <v>-1.06</v>
      </c>
      <c r="F8">
        <v>1.3932334</v>
      </c>
      <c r="G8">
        <v>-1.04</v>
      </c>
      <c r="H8">
        <v>4.290516999999999</v>
      </c>
      <c r="I8">
        <v>-1.03</v>
      </c>
      <c r="J8">
        <v>2.9313738</v>
      </c>
      <c r="K8">
        <v>-1.01</v>
      </c>
      <c r="L8">
        <v>4.324805400000001</v>
      </c>
      <c r="M8">
        <v>-0.99</v>
      </c>
      <c r="N8">
        <v>4.671312</v>
      </c>
      <c r="O8">
        <v>-0.97</v>
      </c>
      <c r="P8">
        <v>5.2159194</v>
      </c>
      <c r="Q8">
        <v>-0.95</v>
      </c>
      <c r="R8">
        <v>5.8740032</v>
      </c>
      <c r="S8">
        <v>-0.93</v>
      </c>
      <c r="T8">
        <v>6.9356358</v>
      </c>
    </row>
    <row r="9" spans="1:20">
      <c r="A9">
        <v>-0.9</v>
      </c>
      <c r="B9">
        <v>-9.1983692</v>
      </c>
      <c r="C9">
        <v>-1.07</v>
      </c>
      <c r="D9">
        <v>1.555924</v>
      </c>
      <c r="E9">
        <v>-1.05</v>
      </c>
      <c r="F9">
        <v>0.9926702000000001</v>
      </c>
      <c r="G9">
        <v>-1.03</v>
      </c>
      <c r="H9">
        <v>3.188768</v>
      </c>
      <c r="I9">
        <v>-1.02</v>
      </c>
      <c r="J9">
        <v>3.932272</v>
      </c>
      <c r="K9">
        <v>-1</v>
      </c>
      <c r="L9">
        <v>3.247202</v>
      </c>
      <c r="M9">
        <v>-0.98</v>
      </c>
      <c r="N9">
        <v>6.2056702</v>
      </c>
      <c r="O9">
        <v>-0.96</v>
      </c>
      <c r="P9">
        <v>6.0946772</v>
      </c>
      <c r="Q9">
        <v>-0.9399999999999999</v>
      </c>
      <c r="R9">
        <v>6.6927734</v>
      </c>
      <c r="S9">
        <v>-0.92</v>
      </c>
      <c r="T9">
        <v>8.0184178</v>
      </c>
    </row>
    <row r="10" spans="1:20">
      <c r="A10">
        <v>-0.89</v>
      </c>
      <c r="B10">
        <v>-7.503359000000001</v>
      </c>
      <c r="C10">
        <v>-1.06</v>
      </c>
      <c r="D10">
        <v>1.063625</v>
      </c>
      <c r="E10">
        <v>-1.04</v>
      </c>
      <c r="F10">
        <v>3.024561</v>
      </c>
      <c r="G10">
        <v>-1.02</v>
      </c>
      <c r="H10">
        <v>2.543996</v>
      </c>
      <c r="I10">
        <v>-1.01</v>
      </c>
      <c r="J10">
        <v>4.912993</v>
      </c>
      <c r="K10">
        <v>-0.99</v>
      </c>
      <c r="L10">
        <v>4.0044536</v>
      </c>
      <c r="M10">
        <v>-0.97</v>
      </c>
      <c r="N10">
        <v>6.2530292</v>
      </c>
      <c r="O10">
        <v>-0.95</v>
      </c>
      <c r="P10">
        <v>6.601847599999999</v>
      </c>
      <c r="Q10">
        <v>-0.93</v>
      </c>
      <c r="R10">
        <v>7.1025678</v>
      </c>
      <c r="S10">
        <v>-0.91</v>
      </c>
      <c r="T10">
        <v>6.9949168</v>
      </c>
    </row>
    <row r="11" spans="1:20">
      <c r="A11">
        <v>-0.88</v>
      </c>
      <c r="B11">
        <v>-6.9402264</v>
      </c>
      <c r="C11">
        <v>-1.05</v>
      </c>
      <c r="D11">
        <v>0.443109</v>
      </c>
      <c r="E11">
        <v>-1.03</v>
      </c>
      <c r="F11">
        <v>3.9738702</v>
      </c>
      <c r="G11">
        <v>-1.01</v>
      </c>
      <c r="H11">
        <v>3.858187</v>
      </c>
      <c r="I11">
        <v>-1</v>
      </c>
      <c r="J11">
        <v>3.2801552</v>
      </c>
      <c r="K11">
        <v>-0.98</v>
      </c>
      <c r="L11">
        <v>5.556445200000001</v>
      </c>
      <c r="M11">
        <v>-0.96</v>
      </c>
      <c r="N11">
        <v>5.223424</v>
      </c>
      <c r="O11">
        <v>-0.9399999999999999</v>
      </c>
      <c r="P11">
        <v>6.0832938</v>
      </c>
      <c r="Q11">
        <v>-0.92</v>
      </c>
      <c r="R11">
        <v>7.825089199999999</v>
      </c>
      <c r="S11">
        <v>-0.9</v>
      </c>
      <c r="T11">
        <v>7.629551000000001</v>
      </c>
    </row>
    <row r="12" spans="1:20">
      <c r="A12">
        <v>-0.87</v>
      </c>
      <c r="B12">
        <v>-5.174110799999999</v>
      </c>
      <c r="C12">
        <v>-1.04</v>
      </c>
      <c r="D12">
        <v>0.03123100000000001</v>
      </c>
      <c r="E12">
        <v>-1.02</v>
      </c>
      <c r="F12">
        <v>3.6665592</v>
      </c>
      <c r="G12">
        <v>-1</v>
      </c>
      <c r="H12">
        <v>2.5794674</v>
      </c>
      <c r="I12">
        <v>-0.99</v>
      </c>
      <c r="J12">
        <v>3.4986132</v>
      </c>
      <c r="K12">
        <v>-0.97</v>
      </c>
      <c r="L12">
        <v>5.9436252</v>
      </c>
      <c r="M12">
        <v>-0.95</v>
      </c>
      <c r="N12">
        <v>6.3870374</v>
      </c>
      <c r="O12">
        <v>-0.93</v>
      </c>
      <c r="P12">
        <v>6.7203878</v>
      </c>
      <c r="Q12">
        <v>-0.91</v>
      </c>
      <c r="R12">
        <v>8.132138600000001</v>
      </c>
      <c r="S12">
        <v>-0.89</v>
      </c>
      <c r="T12">
        <v>8.8124228</v>
      </c>
    </row>
    <row r="13" spans="1:20">
      <c r="A13">
        <v>-0.86</v>
      </c>
      <c r="B13">
        <v>-3.4444174</v>
      </c>
      <c r="C13">
        <v>-1.03</v>
      </c>
      <c r="D13">
        <v>2.6328176</v>
      </c>
      <c r="E13">
        <v>-1.01</v>
      </c>
      <c r="F13">
        <v>3.1573106</v>
      </c>
      <c r="G13">
        <v>-0.99</v>
      </c>
      <c r="H13">
        <v>4.242709</v>
      </c>
      <c r="I13">
        <v>-0.98</v>
      </c>
      <c r="J13">
        <v>4.4061834</v>
      </c>
      <c r="K13">
        <v>-0.96</v>
      </c>
      <c r="L13">
        <v>5.5968472</v>
      </c>
      <c r="M13">
        <v>-0.9399999999999999</v>
      </c>
      <c r="N13">
        <v>6.568903600000001</v>
      </c>
      <c r="O13">
        <v>-0.92</v>
      </c>
      <c r="P13">
        <v>7.1266942</v>
      </c>
      <c r="Q13">
        <v>-0.9</v>
      </c>
      <c r="R13">
        <v>8.266502599999999</v>
      </c>
      <c r="S13">
        <v>-0.88</v>
      </c>
      <c r="T13">
        <v>9.670872800000001</v>
      </c>
    </row>
    <row r="14" spans="1:20">
      <c r="A14">
        <v>-0.85</v>
      </c>
      <c r="B14">
        <v>-0.8310122</v>
      </c>
      <c r="C14">
        <v>-1.02</v>
      </c>
      <c r="D14">
        <v>3.8025564</v>
      </c>
      <c r="E14">
        <v>-1</v>
      </c>
      <c r="F14">
        <v>2.9898498</v>
      </c>
      <c r="G14">
        <v>-0.98</v>
      </c>
      <c r="H14">
        <v>4.471463399999999</v>
      </c>
      <c r="I14">
        <v>-0.97</v>
      </c>
      <c r="J14">
        <v>6.6494418</v>
      </c>
      <c r="K14">
        <v>-0.95</v>
      </c>
      <c r="L14">
        <v>5.4033295</v>
      </c>
      <c r="M14">
        <v>-0.93</v>
      </c>
      <c r="N14">
        <v>6.7207352</v>
      </c>
      <c r="O14">
        <v>-0.91</v>
      </c>
      <c r="P14">
        <v>8.831131600000001</v>
      </c>
      <c r="Q14">
        <v>-0.89</v>
      </c>
      <c r="R14">
        <v>7.3361836</v>
      </c>
      <c r="S14">
        <v>-0.87</v>
      </c>
      <c r="T14">
        <v>9.451710199999999</v>
      </c>
    </row>
    <row r="15" spans="1:20">
      <c r="A15">
        <v>-0.84</v>
      </c>
      <c r="B15">
        <v>0.4157658</v>
      </c>
      <c r="C15">
        <v>-1.01</v>
      </c>
      <c r="D15">
        <v>2.5838672</v>
      </c>
      <c r="E15">
        <v>-0.99</v>
      </c>
      <c r="F15">
        <v>4.7178982</v>
      </c>
      <c r="G15">
        <v>-0.97</v>
      </c>
      <c r="H15">
        <v>4.4702286</v>
      </c>
      <c r="I15">
        <v>-0.96</v>
      </c>
      <c r="J15">
        <v>5.420789</v>
      </c>
      <c r="K15">
        <v>-0.9399999999999999</v>
      </c>
      <c r="L15">
        <v>6.568976399999999</v>
      </c>
      <c r="M15">
        <v>-0.92</v>
      </c>
      <c r="N15">
        <v>6.6425346</v>
      </c>
      <c r="O15">
        <v>-0.9</v>
      </c>
      <c r="P15">
        <v>8.053208</v>
      </c>
      <c r="Q15">
        <v>-0.88</v>
      </c>
      <c r="R15">
        <v>9.108375200000001</v>
      </c>
      <c r="S15">
        <v>-0.86</v>
      </c>
      <c r="T15">
        <v>9.6236408</v>
      </c>
    </row>
    <row r="16" spans="1:20">
      <c r="A16">
        <v>-0.83</v>
      </c>
      <c r="B16">
        <v>1.5485154</v>
      </c>
      <c r="C16">
        <v>-1</v>
      </c>
      <c r="D16">
        <v>2.1853656</v>
      </c>
      <c r="E16">
        <v>-0.98</v>
      </c>
      <c r="F16">
        <v>4.1126006</v>
      </c>
      <c r="G16">
        <v>-0.96</v>
      </c>
      <c r="H16">
        <v>6.606029000000001</v>
      </c>
      <c r="I16">
        <v>-0.95</v>
      </c>
      <c r="J16">
        <v>5.2507244</v>
      </c>
      <c r="K16">
        <v>-0.93</v>
      </c>
      <c r="L16">
        <v>6.7151258</v>
      </c>
      <c r="M16">
        <v>-0.91</v>
      </c>
      <c r="N16">
        <v>7.196369</v>
      </c>
      <c r="O16">
        <v>-0.89</v>
      </c>
      <c r="P16">
        <v>7.447830399999999</v>
      </c>
      <c r="Q16">
        <v>-0.87</v>
      </c>
      <c r="R16">
        <v>9.946884800000001</v>
      </c>
      <c r="S16">
        <v>-0.85</v>
      </c>
      <c r="T16">
        <v>11.1780666</v>
      </c>
    </row>
    <row r="17" spans="1:20">
      <c r="A17">
        <v>-0.82</v>
      </c>
      <c r="B17">
        <v>2.9129696</v>
      </c>
      <c r="C17">
        <v>-0.99</v>
      </c>
      <c r="D17">
        <v>3.9598772</v>
      </c>
      <c r="E17">
        <v>-0.97</v>
      </c>
      <c r="F17">
        <v>4.3075492</v>
      </c>
      <c r="G17">
        <v>-0.95</v>
      </c>
      <c r="H17">
        <v>6.299418</v>
      </c>
      <c r="I17">
        <v>-0.9399999999999999</v>
      </c>
      <c r="J17">
        <v>5.869987</v>
      </c>
      <c r="K17">
        <v>-0.92</v>
      </c>
      <c r="L17">
        <v>6.488599600000001</v>
      </c>
      <c r="M17">
        <v>-0.9</v>
      </c>
      <c r="N17">
        <v>8.6198798</v>
      </c>
      <c r="O17">
        <v>-0.88</v>
      </c>
      <c r="P17">
        <v>7.959607600000001</v>
      </c>
      <c r="Q17">
        <v>-0.86</v>
      </c>
      <c r="R17">
        <v>9.564846599999999</v>
      </c>
      <c r="S17">
        <v>-0.84</v>
      </c>
      <c r="T17">
        <v>12.610864</v>
      </c>
    </row>
    <row r="18" spans="1:20">
      <c r="A18">
        <v>-0.8100000000000001</v>
      </c>
      <c r="B18">
        <v>5.986773599999999</v>
      </c>
      <c r="C18">
        <v>-0.98</v>
      </c>
      <c r="D18">
        <v>4.5034182</v>
      </c>
      <c r="E18">
        <v>-0.96</v>
      </c>
      <c r="F18">
        <v>5.7463146</v>
      </c>
      <c r="G18">
        <v>-0.9399999999999999</v>
      </c>
      <c r="H18">
        <v>5.714770400000001</v>
      </c>
      <c r="I18">
        <v>-0.93</v>
      </c>
      <c r="J18">
        <v>7.2419704</v>
      </c>
      <c r="K18">
        <v>-0.91</v>
      </c>
      <c r="L18">
        <v>6.194587400000001</v>
      </c>
      <c r="M18">
        <v>-0.89</v>
      </c>
      <c r="N18">
        <v>8.0890384</v>
      </c>
      <c r="O18">
        <v>-0.87</v>
      </c>
      <c r="P18">
        <v>9.969905800000001</v>
      </c>
      <c r="Q18">
        <v>-0.85</v>
      </c>
      <c r="R18">
        <v>10.4839592</v>
      </c>
      <c r="S18">
        <v>-0.83</v>
      </c>
      <c r="T18">
        <v>12.971716</v>
      </c>
    </row>
    <row r="19" spans="1:20">
      <c r="A19">
        <v>-0.8</v>
      </c>
      <c r="B19">
        <v>7.2082164</v>
      </c>
      <c r="C19">
        <v>-0.97</v>
      </c>
      <c r="D19">
        <v>3.1844986</v>
      </c>
      <c r="E19">
        <v>-0.95</v>
      </c>
      <c r="F19">
        <v>6.2874738</v>
      </c>
      <c r="G19">
        <v>-0.93</v>
      </c>
      <c r="H19">
        <v>6.0206252</v>
      </c>
      <c r="I19">
        <v>-0.92</v>
      </c>
      <c r="J19">
        <v>7.045677</v>
      </c>
      <c r="K19">
        <v>-0.9</v>
      </c>
      <c r="L19">
        <v>7.886617200000001</v>
      </c>
      <c r="M19">
        <v>-0.88</v>
      </c>
      <c r="N19">
        <v>8.180279000000001</v>
      </c>
      <c r="O19">
        <v>-0.86</v>
      </c>
      <c r="P19">
        <v>10.897</v>
      </c>
      <c r="Q19">
        <v>-0.84</v>
      </c>
      <c r="R19">
        <v>11.88202</v>
      </c>
      <c r="S19">
        <v>-0.82</v>
      </c>
      <c r="T19">
        <v>13.125582</v>
      </c>
    </row>
    <row r="20" spans="1:20">
      <c r="A20">
        <v>-0.79</v>
      </c>
      <c r="B20">
        <v>7.956607200000001</v>
      </c>
      <c r="C20">
        <v>-0.96</v>
      </c>
      <c r="D20">
        <v>3.473055</v>
      </c>
      <c r="E20">
        <v>-0.9399999999999999</v>
      </c>
      <c r="F20">
        <v>5.6798132</v>
      </c>
      <c r="G20">
        <v>-0.92</v>
      </c>
      <c r="H20">
        <v>6.646558199999999</v>
      </c>
      <c r="I20">
        <v>-0.91</v>
      </c>
      <c r="J20">
        <v>6.5997046</v>
      </c>
      <c r="K20">
        <v>-0.89</v>
      </c>
      <c r="L20">
        <v>9.428543999999999</v>
      </c>
      <c r="M20">
        <v>-0.87</v>
      </c>
      <c r="N20">
        <v>8.818817599999999</v>
      </c>
      <c r="O20">
        <v>-0.85</v>
      </c>
      <c r="P20">
        <v>10.58547</v>
      </c>
      <c r="Q20">
        <v>-0.83</v>
      </c>
      <c r="R20">
        <v>13.743254</v>
      </c>
      <c r="S20">
        <v>-0.8100000000000001</v>
      </c>
      <c r="T20">
        <v>15.627868</v>
      </c>
    </row>
    <row r="21" spans="1:20">
      <c r="A21">
        <v>-0.78</v>
      </c>
      <c r="B21">
        <v>10.25845</v>
      </c>
      <c r="C21">
        <v>-0.95</v>
      </c>
      <c r="D21">
        <v>5.4891302</v>
      </c>
      <c r="E21">
        <v>-0.93</v>
      </c>
      <c r="F21">
        <v>6.1953176</v>
      </c>
      <c r="G21">
        <v>-0.91</v>
      </c>
      <c r="H21">
        <v>7.373584199999999</v>
      </c>
      <c r="I21">
        <v>-0.9</v>
      </c>
      <c r="J21">
        <v>6.3971712</v>
      </c>
      <c r="K21">
        <v>-0.88</v>
      </c>
      <c r="L21">
        <v>8.474794599999999</v>
      </c>
      <c r="M21">
        <v>-0.86</v>
      </c>
      <c r="N21">
        <v>10.9708298</v>
      </c>
      <c r="O21">
        <v>-0.84</v>
      </c>
      <c r="P21">
        <v>10.653469</v>
      </c>
      <c r="Q21">
        <v>-0.82</v>
      </c>
      <c r="R21">
        <v>14.658722</v>
      </c>
      <c r="S21">
        <v>-0.8</v>
      </c>
      <c r="T21">
        <v>19.280462</v>
      </c>
    </row>
    <row r="22" spans="1:20">
      <c r="A22">
        <v>-0.77</v>
      </c>
      <c r="B22">
        <v>14.531938</v>
      </c>
      <c r="C22">
        <v>-0.9399999999999999</v>
      </c>
      <c r="D22">
        <v>5.5992932</v>
      </c>
      <c r="E22">
        <v>-0.92</v>
      </c>
      <c r="F22">
        <v>5.4152246</v>
      </c>
      <c r="G22">
        <v>-0.9</v>
      </c>
      <c r="H22">
        <v>7.357536400000001</v>
      </c>
      <c r="I22">
        <v>-0.89</v>
      </c>
      <c r="J22">
        <v>9.5388596</v>
      </c>
      <c r="K22">
        <v>-0.87</v>
      </c>
      <c r="L22">
        <v>8.659330800000001</v>
      </c>
      <c r="M22">
        <v>-0.85</v>
      </c>
      <c r="N22">
        <v>10.5277656</v>
      </c>
      <c r="O22">
        <v>-0.83</v>
      </c>
      <c r="P22">
        <v>13.227754</v>
      </c>
      <c r="Q22">
        <v>-0.8100000000000001</v>
      </c>
      <c r="R22">
        <v>15.197692</v>
      </c>
      <c r="S22">
        <v>-0.79</v>
      </c>
      <c r="T22">
        <v>21.607234</v>
      </c>
    </row>
    <row r="23" spans="1:20">
      <c r="A23">
        <v>-0.76</v>
      </c>
      <c r="B23">
        <v>15.40234</v>
      </c>
      <c r="C23">
        <v>-0.93</v>
      </c>
      <c r="D23">
        <v>6.0904642</v>
      </c>
      <c r="E23">
        <v>-0.91</v>
      </c>
      <c r="F23">
        <v>7.513406600000001</v>
      </c>
      <c r="G23">
        <v>-0.89</v>
      </c>
      <c r="H23">
        <v>7.0457406</v>
      </c>
      <c r="I23">
        <v>-0.88</v>
      </c>
      <c r="J23">
        <v>8.8646124</v>
      </c>
      <c r="K23">
        <v>-0.86</v>
      </c>
      <c r="L23">
        <v>9.413737399999999</v>
      </c>
      <c r="M23">
        <v>-0.84</v>
      </c>
      <c r="N23">
        <v>10.97724</v>
      </c>
      <c r="O23">
        <v>-0.82</v>
      </c>
      <c r="P23">
        <v>15.362142</v>
      </c>
      <c r="Q23">
        <v>-0.8</v>
      </c>
      <c r="R23">
        <v>17.760278</v>
      </c>
      <c r="S23">
        <v>-0.78</v>
      </c>
      <c r="T23">
        <v>23.835274</v>
      </c>
    </row>
    <row r="24" spans="1:20">
      <c r="A24">
        <v>-0.75</v>
      </c>
      <c r="B24">
        <v>16.042776</v>
      </c>
      <c r="C24">
        <v>-0.92</v>
      </c>
      <c r="D24">
        <v>4.3476352</v>
      </c>
      <c r="E24">
        <v>-0.9</v>
      </c>
      <c r="F24">
        <v>6.963090800000001</v>
      </c>
      <c r="G24">
        <v>-0.88</v>
      </c>
      <c r="H24">
        <v>9.3325402</v>
      </c>
      <c r="I24">
        <v>-0.87</v>
      </c>
      <c r="J24">
        <v>8.444853200000001</v>
      </c>
      <c r="K24">
        <v>-0.85</v>
      </c>
      <c r="L24">
        <v>11.478716</v>
      </c>
      <c r="M24">
        <v>-0.83</v>
      </c>
      <c r="N24">
        <v>11.907378</v>
      </c>
      <c r="O24">
        <v>-0.8100000000000001</v>
      </c>
      <c r="P24">
        <v>15.80799</v>
      </c>
      <c r="Q24">
        <v>-0.79</v>
      </c>
      <c r="R24">
        <v>22.127168</v>
      </c>
      <c r="S24">
        <v>-0.77</v>
      </c>
      <c r="T24">
        <v>27.24324</v>
      </c>
    </row>
    <row r="25" spans="1:20">
      <c r="A25">
        <v>-0.74</v>
      </c>
      <c r="B25">
        <v>16.097226</v>
      </c>
      <c r="C25">
        <v>-0.91</v>
      </c>
      <c r="D25">
        <v>6.088587599999999</v>
      </c>
      <c r="E25">
        <v>-0.89</v>
      </c>
      <c r="F25">
        <v>7.5384784</v>
      </c>
      <c r="G25">
        <v>-0.87</v>
      </c>
      <c r="H25">
        <v>9.482828000000001</v>
      </c>
      <c r="I25">
        <v>-0.86</v>
      </c>
      <c r="J25">
        <v>9.684644800000001</v>
      </c>
      <c r="K25">
        <v>-0.84</v>
      </c>
      <c r="L25">
        <v>10.808596</v>
      </c>
      <c r="M25">
        <v>-0.82</v>
      </c>
      <c r="N25">
        <v>14.717316</v>
      </c>
      <c r="O25">
        <v>-0.8</v>
      </c>
      <c r="P25">
        <v>18.154726</v>
      </c>
      <c r="Q25">
        <v>-0.78</v>
      </c>
      <c r="R25">
        <v>24.539034</v>
      </c>
      <c r="S25">
        <v>-0.76</v>
      </c>
      <c r="T25">
        <v>30.993728</v>
      </c>
    </row>
    <row r="26" spans="1:20">
      <c r="A26">
        <v>-0.73</v>
      </c>
      <c r="B26">
        <v>17.990892</v>
      </c>
      <c r="C26">
        <v>-0.9</v>
      </c>
      <c r="D26">
        <v>6.882669</v>
      </c>
      <c r="E26">
        <v>-0.88</v>
      </c>
      <c r="F26">
        <v>8.3473364</v>
      </c>
      <c r="G26">
        <v>-0.86</v>
      </c>
      <c r="H26">
        <v>9.2758448</v>
      </c>
      <c r="I26">
        <v>-0.85</v>
      </c>
      <c r="J26">
        <v>10.860618</v>
      </c>
      <c r="K26">
        <v>-0.83</v>
      </c>
      <c r="L26">
        <v>11.825738</v>
      </c>
      <c r="M26">
        <v>-0.8100000000000001</v>
      </c>
      <c r="N26">
        <v>15.682482</v>
      </c>
      <c r="O26">
        <v>-0.79</v>
      </c>
      <c r="P26">
        <v>21.17384</v>
      </c>
      <c r="Q26">
        <v>-0.77</v>
      </c>
      <c r="R26">
        <v>27.22789</v>
      </c>
      <c r="S26">
        <v>-0.75</v>
      </c>
      <c r="T26">
        <v>29.78348</v>
      </c>
    </row>
    <row r="27" spans="1:20">
      <c r="A27">
        <v>-0.72</v>
      </c>
      <c r="B27">
        <v>17.662932</v>
      </c>
      <c r="C27">
        <v>-0.89</v>
      </c>
      <c r="D27">
        <v>7.022998599999999</v>
      </c>
      <c r="E27">
        <v>-0.87</v>
      </c>
      <c r="F27">
        <v>9.288660799999999</v>
      </c>
      <c r="G27">
        <v>-0.85</v>
      </c>
      <c r="H27">
        <v>10.0920026</v>
      </c>
      <c r="I27">
        <v>-0.84</v>
      </c>
      <c r="J27">
        <v>12.273898</v>
      </c>
      <c r="K27">
        <v>-0.82</v>
      </c>
      <c r="L27">
        <v>13.56007</v>
      </c>
      <c r="M27">
        <v>-0.8</v>
      </c>
      <c r="N27">
        <v>17.50676</v>
      </c>
      <c r="O27">
        <v>-0.78</v>
      </c>
      <c r="P27">
        <v>24.95458</v>
      </c>
      <c r="Q27">
        <v>-0.76</v>
      </c>
      <c r="R27">
        <v>28.523378</v>
      </c>
      <c r="S27">
        <v>-0.74</v>
      </c>
      <c r="T27">
        <v>29.272258</v>
      </c>
    </row>
    <row r="28" spans="1:20">
      <c r="A28">
        <v>-0.71</v>
      </c>
      <c r="B28">
        <v>17.201404</v>
      </c>
      <c r="C28">
        <v>-0.88</v>
      </c>
      <c r="D28">
        <v>7.052687199999999</v>
      </c>
      <c r="E28">
        <v>-0.86</v>
      </c>
      <c r="F28">
        <v>9.525145800000001</v>
      </c>
      <c r="G28">
        <v>-0.84</v>
      </c>
      <c r="H28">
        <v>11.448884</v>
      </c>
      <c r="I28">
        <v>-0.83</v>
      </c>
      <c r="J28">
        <v>12.99268</v>
      </c>
      <c r="K28">
        <v>-0.8100000000000001</v>
      </c>
      <c r="L28">
        <v>17.522248</v>
      </c>
      <c r="M28">
        <v>-0.79</v>
      </c>
      <c r="N28">
        <v>20.625444</v>
      </c>
      <c r="O28">
        <v>-0.77</v>
      </c>
      <c r="P28">
        <v>27.60937</v>
      </c>
      <c r="Q28">
        <v>-0.75</v>
      </c>
      <c r="R28">
        <v>30.54804</v>
      </c>
      <c r="S28">
        <v>-0.73</v>
      </c>
      <c r="T28">
        <v>29.595192</v>
      </c>
    </row>
    <row r="29" spans="1:20">
      <c r="A29">
        <v>-0.7</v>
      </c>
      <c r="B29">
        <v>16.904756</v>
      </c>
      <c r="C29">
        <v>-0.87</v>
      </c>
      <c r="D29">
        <v>7.505993200000001</v>
      </c>
      <c r="E29">
        <v>-0.85</v>
      </c>
      <c r="F29">
        <v>9.9697684</v>
      </c>
      <c r="G29">
        <v>-0.83</v>
      </c>
      <c r="H29">
        <v>13.250434</v>
      </c>
      <c r="I29">
        <v>-0.82</v>
      </c>
      <c r="J29">
        <v>14.414048</v>
      </c>
      <c r="K29">
        <v>-0.8</v>
      </c>
      <c r="L29">
        <v>18.0928</v>
      </c>
      <c r="M29">
        <v>-0.78</v>
      </c>
      <c r="N29">
        <v>25.55279</v>
      </c>
      <c r="O29">
        <v>-0.76</v>
      </c>
      <c r="P29">
        <v>28.574372</v>
      </c>
      <c r="Q29">
        <v>-0.74</v>
      </c>
      <c r="R29">
        <v>30.798684</v>
      </c>
      <c r="S29">
        <v>-0.72</v>
      </c>
      <c r="T29">
        <v>31.357056</v>
      </c>
    </row>
    <row r="30" spans="1:20">
      <c r="A30">
        <v>-0.6899999999999999</v>
      </c>
      <c r="B30">
        <v>18.898522</v>
      </c>
      <c r="C30">
        <v>-0.86</v>
      </c>
      <c r="D30">
        <v>9.358915400000001</v>
      </c>
      <c r="E30">
        <v>-0.84</v>
      </c>
      <c r="F30">
        <v>10.710192</v>
      </c>
      <c r="G30">
        <v>-0.82</v>
      </c>
      <c r="H30">
        <v>13.388234</v>
      </c>
      <c r="I30">
        <v>-0.8100000000000001</v>
      </c>
      <c r="J30">
        <v>15.701498</v>
      </c>
      <c r="K30">
        <v>-0.79</v>
      </c>
      <c r="L30">
        <v>20.246534</v>
      </c>
      <c r="M30">
        <v>-0.77</v>
      </c>
      <c r="N30">
        <v>27.704512</v>
      </c>
      <c r="O30">
        <v>-0.75</v>
      </c>
      <c r="P30">
        <v>29.743454</v>
      </c>
      <c r="Q30">
        <v>-0.73</v>
      </c>
      <c r="R30">
        <v>30.455724</v>
      </c>
      <c r="S30">
        <v>-0.71</v>
      </c>
      <c r="T30">
        <v>31.369496</v>
      </c>
    </row>
    <row r="31" spans="1:20">
      <c r="A31">
        <v>-0.68</v>
      </c>
      <c r="B31">
        <v>19.608048</v>
      </c>
      <c r="C31">
        <v>-0.85</v>
      </c>
      <c r="D31">
        <v>9.3915632</v>
      </c>
      <c r="E31">
        <v>-0.83</v>
      </c>
      <c r="F31">
        <v>12.527648</v>
      </c>
      <c r="G31">
        <v>-0.8100000000000001</v>
      </c>
      <c r="H31">
        <v>14.888506</v>
      </c>
      <c r="I31">
        <v>-0.8</v>
      </c>
      <c r="J31">
        <v>19.462338</v>
      </c>
      <c r="K31">
        <v>-0.78</v>
      </c>
      <c r="L31">
        <v>23.711996</v>
      </c>
      <c r="M31">
        <v>-0.76</v>
      </c>
      <c r="N31">
        <v>28.938478</v>
      </c>
      <c r="O31">
        <v>-0.74</v>
      </c>
      <c r="P31">
        <v>30.61563</v>
      </c>
      <c r="Q31">
        <v>-0.72</v>
      </c>
      <c r="R31">
        <v>30.470592</v>
      </c>
      <c r="S31">
        <v>-0.7</v>
      </c>
      <c r="T31">
        <v>30.762432</v>
      </c>
    </row>
    <row r="32" spans="1:20">
      <c r="A32">
        <v>-0.67</v>
      </c>
      <c r="B32">
        <v>18.289928</v>
      </c>
      <c r="C32">
        <v>-0.84</v>
      </c>
      <c r="D32">
        <v>10.8441666</v>
      </c>
      <c r="E32">
        <v>-0.82</v>
      </c>
      <c r="F32">
        <v>14.555596</v>
      </c>
      <c r="G32">
        <v>-0.8</v>
      </c>
      <c r="H32">
        <v>19.153272</v>
      </c>
      <c r="I32">
        <v>-0.79</v>
      </c>
      <c r="J32">
        <v>22.784466</v>
      </c>
      <c r="K32">
        <v>-0.77</v>
      </c>
      <c r="L32">
        <v>28.011824</v>
      </c>
      <c r="M32">
        <v>-0.75</v>
      </c>
      <c r="N32">
        <v>29.269218</v>
      </c>
      <c r="O32">
        <v>-0.73</v>
      </c>
      <c r="P32">
        <v>31.442874</v>
      </c>
      <c r="Q32">
        <v>-0.71</v>
      </c>
      <c r="R32">
        <v>31.842394</v>
      </c>
      <c r="S32">
        <v>-0.6899999999999999</v>
      </c>
      <c r="T32">
        <v>31.050822</v>
      </c>
    </row>
    <row r="33" spans="1:20">
      <c r="A33">
        <v>-0.66</v>
      </c>
      <c r="B33">
        <v>18.626264</v>
      </c>
      <c r="C33">
        <v>-0.83</v>
      </c>
      <c r="D33">
        <v>11.044618</v>
      </c>
      <c r="E33">
        <v>-0.8100000000000001</v>
      </c>
      <c r="F33">
        <v>14.701412</v>
      </c>
      <c r="G33">
        <v>-0.79</v>
      </c>
      <c r="H33">
        <v>22.304006</v>
      </c>
      <c r="I33">
        <v>-0.78</v>
      </c>
      <c r="J33">
        <v>24.310064</v>
      </c>
      <c r="K33">
        <v>-0.76</v>
      </c>
      <c r="L33">
        <v>29.33924</v>
      </c>
      <c r="M33">
        <v>-0.74</v>
      </c>
      <c r="N33">
        <v>30.506884</v>
      </c>
      <c r="O33">
        <v>-0.72</v>
      </c>
      <c r="P33">
        <v>30.340332</v>
      </c>
      <c r="Q33">
        <v>-0.7</v>
      </c>
      <c r="R33">
        <v>31.422938</v>
      </c>
      <c r="S33">
        <v>-0.68</v>
      </c>
      <c r="T33">
        <v>32.53142</v>
      </c>
    </row>
    <row r="34" spans="1:20">
      <c r="A34">
        <v>-0.65</v>
      </c>
      <c r="B34">
        <v>18.973788</v>
      </c>
      <c r="C34">
        <v>-0.82</v>
      </c>
      <c r="D34">
        <v>14.492462</v>
      </c>
      <c r="E34">
        <v>-0.8</v>
      </c>
      <c r="F34">
        <v>17.301506</v>
      </c>
      <c r="G34">
        <v>-0.78</v>
      </c>
      <c r="H34">
        <v>24.797452</v>
      </c>
      <c r="I34">
        <v>-0.77</v>
      </c>
      <c r="J34">
        <v>27.6494</v>
      </c>
      <c r="K34">
        <v>-0.75</v>
      </c>
      <c r="L34">
        <v>29.592524</v>
      </c>
      <c r="M34">
        <v>-0.73</v>
      </c>
      <c r="N34">
        <v>31.697764</v>
      </c>
      <c r="O34">
        <v>-0.71</v>
      </c>
      <c r="P34">
        <v>30.794546</v>
      </c>
      <c r="Q34">
        <v>-0.6899999999999999</v>
      </c>
      <c r="R34">
        <v>31.283676</v>
      </c>
      <c r="S34">
        <v>-0.67</v>
      </c>
      <c r="T34">
        <v>32.241246</v>
      </c>
    </row>
    <row r="35" spans="1:20">
      <c r="A35">
        <v>-0.64</v>
      </c>
      <c r="B35">
        <v>19.964208</v>
      </c>
      <c r="C35">
        <v>-0.8100000000000001</v>
      </c>
      <c r="D35">
        <v>15.490224</v>
      </c>
      <c r="E35">
        <v>-0.79</v>
      </c>
      <c r="F35">
        <v>21.566966</v>
      </c>
      <c r="G35">
        <v>-0.77</v>
      </c>
      <c r="H35">
        <v>27.373838</v>
      </c>
      <c r="I35">
        <v>-0.76</v>
      </c>
      <c r="J35">
        <v>30.42664</v>
      </c>
      <c r="K35">
        <v>-0.74</v>
      </c>
      <c r="L35">
        <v>29.444922</v>
      </c>
      <c r="M35">
        <v>-0.72</v>
      </c>
      <c r="N35">
        <v>30.943662</v>
      </c>
      <c r="O35">
        <v>-0.7</v>
      </c>
      <c r="P35">
        <v>32.248896</v>
      </c>
      <c r="Q35">
        <v>-0.68</v>
      </c>
      <c r="R35">
        <v>31.390452</v>
      </c>
      <c r="S35">
        <v>-0.66</v>
      </c>
      <c r="T35">
        <v>31.299848</v>
      </c>
    </row>
    <row r="36" spans="1:20">
      <c r="A36">
        <v>-0.63</v>
      </c>
      <c r="B36">
        <v>19.419166</v>
      </c>
      <c r="C36">
        <v>-0.8</v>
      </c>
      <c r="D36">
        <v>17.64101</v>
      </c>
      <c r="E36">
        <v>-0.78</v>
      </c>
      <c r="F36">
        <v>25.676842</v>
      </c>
      <c r="G36">
        <v>-0.76</v>
      </c>
      <c r="H36">
        <v>29.36826</v>
      </c>
      <c r="I36">
        <v>-0.75</v>
      </c>
      <c r="J36">
        <v>29.748152</v>
      </c>
      <c r="K36">
        <v>-0.73</v>
      </c>
      <c r="L36">
        <v>30.792268</v>
      </c>
      <c r="M36">
        <v>-0.71</v>
      </c>
      <c r="N36">
        <v>30.825008</v>
      </c>
      <c r="O36">
        <v>-0.6899999999999999</v>
      </c>
      <c r="P36">
        <v>31.482646</v>
      </c>
      <c r="Q36">
        <v>-0.67</v>
      </c>
      <c r="R36">
        <v>31.9315</v>
      </c>
      <c r="S36">
        <v>-0.65</v>
      </c>
      <c r="T36">
        <v>30.368884</v>
      </c>
    </row>
    <row r="37" spans="1:20">
      <c r="A37">
        <v>-0.62</v>
      </c>
      <c r="B37">
        <v>19.125602</v>
      </c>
      <c r="C37">
        <v>-0.79</v>
      </c>
      <c r="D37">
        <v>20.143384</v>
      </c>
      <c r="E37">
        <v>-0.77</v>
      </c>
      <c r="F37">
        <v>27.982602</v>
      </c>
      <c r="G37">
        <v>-0.75</v>
      </c>
      <c r="H37">
        <v>29.847</v>
      </c>
      <c r="I37">
        <v>-0.74</v>
      </c>
      <c r="J37">
        <v>29.952046</v>
      </c>
      <c r="K37">
        <v>-0.72</v>
      </c>
      <c r="L37">
        <v>31.768192</v>
      </c>
      <c r="M37">
        <v>-0.7</v>
      </c>
      <c r="N37">
        <v>30.618746</v>
      </c>
      <c r="O37">
        <v>-0.68</v>
      </c>
      <c r="P37">
        <v>30.979102</v>
      </c>
      <c r="Q37">
        <v>-0.66</v>
      </c>
      <c r="R37">
        <v>31.976696</v>
      </c>
      <c r="S37">
        <v>-0.64</v>
      </c>
      <c r="T37">
        <v>31.155694</v>
      </c>
    </row>
    <row r="38" spans="1:20">
      <c r="A38">
        <v>-0.61</v>
      </c>
      <c r="B38">
        <v>19.82419</v>
      </c>
      <c r="C38">
        <v>-0.78</v>
      </c>
      <c r="D38">
        <v>25.104476</v>
      </c>
      <c r="E38">
        <v>-0.76</v>
      </c>
      <c r="F38">
        <v>28.52325</v>
      </c>
      <c r="G38">
        <v>-0.74</v>
      </c>
      <c r="H38">
        <v>29.838286</v>
      </c>
      <c r="I38">
        <v>-0.73</v>
      </c>
      <c r="J38">
        <v>30.117886</v>
      </c>
      <c r="K38">
        <v>-0.71</v>
      </c>
      <c r="L38">
        <v>30.7649</v>
      </c>
      <c r="M38">
        <v>-0.6899999999999999</v>
      </c>
      <c r="N38">
        <v>32.029382</v>
      </c>
      <c r="O38">
        <v>-0.67</v>
      </c>
      <c r="P38">
        <v>30.20523</v>
      </c>
      <c r="Q38">
        <v>-0.65</v>
      </c>
      <c r="R38">
        <v>30.5086</v>
      </c>
      <c r="S38">
        <v>-0.63</v>
      </c>
      <c r="T38">
        <v>31.309416</v>
      </c>
    </row>
    <row r="39" spans="1:20">
      <c r="A39">
        <v>-0.6</v>
      </c>
      <c r="B39">
        <v>21.327408</v>
      </c>
      <c r="C39">
        <v>-0.77</v>
      </c>
      <c r="D39">
        <v>28.06153</v>
      </c>
      <c r="E39">
        <v>-0.75</v>
      </c>
      <c r="F39">
        <v>30.264514</v>
      </c>
      <c r="G39">
        <v>-0.73</v>
      </c>
      <c r="H39">
        <v>29.663144</v>
      </c>
      <c r="I39">
        <v>-0.72</v>
      </c>
      <c r="J39">
        <v>31.814048</v>
      </c>
      <c r="K39">
        <v>-0.7</v>
      </c>
      <c r="L39">
        <v>30.985384</v>
      </c>
      <c r="M39">
        <v>-0.68</v>
      </c>
      <c r="N39">
        <v>31.566916</v>
      </c>
      <c r="O39">
        <v>-0.66</v>
      </c>
      <c r="P39">
        <v>31.946516</v>
      </c>
      <c r="Q39">
        <v>-0.64</v>
      </c>
      <c r="R39">
        <v>29.980084</v>
      </c>
      <c r="S39">
        <v>-0.62</v>
      </c>
      <c r="T39">
        <v>29.789006</v>
      </c>
    </row>
    <row r="40" spans="1:20">
      <c r="A40">
        <v>-0.59</v>
      </c>
      <c r="B40">
        <v>20.778884</v>
      </c>
      <c r="C40">
        <v>-0.76</v>
      </c>
      <c r="D40">
        <v>28.978596</v>
      </c>
      <c r="E40">
        <v>-0.74</v>
      </c>
      <c r="F40">
        <v>31.971838</v>
      </c>
      <c r="G40">
        <v>-0.72</v>
      </c>
      <c r="H40">
        <v>30.738386</v>
      </c>
      <c r="I40">
        <v>-0.71</v>
      </c>
      <c r="J40">
        <v>31.203716</v>
      </c>
      <c r="K40">
        <v>-0.6899999999999999</v>
      </c>
      <c r="L40">
        <v>31.424072</v>
      </c>
      <c r="M40">
        <v>-0.67</v>
      </c>
      <c r="N40">
        <v>30.831748</v>
      </c>
      <c r="O40">
        <v>-0.65</v>
      </c>
      <c r="P40">
        <v>31.263818</v>
      </c>
      <c r="Q40">
        <v>-0.63</v>
      </c>
      <c r="R40">
        <v>30.359892</v>
      </c>
      <c r="S40">
        <v>-0.61</v>
      </c>
      <c r="T40">
        <v>29.085786</v>
      </c>
    </row>
    <row r="41" spans="1:20">
      <c r="A41">
        <v>-0.58</v>
      </c>
      <c r="B41">
        <v>20.327412</v>
      </c>
      <c r="C41">
        <v>-0.75</v>
      </c>
      <c r="D41">
        <v>29.510208</v>
      </c>
      <c r="E41">
        <v>-0.73</v>
      </c>
      <c r="F41">
        <v>30.777886</v>
      </c>
      <c r="G41">
        <v>-0.71</v>
      </c>
      <c r="H41">
        <v>32.151706</v>
      </c>
      <c r="I41">
        <v>-0.7</v>
      </c>
      <c r="J41">
        <v>31.264924</v>
      </c>
      <c r="K41">
        <v>-0.68</v>
      </c>
      <c r="L41">
        <v>32.295036</v>
      </c>
      <c r="M41">
        <v>-0.66</v>
      </c>
      <c r="N41">
        <v>30.779654</v>
      </c>
      <c r="O41">
        <v>-0.64</v>
      </c>
      <c r="P41">
        <v>30.103562</v>
      </c>
      <c r="Q41">
        <v>-0.62</v>
      </c>
      <c r="R41">
        <v>29.420058</v>
      </c>
      <c r="S41">
        <v>-0.6</v>
      </c>
      <c r="T41">
        <v>29.542106</v>
      </c>
    </row>
    <row r="42" spans="1:20">
      <c r="A42">
        <v>-0.57</v>
      </c>
      <c r="B42">
        <v>19.942216</v>
      </c>
      <c r="C42">
        <v>-0.74</v>
      </c>
      <c r="D42">
        <v>30.927106</v>
      </c>
      <c r="E42">
        <v>-0.72</v>
      </c>
      <c r="F42">
        <v>30.468316</v>
      </c>
      <c r="G42">
        <v>-0.7</v>
      </c>
      <c r="H42">
        <v>31.658534</v>
      </c>
      <c r="I42">
        <v>-0.6899999999999999</v>
      </c>
      <c r="J42">
        <v>31.087388</v>
      </c>
      <c r="K42">
        <v>-0.67</v>
      </c>
      <c r="L42">
        <v>31.364306</v>
      </c>
      <c r="M42">
        <v>-0.65</v>
      </c>
      <c r="N42">
        <v>31.748196</v>
      </c>
      <c r="O42">
        <v>-0.63</v>
      </c>
      <c r="P42">
        <v>29.531002</v>
      </c>
      <c r="Q42">
        <v>-0.61</v>
      </c>
      <c r="R42">
        <v>29.093306</v>
      </c>
      <c r="S42">
        <v>-0.59</v>
      </c>
      <c r="T42">
        <v>29.676506</v>
      </c>
    </row>
    <row r="43" spans="1:20">
      <c r="A43">
        <v>-0.5600000000000001</v>
      </c>
      <c r="B43">
        <v>21.797878</v>
      </c>
      <c r="C43">
        <v>-0.73</v>
      </c>
      <c r="D43">
        <v>31.648688</v>
      </c>
      <c r="E43">
        <v>-0.71</v>
      </c>
      <c r="F43">
        <v>31.00884</v>
      </c>
      <c r="G43">
        <v>-0.6899999999999999</v>
      </c>
      <c r="H43">
        <v>31.176898</v>
      </c>
      <c r="I43">
        <v>-0.68</v>
      </c>
      <c r="J43">
        <v>32.439774</v>
      </c>
      <c r="K43">
        <v>-0.66</v>
      </c>
      <c r="L43">
        <v>31.007304</v>
      </c>
      <c r="M43">
        <v>-0.64</v>
      </c>
      <c r="N43">
        <v>30.517366</v>
      </c>
      <c r="O43">
        <v>-0.62</v>
      </c>
      <c r="P43">
        <v>30.257466</v>
      </c>
      <c r="Q43">
        <v>-0.6</v>
      </c>
      <c r="R43">
        <v>29.136596</v>
      </c>
      <c r="S43">
        <v>-0.58</v>
      </c>
      <c r="T43">
        <v>29.57608</v>
      </c>
    </row>
    <row r="44" spans="1:20">
      <c r="A44">
        <v>-0.55</v>
      </c>
      <c r="B44">
        <v>22.017296</v>
      </c>
      <c r="C44">
        <v>-0.72</v>
      </c>
      <c r="D44">
        <v>30.44934</v>
      </c>
      <c r="E44">
        <v>-0.7</v>
      </c>
      <c r="F44">
        <v>32.03452</v>
      </c>
      <c r="G44">
        <v>-0.68</v>
      </c>
      <c r="H44">
        <v>31.043836</v>
      </c>
      <c r="I44">
        <v>-0.67</v>
      </c>
      <c r="J44">
        <v>31.950098</v>
      </c>
      <c r="K44">
        <v>-0.65</v>
      </c>
      <c r="L44">
        <v>30.917768</v>
      </c>
      <c r="M44">
        <v>-0.63</v>
      </c>
      <c r="N44">
        <v>30.121934</v>
      </c>
      <c r="O44">
        <v>-0.61</v>
      </c>
      <c r="P44">
        <v>29.989036</v>
      </c>
      <c r="Q44">
        <v>-0.59</v>
      </c>
      <c r="R44">
        <v>29.152286</v>
      </c>
      <c r="S44">
        <v>-0.57</v>
      </c>
      <c r="T44">
        <v>29.077932</v>
      </c>
    </row>
    <row r="45" spans="1:20">
      <c r="A45">
        <v>-0.54</v>
      </c>
      <c r="B45">
        <v>22.046632</v>
      </c>
      <c r="C45">
        <v>-0.71</v>
      </c>
      <c r="D45">
        <v>30.041592</v>
      </c>
      <c r="E45">
        <v>-0.6899999999999999</v>
      </c>
      <c r="F45">
        <v>32.09091</v>
      </c>
      <c r="G45">
        <v>-0.67</v>
      </c>
      <c r="H45">
        <v>32.056862</v>
      </c>
      <c r="I45">
        <v>-0.66</v>
      </c>
      <c r="J45">
        <v>30.543128</v>
      </c>
      <c r="K45">
        <v>-0.64</v>
      </c>
      <c r="L45">
        <v>31.458248</v>
      </c>
      <c r="M45">
        <v>-0.62</v>
      </c>
      <c r="N45">
        <v>29.53192</v>
      </c>
      <c r="O45">
        <v>-0.6</v>
      </c>
      <c r="P45">
        <v>28.887154</v>
      </c>
      <c r="Q45">
        <v>-0.58</v>
      </c>
      <c r="R45">
        <v>30.096862</v>
      </c>
      <c r="S45">
        <v>-0.5600000000000001</v>
      </c>
      <c r="T45">
        <v>28.857642</v>
      </c>
    </row>
    <row r="46" spans="1:20">
      <c r="A46">
        <v>-0.53</v>
      </c>
      <c r="B46">
        <v>21.63169</v>
      </c>
      <c r="C46">
        <v>-0.7</v>
      </c>
      <c r="D46">
        <v>30.89183</v>
      </c>
      <c r="E46">
        <v>-0.68</v>
      </c>
      <c r="F46">
        <v>31.066972</v>
      </c>
      <c r="G46">
        <v>-0.66</v>
      </c>
      <c r="H46">
        <v>31.518604</v>
      </c>
      <c r="I46">
        <v>-0.65</v>
      </c>
      <c r="J46">
        <v>30.628218</v>
      </c>
      <c r="K46">
        <v>-0.63</v>
      </c>
      <c r="L46">
        <v>30.372044</v>
      </c>
      <c r="M46">
        <v>-0.61</v>
      </c>
      <c r="N46">
        <v>30.718622</v>
      </c>
      <c r="O46">
        <v>-0.59</v>
      </c>
      <c r="P46">
        <v>28.506224</v>
      </c>
      <c r="Q46">
        <v>-0.57</v>
      </c>
      <c r="R46">
        <v>29.457734</v>
      </c>
      <c r="S46">
        <v>-0.55</v>
      </c>
      <c r="T46">
        <v>30.122808</v>
      </c>
    </row>
    <row r="47" spans="1:20">
      <c r="A47">
        <v>-0.52</v>
      </c>
      <c r="B47">
        <v>23.386748</v>
      </c>
      <c r="C47">
        <v>-0.6899999999999999</v>
      </c>
      <c r="D47">
        <v>32.454176</v>
      </c>
      <c r="E47">
        <v>-0.67</v>
      </c>
      <c r="F47">
        <v>31.154306</v>
      </c>
      <c r="G47">
        <v>-0.65</v>
      </c>
      <c r="H47">
        <v>30.51704</v>
      </c>
      <c r="I47">
        <v>-0.64</v>
      </c>
      <c r="J47">
        <v>30.801144</v>
      </c>
      <c r="K47">
        <v>-0.62</v>
      </c>
      <c r="L47">
        <v>30.21118</v>
      </c>
      <c r="M47">
        <v>-0.6</v>
      </c>
      <c r="N47">
        <v>29.759574</v>
      </c>
      <c r="O47">
        <v>-0.58</v>
      </c>
      <c r="P47">
        <v>29.751196</v>
      </c>
      <c r="Q47">
        <v>-0.5600000000000001</v>
      </c>
      <c r="R47">
        <v>28.701276</v>
      </c>
      <c r="S47">
        <v>-0.54</v>
      </c>
      <c r="T47">
        <v>30.246058</v>
      </c>
    </row>
    <row r="48" spans="1:20">
      <c r="A48">
        <v>-0.51</v>
      </c>
      <c r="B48">
        <v>24.026168</v>
      </c>
      <c r="C48">
        <v>-0.68</v>
      </c>
      <c r="D48">
        <v>31.803894</v>
      </c>
      <c r="E48">
        <v>-0.66</v>
      </c>
      <c r="F48">
        <v>32.0169</v>
      </c>
      <c r="G48">
        <v>-0.64</v>
      </c>
      <c r="H48">
        <v>29.306254</v>
      </c>
      <c r="I48">
        <v>-0.63</v>
      </c>
      <c r="J48">
        <v>30.991992</v>
      </c>
      <c r="K48">
        <v>-0.61</v>
      </c>
      <c r="L48">
        <v>29.130472</v>
      </c>
      <c r="M48">
        <v>-0.59</v>
      </c>
      <c r="N48">
        <v>28.937108</v>
      </c>
      <c r="O48">
        <v>-0.57</v>
      </c>
      <c r="P48">
        <v>30.03254</v>
      </c>
      <c r="Q48">
        <v>-0.55</v>
      </c>
      <c r="R48">
        <v>29.052822</v>
      </c>
      <c r="S48">
        <v>-0.53</v>
      </c>
      <c r="T48">
        <v>29.375022</v>
      </c>
    </row>
    <row r="49" spans="1:20">
      <c r="A49">
        <v>-0.5</v>
      </c>
      <c r="B49">
        <v>22.603504</v>
      </c>
      <c r="C49">
        <v>-0.67</v>
      </c>
      <c r="D49">
        <v>30.915072</v>
      </c>
      <c r="E49">
        <v>-0.65</v>
      </c>
      <c r="F49">
        <v>31.193106</v>
      </c>
      <c r="G49">
        <v>-0.63</v>
      </c>
      <c r="H49">
        <v>30.89329</v>
      </c>
      <c r="I49">
        <v>-0.62</v>
      </c>
      <c r="J49">
        <v>29.8842</v>
      </c>
      <c r="K49">
        <v>-0.6</v>
      </c>
      <c r="L49">
        <v>30.102626</v>
      </c>
      <c r="M49">
        <v>-0.58</v>
      </c>
      <c r="N49">
        <v>28.535538</v>
      </c>
      <c r="O49">
        <v>-0.5600000000000001</v>
      </c>
      <c r="P49">
        <v>29.240002</v>
      </c>
      <c r="Q49">
        <v>-0.54</v>
      </c>
      <c r="R49">
        <v>30.725564</v>
      </c>
      <c r="S49">
        <v>-0.52</v>
      </c>
      <c r="T49">
        <v>29.408692</v>
      </c>
    </row>
    <row r="50" spans="1:20">
      <c r="A50">
        <v>-0.51</v>
      </c>
      <c r="B50">
        <v>20.048946</v>
      </c>
      <c r="C50">
        <v>-0.66</v>
      </c>
      <c r="D50">
        <v>30.415792</v>
      </c>
      <c r="E50">
        <v>-0.64</v>
      </c>
      <c r="F50">
        <v>29.587666</v>
      </c>
      <c r="G50">
        <v>-0.62</v>
      </c>
      <c r="H50">
        <v>30.59116</v>
      </c>
      <c r="I50">
        <v>-0.61</v>
      </c>
      <c r="J50">
        <v>28.626396</v>
      </c>
      <c r="K50">
        <v>-0.59</v>
      </c>
      <c r="L50">
        <v>29.551726</v>
      </c>
      <c r="M50">
        <v>-0.57</v>
      </c>
      <c r="N50">
        <v>29.592388</v>
      </c>
      <c r="O50">
        <v>-0.55</v>
      </c>
      <c r="P50">
        <v>29.106066</v>
      </c>
      <c r="Q50">
        <v>-0.53</v>
      </c>
      <c r="R50">
        <v>29.444536</v>
      </c>
      <c r="S50">
        <v>-0.51</v>
      </c>
      <c r="T50">
        <v>31.40746</v>
      </c>
    </row>
    <row r="51" spans="1:20">
      <c r="A51">
        <v>-0.52</v>
      </c>
      <c r="B51">
        <v>19.228138</v>
      </c>
      <c r="C51">
        <v>-0.65</v>
      </c>
      <c r="D51">
        <v>31.29704</v>
      </c>
      <c r="E51">
        <v>-0.63</v>
      </c>
      <c r="F51">
        <v>29.54148</v>
      </c>
      <c r="G51">
        <v>-0.61</v>
      </c>
      <c r="H51">
        <v>29.296652</v>
      </c>
      <c r="I51">
        <v>-0.6</v>
      </c>
      <c r="J51">
        <v>29.397426</v>
      </c>
      <c r="K51">
        <v>-0.58</v>
      </c>
      <c r="L51">
        <v>28.470276</v>
      </c>
      <c r="M51">
        <v>-0.5600000000000001</v>
      </c>
      <c r="N51">
        <v>29.74652</v>
      </c>
      <c r="O51">
        <v>-0.54</v>
      </c>
      <c r="P51">
        <v>29.809416</v>
      </c>
      <c r="Q51">
        <v>-0.52</v>
      </c>
      <c r="R51">
        <v>29.59234</v>
      </c>
      <c r="S51">
        <v>-0.5</v>
      </c>
      <c r="T51">
        <v>29.823206</v>
      </c>
    </row>
    <row r="52" spans="1:20">
      <c r="A52">
        <v>-0.53</v>
      </c>
      <c r="B52">
        <v>17.511508</v>
      </c>
      <c r="C52">
        <v>-0.64</v>
      </c>
      <c r="D52">
        <v>29.757974</v>
      </c>
      <c r="E52">
        <v>-0.62</v>
      </c>
      <c r="F52">
        <v>30.282748</v>
      </c>
      <c r="G52">
        <v>-0.6</v>
      </c>
      <c r="H52">
        <v>28.281952</v>
      </c>
      <c r="I52">
        <v>-0.59</v>
      </c>
      <c r="J52">
        <v>29.707238</v>
      </c>
      <c r="K52">
        <v>-0.57</v>
      </c>
      <c r="L52">
        <v>28.239758</v>
      </c>
      <c r="M52">
        <v>-0.55</v>
      </c>
      <c r="N52">
        <v>29.338596</v>
      </c>
      <c r="O52">
        <v>-0.53</v>
      </c>
      <c r="P52">
        <v>30.37065</v>
      </c>
      <c r="Q52">
        <v>-0.51</v>
      </c>
      <c r="R52">
        <v>30.044016</v>
      </c>
      <c r="S52">
        <v>-0.51</v>
      </c>
      <c r="T52">
        <v>26.143434</v>
      </c>
    </row>
    <row r="53" spans="1:20">
      <c r="A53">
        <v>-0.54</v>
      </c>
      <c r="B53">
        <v>15.794744</v>
      </c>
      <c r="C53">
        <v>-0.63</v>
      </c>
      <c r="D53">
        <v>29.31474</v>
      </c>
      <c r="E53">
        <v>-0.61</v>
      </c>
      <c r="F53">
        <v>29.560964</v>
      </c>
      <c r="G53">
        <v>-0.59</v>
      </c>
      <c r="H53">
        <v>29.203144</v>
      </c>
      <c r="I53">
        <v>-0.58</v>
      </c>
      <c r="J53">
        <v>28.84794</v>
      </c>
      <c r="K53">
        <v>-0.5600000000000001</v>
      </c>
      <c r="L53">
        <v>30.423508</v>
      </c>
      <c r="M53">
        <v>-0.54</v>
      </c>
      <c r="N53">
        <v>28.873594</v>
      </c>
      <c r="O53">
        <v>-0.52</v>
      </c>
      <c r="P53">
        <v>30.2585</v>
      </c>
      <c r="Q53">
        <v>-0.5</v>
      </c>
      <c r="R53">
        <v>30.740604</v>
      </c>
      <c r="S53">
        <v>-0.52</v>
      </c>
      <c r="T53">
        <v>24.617856</v>
      </c>
    </row>
    <row r="54" spans="1:20">
      <c r="A54">
        <v>-0.55</v>
      </c>
      <c r="B54">
        <v>15.082948</v>
      </c>
      <c r="C54">
        <v>-0.62</v>
      </c>
      <c r="D54">
        <v>28.483338</v>
      </c>
      <c r="E54">
        <v>-0.6</v>
      </c>
      <c r="F54">
        <v>29.16765</v>
      </c>
      <c r="G54">
        <v>-0.58</v>
      </c>
      <c r="H54">
        <v>29.462372</v>
      </c>
      <c r="I54">
        <v>-0.57</v>
      </c>
      <c r="J54">
        <v>28.714652</v>
      </c>
      <c r="K54">
        <v>-0.55</v>
      </c>
      <c r="L54">
        <v>29.408416</v>
      </c>
      <c r="M54">
        <v>-0.53</v>
      </c>
      <c r="N54">
        <v>29.49667</v>
      </c>
      <c r="O54">
        <v>-0.51</v>
      </c>
      <c r="P54">
        <v>29.541928</v>
      </c>
      <c r="Q54">
        <v>-0.51</v>
      </c>
      <c r="R54">
        <v>25.698872</v>
      </c>
      <c r="S54">
        <v>-0.53</v>
      </c>
      <c r="T54">
        <v>23.466454</v>
      </c>
    </row>
    <row r="55" spans="1:20">
      <c r="A55">
        <v>-0.5600000000000001</v>
      </c>
      <c r="B55">
        <v>14.720348</v>
      </c>
      <c r="C55">
        <v>-0.61</v>
      </c>
      <c r="D55">
        <v>29.67743</v>
      </c>
      <c r="E55">
        <v>-0.59</v>
      </c>
      <c r="F55">
        <v>28.25807</v>
      </c>
      <c r="G55">
        <v>-0.57</v>
      </c>
      <c r="H55">
        <v>28.863804</v>
      </c>
      <c r="I55">
        <v>-0.5600000000000001</v>
      </c>
      <c r="J55">
        <v>28.624194</v>
      </c>
      <c r="K55">
        <v>-0.54</v>
      </c>
      <c r="L55">
        <v>29.384736</v>
      </c>
      <c r="M55">
        <v>-0.52</v>
      </c>
      <c r="N55">
        <v>31.040832</v>
      </c>
      <c r="O55">
        <v>-0.5</v>
      </c>
      <c r="P55">
        <v>29.1973</v>
      </c>
      <c r="Q55">
        <v>-0.52</v>
      </c>
      <c r="R55">
        <v>24.617976</v>
      </c>
      <c r="S55">
        <v>-0.54</v>
      </c>
      <c r="T55">
        <v>21.040708</v>
      </c>
    </row>
    <row r="56" spans="1:20">
      <c r="A56">
        <v>-0.57</v>
      </c>
      <c r="B56">
        <v>13.614942</v>
      </c>
      <c r="C56">
        <v>-0.6</v>
      </c>
      <c r="D56">
        <v>28.844062</v>
      </c>
      <c r="E56">
        <v>-0.58</v>
      </c>
      <c r="F56">
        <v>29.657356</v>
      </c>
      <c r="G56">
        <v>-0.5600000000000001</v>
      </c>
      <c r="H56">
        <v>28.328404</v>
      </c>
      <c r="I56">
        <v>-0.55</v>
      </c>
      <c r="J56">
        <v>30.159142</v>
      </c>
      <c r="K56">
        <v>-0.53</v>
      </c>
      <c r="L56">
        <v>28.856742</v>
      </c>
      <c r="M56">
        <v>-0.51</v>
      </c>
      <c r="N56">
        <v>29.92942</v>
      </c>
      <c r="O56">
        <v>-0.51</v>
      </c>
      <c r="P56">
        <v>26.793438</v>
      </c>
      <c r="Q56">
        <v>-0.53</v>
      </c>
      <c r="R56">
        <v>22.919722</v>
      </c>
      <c r="S56">
        <v>-0.55</v>
      </c>
      <c r="T56">
        <v>20.282222</v>
      </c>
    </row>
    <row r="57" spans="1:20">
      <c r="A57">
        <v>-0.58</v>
      </c>
      <c r="B57">
        <v>12.217806</v>
      </c>
      <c r="C57">
        <v>-0.59</v>
      </c>
      <c r="D57">
        <v>27.826806</v>
      </c>
      <c r="E57">
        <v>-0.57</v>
      </c>
      <c r="F57">
        <v>29.136094</v>
      </c>
      <c r="G57">
        <v>-0.55</v>
      </c>
      <c r="H57">
        <v>29.015352</v>
      </c>
      <c r="I57">
        <v>-0.54</v>
      </c>
      <c r="J57">
        <v>28.688862</v>
      </c>
      <c r="K57">
        <v>-0.52</v>
      </c>
      <c r="L57">
        <v>30.478548</v>
      </c>
      <c r="M57">
        <v>-0.5</v>
      </c>
      <c r="N57">
        <v>29.44921</v>
      </c>
      <c r="O57">
        <v>-0.52</v>
      </c>
      <c r="P57">
        <v>23.507438</v>
      </c>
      <c r="Q57">
        <v>-0.54</v>
      </c>
      <c r="R57">
        <v>22.564262</v>
      </c>
      <c r="S57">
        <v>-0.5600000000000001</v>
      </c>
      <c r="T57">
        <v>18.952046</v>
      </c>
    </row>
    <row r="58" spans="1:20">
      <c r="A58">
        <v>-0.59</v>
      </c>
      <c r="B58">
        <v>12.17138</v>
      </c>
      <c r="C58">
        <v>-0.58</v>
      </c>
      <c r="D58">
        <v>28.13903</v>
      </c>
      <c r="E58">
        <v>-0.5600000000000001</v>
      </c>
      <c r="F58">
        <v>28.412806</v>
      </c>
      <c r="G58">
        <v>-0.54</v>
      </c>
      <c r="H58">
        <v>30.719642</v>
      </c>
      <c r="I58">
        <v>-0.53</v>
      </c>
      <c r="J58">
        <v>28.840988</v>
      </c>
      <c r="K58">
        <v>-0.51</v>
      </c>
      <c r="L58">
        <v>30.637222</v>
      </c>
      <c r="M58">
        <v>-0.51</v>
      </c>
      <c r="N58">
        <v>27.153056</v>
      </c>
      <c r="O58">
        <v>-0.53</v>
      </c>
      <c r="P58">
        <v>22.60335</v>
      </c>
      <c r="Q58">
        <v>-0.55</v>
      </c>
      <c r="R58">
        <v>18.82755</v>
      </c>
      <c r="S58">
        <v>-0.57</v>
      </c>
      <c r="T58">
        <v>19.23025</v>
      </c>
    </row>
    <row r="59" spans="1:20">
      <c r="A59">
        <v>-0.6</v>
      </c>
      <c r="B59">
        <v>12.38059</v>
      </c>
      <c r="C59">
        <v>-0.57</v>
      </c>
      <c r="D59">
        <v>29.085882</v>
      </c>
      <c r="E59">
        <v>-0.55</v>
      </c>
      <c r="F59">
        <v>28.102134</v>
      </c>
      <c r="G59">
        <v>-0.53</v>
      </c>
      <c r="H59">
        <v>29.189904</v>
      </c>
      <c r="I59">
        <v>-0.52</v>
      </c>
      <c r="J59">
        <v>29.188356</v>
      </c>
      <c r="K59">
        <v>-0.5</v>
      </c>
      <c r="L59">
        <v>29.658046</v>
      </c>
      <c r="M59">
        <v>-0.52</v>
      </c>
      <c r="N59">
        <v>25.01356</v>
      </c>
      <c r="O59">
        <v>-0.54</v>
      </c>
      <c r="P59">
        <v>21.78756</v>
      </c>
      <c r="Q59">
        <v>-0.5600000000000001</v>
      </c>
      <c r="R59">
        <v>18.569224</v>
      </c>
      <c r="S59">
        <v>-0.58</v>
      </c>
      <c r="T59">
        <v>16.972572</v>
      </c>
    </row>
    <row r="60" spans="1:20">
      <c r="A60">
        <v>-0.61</v>
      </c>
      <c r="B60">
        <v>11.324218</v>
      </c>
      <c r="C60">
        <v>-0.5600000000000001</v>
      </c>
      <c r="D60">
        <v>28.444902</v>
      </c>
      <c r="E60">
        <v>-0.54</v>
      </c>
      <c r="F60">
        <v>29.658894</v>
      </c>
      <c r="G60">
        <v>-0.52</v>
      </c>
      <c r="H60">
        <v>29.592358</v>
      </c>
      <c r="I60">
        <v>-0.51</v>
      </c>
      <c r="J60">
        <v>30.745272</v>
      </c>
      <c r="K60">
        <v>-0.51</v>
      </c>
      <c r="L60">
        <v>27.224282</v>
      </c>
      <c r="M60">
        <v>-0.53</v>
      </c>
      <c r="N60">
        <v>22.119946</v>
      </c>
      <c r="O60">
        <v>-0.55</v>
      </c>
      <c r="P60">
        <v>20.75712</v>
      </c>
      <c r="Q60">
        <v>-0.57</v>
      </c>
      <c r="R60">
        <v>18.408636</v>
      </c>
      <c r="S60">
        <v>-0.59</v>
      </c>
      <c r="T60">
        <v>16.16394</v>
      </c>
    </row>
    <row r="61" spans="1:20">
      <c r="A61">
        <v>-0.62</v>
      </c>
      <c r="B61">
        <v>9.4491888</v>
      </c>
      <c r="C61">
        <v>-0.55</v>
      </c>
      <c r="D61">
        <v>27.72374</v>
      </c>
      <c r="E61">
        <v>-0.53</v>
      </c>
      <c r="F61">
        <v>29.945662</v>
      </c>
      <c r="G61">
        <v>-0.51</v>
      </c>
      <c r="H61">
        <v>29.870696</v>
      </c>
      <c r="I61">
        <v>-0.5</v>
      </c>
      <c r="J61">
        <v>28.557566</v>
      </c>
      <c r="K61">
        <v>-0.52</v>
      </c>
      <c r="L61">
        <v>24.785992</v>
      </c>
      <c r="M61">
        <v>-0.54</v>
      </c>
      <c r="N61">
        <v>21.846836</v>
      </c>
      <c r="O61">
        <v>-0.5600000000000001</v>
      </c>
      <c r="P61">
        <v>17.940524</v>
      </c>
      <c r="Q61">
        <v>-0.58</v>
      </c>
      <c r="R61">
        <v>17.891396</v>
      </c>
      <c r="S61">
        <v>-0.6</v>
      </c>
      <c r="T61">
        <v>16.037558</v>
      </c>
    </row>
    <row r="62" spans="1:20">
      <c r="A62">
        <v>-0.63</v>
      </c>
      <c r="B62">
        <v>9.8668484</v>
      </c>
      <c r="C62">
        <v>-0.54</v>
      </c>
      <c r="D62">
        <v>27.538412</v>
      </c>
      <c r="E62">
        <v>-0.52</v>
      </c>
      <c r="F62">
        <v>29.544726</v>
      </c>
      <c r="G62">
        <v>-0.5</v>
      </c>
      <c r="H62">
        <v>29.253602</v>
      </c>
      <c r="I62">
        <v>-0.51</v>
      </c>
      <c r="J62">
        <v>25.585946</v>
      </c>
      <c r="K62">
        <v>-0.53</v>
      </c>
      <c r="L62">
        <v>22.945186</v>
      </c>
      <c r="M62">
        <v>-0.55</v>
      </c>
      <c r="N62">
        <v>20.706968</v>
      </c>
      <c r="O62">
        <v>-0.57</v>
      </c>
      <c r="P62">
        <v>17.950284</v>
      </c>
      <c r="Q62">
        <v>-0.59</v>
      </c>
      <c r="R62">
        <v>16.23976</v>
      </c>
      <c r="S62">
        <v>-0.61</v>
      </c>
      <c r="T62">
        <v>15.441504</v>
      </c>
    </row>
    <row r="63" spans="1:20">
      <c r="A63">
        <v>-0.64</v>
      </c>
      <c r="B63">
        <v>9.449674999999999</v>
      </c>
      <c r="C63">
        <v>-0.53</v>
      </c>
      <c r="D63">
        <v>29.24144</v>
      </c>
      <c r="E63">
        <v>-0.51</v>
      </c>
      <c r="F63">
        <v>29.477258</v>
      </c>
      <c r="G63">
        <v>-0.51</v>
      </c>
      <c r="H63">
        <v>25.209474</v>
      </c>
      <c r="I63">
        <v>-0.52</v>
      </c>
      <c r="J63">
        <v>24.25185</v>
      </c>
      <c r="K63">
        <v>-0.54</v>
      </c>
      <c r="L63">
        <v>21.091218</v>
      </c>
      <c r="M63">
        <v>-0.5600000000000001</v>
      </c>
      <c r="N63">
        <v>19.9501</v>
      </c>
      <c r="O63">
        <v>-0.58</v>
      </c>
      <c r="P63">
        <v>17.285794</v>
      </c>
      <c r="Q63">
        <v>-0.6</v>
      </c>
      <c r="R63">
        <v>15.226346</v>
      </c>
      <c r="S63">
        <v>-0.62</v>
      </c>
      <c r="T63">
        <v>14.38719</v>
      </c>
    </row>
    <row r="64" spans="1:20">
      <c r="A64">
        <v>-0.65</v>
      </c>
      <c r="B64">
        <v>9.315338000000001</v>
      </c>
      <c r="C64">
        <v>-0.52</v>
      </c>
      <c r="D64">
        <v>29.353134</v>
      </c>
      <c r="E64">
        <v>-0.5</v>
      </c>
      <c r="F64">
        <v>28.880886</v>
      </c>
      <c r="G64">
        <v>-0.52</v>
      </c>
      <c r="H64">
        <v>23.717212</v>
      </c>
      <c r="I64">
        <v>-0.53</v>
      </c>
      <c r="J64">
        <v>22.838672</v>
      </c>
      <c r="K64">
        <v>-0.55</v>
      </c>
      <c r="L64">
        <v>20.525772</v>
      </c>
      <c r="M64">
        <v>-0.57</v>
      </c>
      <c r="N64">
        <v>17.210328</v>
      </c>
      <c r="O64">
        <v>-0.59</v>
      </c>
      <c r="P64">
        <v>16.967474</v>
      </c>
      <c r="Q64">
        <v>-0.61</v>
      </c>
      <c r="R64">
        <v>15.13259</v>
      </c>
      <c r="S64">
        <v>-0.63</v>
      </c>
      <c r="T64">
        <v>12.975176</v>
      </c>
    </row>
    <row r="65" spans="1:20">
      <c r="A65">
        <v>-0.66</v>
      </c>
      <c r="B65">
        <v>7.8361292</v>
      </c>
      <c r="C65">
        <v>-0.51</v>
      </c>
      <c r="D65">
        <v>28.592494</v>
      </c>
      <c r="E65">
        <v>-0.51</v>
      </c>
      <c r="F65">
        <v>26.167916</v>
      </c>
      <c r="G65">
        <v>-0.53</v>
      </c>
      <c r="H65">
        <v>23.048906</v>
      </c>
      <c r="I65">
        <v>-0.54</v>
      </c>
      <c r="J65">
        <v>20.929076</v>
      </c>
      <c r="K65">
        <v>-0.5600000000000001</v>
      </c>
      <c r="L65">
        <v>19.639418</v>
      </c>
      <c r="M65">
        <v>-0.58</v>
      </c>
      <c r="N65">
        <v>16.894548</v>
      </c>
      <c r="O65">
        <v>-0.6</v>
      </c>
      <c r="P65">
        <v>15.000122</v>
      </c>
      <c r="Q65">
        <v>-0.62</v>
      </c>
      <c r="R65">
        <v>14.9615</v>
      </c>
      <c r="S65">
        <v>-0.64</v>
      </c>
      <c r="T65">
        <v>12.83122</v>
      </c>
    </row>
    <row r="66" spans="1:20">
      <c r="A66">
        <v>-0.67</v>
      </c>
      <c r="B66">
        <v>7.344892</v>
      </c>
      <c r="C66">
        <v>-0.5</v>
      </c>
      <c r="D66">
        <v>28.265656</v>
      </c>
      <c r="E66">
        <v>-0.52</v>
      </c>
      <c r="F66">
        <v>22.94193</v>
      </c>
      <c r="G66">
        <v>-0.54</v>
      </c>
      <c r="H66">
        <v>21.879276</v>
      </c>
      <c r="I66">
        <v>-0.55</v>
      </c>
      <c r="J66">
        <v>19.640794</v>
      </c>
      <c r="K66">
        <v>-0.57</v>
      </c>
      <c r="L66">
        <v>18.140484</v>
      </c>
      <c r="M66">
        <v>-0.59</v>
      </c>
      <c r="N66">
        <v>16.704778</v>
      </c>
      <c r="O66">
        <v>-0.61</v>
      </c>
      <c r="P66">
        <v>14.667002</v>
      </c>
      <c r="Q66">
        <v>-0.63</v>
      </c>
      <c r="R66">
        <v>13.33857</v>
      </c>
      <c r="S66">
        <v>-0.65</v>
      </c>
      <c r="T66">
        <v>12.637294</v>
      </c>
    </row>
    <row r="67" spans="1:20">
      <c r="A67">
        <v>-0.68</v>
      </c>
      <c r="B67">
        <v>7.965758200000001</v>
      </c>
      <c r="C67">
        <v>-0.51</v>
      </c>
      <c r="D67">
        <v>25.641192</v>
      </c>
      <c r="E67">
        <v>-0.53</v>
      </c>
      <c r="F67">
        <v>22.636008</v>
      </c>
      <c r="G67">
        <v>-0.55</v>
      </c>
      <c r="H67">
        <v>19.375424</v>
      </c>
      <c r="I67">
        <v>-0.5600000000000001</v>
      </c>
      <c r="J67">
        <v>19.364014</v>
      </c>
      <c r="K67">
        <v>-0.58</v>
      </c>
      <c r="L67">
        <v>16.345502</v>
      </c>
      <c r="M67">
        <v>-0.6</v>
      </c>
      <c r="N67">
        <v>15.887554</v>
      </c>
      <c r="O67">
        <v>-0.62</v>
      </c>
      <c r="P67">
        <v>14.313668</v>
      </c>
      <c r="Q67">
        <v>-0.64</v>
      </c>
      <c r="R67">
        <v>12.153498</v>
      </c>
      <c r="S67">
        <v>-0.66</v>
      </c>
      <c r="T67">
        <v>11.370686</v>
      </c>
    </row>
    <row r="68" spans="1:20">
      <c r="A68">
        <v>-0.6899999999999999</v>
      </c>
      <c r="B68">
        <v>7.132038199999999</v>
      </c>
      <c r="C68">
        <v>-0.52</v>
      </c>
      <c r="D68">
        <v>23.866184</v>
      </c>
      <c r="E68">
        <v>-0.54</v>
      </c>
      <c r="F68">
        <v>21.568112</v>
      </c>
      <c r="G68">
        <v>-0.5600000000000001</v>
      </c>
      <c r="H68">
        <v>18.404008</v>
      </c>
      <c r="I68">
        <v>-0.57</v>
      </c>
      <c r="J68">
        <v>18.674118</v>
      </c>
      <c r="K68">
        <v>-0.59</v>
      </c>
      <c r="L68">
        <v>16.406526</v>
      </c>
      <c r="M68">
        <v>-0.61</v>
      </c>
      <c r="N68">
        <v>13.977936</v>
      </c>
      <c r="O68">
        <v>-0.63</v>
      </c>
      <c r="P68">
        <v>14.281946</v>
      </c>
      <c r="Q68">
        <v>-0.65</v>
      </c>
      <c r="R68">
        <v>12.201566</v>
      </c>
      <c r="S68">
        <v>-0.67</v>
      </c>
      <c r="T68">
        <v>9.9094742</v>
      </c>
    </row>
    <row r="69" spans="1:20">
      <c r="A69">
        <v>-0.7</v>
      </c>
      <c r="B69">
        <v>4.9613266</v>
      </c>
      <c r="C69">
        <v>-0.53</v>
      </c>
      <c r="D69">
        <v>21.07744</v>
      </c>
      <c r="E69">
        <v>-0.55</v>
      </c>
      <c r="F69">
        <v>20.44869</v>
      </c>
      <c r="G69">
        <v>-0.57</v>
      </c>
      <c r="H69">
        <v>18.136282</v>
      </c>
      <c r="I69">
        <v>-0.58</v>
      </c>
      <c r="J69">
        <v>16.877742</v>
      </c>
      <c r="K69">
        <v>-0.6</v>
      </c>
      <c r="L69">
        <v>16.354982</v>
      </c>
      <c r="M69">
        <v>-0.62</v>
      </c>
      <c r="N69">
        <v>14.064956</v>
      </c>
      <c r="O69">
        <v>-0.64</v>
      </c>
      <c r="P69">
        <v>12.702328</v>
      </c>
      <c r="Q69">
        <v>-0.66</v>
      </c>
      <c r="R69">
        <v>11.68584</v>
      </c>
      <c r="S69">
        <v>-0.68</v>
      </c>
      <c r="T69">
        <v>10.0511016</v>
      </c>
    </row>
    <row r="70" spans="1:20">
      <c r="A70">
        <v>-0.71</v>
      </c>
      <c r="B70">
        <v>4.8782572</v>
      </c>
      <c r="C70">
        <v>-0.54</v>
      </c>
      <c r="D70">
        <v>20.59075</v>
      </c>
      <c r="E70">
        <v>-0.5600000000000001</v>
      </c>
      <c r="F70">
        <v>17.929532</v>
      </c>
      <c r="G70">
        <v>-0.58</v>
      </c>
      <c r="H70">
        <v>17.879464</v>
      </c>
      <c r="I70">
        <v>-0.59</v>
      </c>
      <c r="J70">
        <v>15.508244</v>
      </c>
      <c r="K70">
        <v>-0.61</v>
      </c>
      <c r="L70">
        <v>15.5684</v>
      </c>
      <c r="M70">
        <v>-0.63</v>
      </c>
      <c r="N70">
        <v>13.61653</v>
      </c>
      <c r="O70">
        <v>-0.65</v>
      </c>
      <c r="P70">
        <v>11.529398</v>
      </c>
      <c r="Q70">
        <v>-0.67</v>
      </c>
      <c r="R70">
        <v>11.0321618</v>
      </c>
      <c r="S70">
        <v>-0.6899999999999999</v>
      </c>
      <c r="T70">
        <v>9.932859799999999</v>
      </c>
    </row>
    <row r="71" spans="1:20">
      <c r="A71">
        <v>-0.72</v>
      </c>
      <c r="B71">
        <v>5.6000172</v>
      </c>
      <c r="C71">
        <v>-0.55</v>
      </c>
      <c r="D71">
        <v>20.128634</v>
      </c>
      <c r="E71">
        <v>-0.57</v>
      </c>
      <c r="F71">
        <v>17.590082</v>
      </c>
      <c r="G71">
        <v>-0.59</v>
      </c>
      <c r="H71">
        <v>15.578202</v>
      </c>
      <c r="I71">
        <v>-0.6</v>
      </c>
      <c r="J71">
        <v>15.953288</v>
      </c>
      <c r="K71">
        <v>-0.62</v>
      </c>
      <c r="L71">
        <v>13.320904</v>
      </c>
      <c r="M71">
        <v>-0.64</v>
      </c>
      <c r="N71">
        <v>13.2565</v>
      </c>
      <c r="O71">
        <v>-0.66</v>
      </c>
      <c r="P71">
        <v>11.543574</v>
      </c>
      <c r="Q71">
        <v>-0.68</v>
      </c>
      <c r="R71">
        <v>9.528836799999999</v>
      </c>
      <c r="S71">
        <v>-0.7</v>
      </c>
      <c r="T71">
        <v>9.947440199999999</v>
      </c>
    </row>
    <row r="72" spans="1:20">
      <c r="A72">
        <v>-0.73</v>
      </c>
      <c r="B72">
        <v>4.686780199999999</v>
      </c>
      <c r="C72">
        <v>-0.5600000000000001</v>
      </c>
      <c r="D72">
        <v>19.019292</v>
      </c>
      <c r="E72">
        <v>-0.58</v>
      </c>
      <c r="F72">
        <v>17.194258</v>
      </c>
      <c r="G72">
        <v>-0.6</v>
      </c>
      <c r="H72">
        <v>14.805816</v>
      </c>
      <c r="I72">
        <v>-0.61</v>
      </c>
      <c r="J72">
        <v>15.632156</v>
      </c>
      <c r="K72">
        <v>-0.63</v>
      </c>
      <c r="L72">
        <v>13.679776</v>
      </c>
      <c r="M72">
        <v>-0.65</v>
      </c>
      <c r="N72">
        <v>11.652894</v>
      </c>
      <c r="O72">
        <v>-0.67</v>
      </c>
      <c r="P72">
        <v>11.639856</v>
      </c>
      <c r="Q72">
        <v>-0.6899999999999999</v>
      </c>
      <c r="R72">
        <v>10.255417</v>
      </c>
      <c r="S72">
        <v>-0.71</v>
      </c>
      <c r="T72">
        <v>7.6243246</v>
      </c>
    </row>
    <row r="73" spans="1:20">
      <c r="A73">
        <v>-0.74</v>
      </c>
      <c r="B73">
        <v>3.0096072</v>
      </c>
      <c r="C73">
        <v>-0.57</v>
      </c>
      <c r="D73">
        <v>16.85541</v>
      </c>
      <c r="E73">
        <v>-0.59</v>
      </c>
      <c r="F73">
        <v>16.73029</v>
      </c>
      <c r="G73">
        <v>-0.61</v>
      </c>
      <c r="H73">
        <v>14.35391</v>
      </c>
      <c r="I73">
        <v>-0.62</v>
      </c>
      <c r="J73">
        <v>13.798034</v>
      </c>
      <c r="K73">
        <v>-0.64</v>
      </c>
      <c r="L73">
        <v>13.001118</v>
      </c>
      <c r="M73">
        <v>-0.66</v>
      </c>
      <c r="N73">
        <v>10.758308</v>
      </c>
      <c r="O73">
        <v>-0.68</v>
      </c>
      <c r="P73">
        <v>10.077023</v>
      </c>
      <c r="Q73">
        <v>-0.7</v>
      </c>
      <c r="R73">
        <v>9.933776399999999</v>
      </c>
      <c r="S73">
        <v>-0.72</v>
      </c>
      <c r="T73">
        <v>8.156285</v>
      </c>
    </row>
    <row r="74" spans="1:20">
      <c r="A74">
        <v>-0.75</v>
      </c>
      <c r="B74">
        <v>3.6832972</v>
      </c>
      <c r="C74">
        <v>-0.58</v>
      </c>
      <c r="D74">
        <v>16.391222</v>
      </c>
      <c r="E74">
        <v>-0.6</v>
      </c>
      <c r="F74">
        <v>14.456816</v>
      </c>
      <c r="G74">
        <v>-0.62</v>
      </c>
      <c r="H74">
        <v>14.515928</v>
      </c>
      <c r="I74">
        <v>-0.63</v>
      </c>
      <c r="J74">
        <v>12.544268</v>
      </c>
      <c r="K74">
        <v>-0.65</v>
      </c>
      <c r="L74">
        <v>12.552234</v>
      </c>
      <c r="M74">
        <v>-0.67</v>
      </c>
      <c r="N74">
        <v>11.05692</v>
      </c>
      <c r="O74">
        <v>-0.6899999999999999</v>
      </c>
      <c r="P74">
        <v>9.5204466</v>
      </c>
      <c r="Q74">
        <v>-0.71</v>
      </c>
      <c r="R74">
        <v>8.630313599999999</v>
      </c>
      <c r="S74">
        <v>-0.73</v>
      </c>
      <c r="T74">
        <v>8.395213399999999</v>
      </c>
    </row>
    <row r="75" spans="1:20">
      <c r="A75">
        <v>-0.76</v>
      </c>
      <c r="B75">
        <v>3.8592522</v>
      </c>
      <c r="C75">
        <v>-0.59</v>
      </c>
      <c r="D75">
        <v>15.754592</v>
      </c>
      <c r="E75">
        <v>-0.61</v>
      </c>
      <c r="F75">
        <v>13.706418</v>
      </c>
      <c r="G75">
        <v>-0.63</v>
      </c>
      <c r="H75">
        <v>12.781466</v>
      </c>
      <c r="I75">
        <v>-0.64</v>
      </c>
      <c r="J75">
        <v>12.783312</v>
      </c>
      <c r="K75">
        <v>-0.66</v>
      </c>
      <c r="L75">
        <v>11.03196</v>
      </c>
      <c r="M75">
        <v>-0.68</v>
      </c>
      <c r="N75">
        <v>10.348206</v>
      </c>
      <c r="O75">
        <v>-0.7</v>
      </c>
      <c r="P75">
        <v>9.768319999999999</v>
      </c>
      <c r="Q75">
        <v>-0.72</v>
      </c>
      <c r="R75">
        <v>7.1156448</v>
      </c>
      <c r="S75">
        <v>-0.74</v>
      </c>
      <c r="T75">
        <v>7.386919199999999</v>
      </c>
    </row>
    <row r="76" spans="1:20">
      <c r="A76">
        <v>-0.77</v>
      </c>
      <c r="B76">
        <v>3.9428194</v>
      </c>
      <c r="C76">
        <v>-0.6</v>
      </c>
      <c r="D76">
        <v>15.048254</v>
      </c>
      <c r="E76">
        <v>-0.62</v>
      </c>
      <c r="F76">
        <v>14.226716</v>
      </c>
      <c r="G76">
        <v>-0.64</v>
      </c>
      <c r="H76">
        <v>12.150008</v>
      </c>
      <c r="I76">
        <v>-0.65</v>
      </c>
      <c r="J76">
        <v>11.8708</v>
      </c>
      <c r="K76">
        <v>-0.67</v>
      </c>
      <c r="L76">
        <v>10.5201012</v>
      </c>
      <c r="M76">
        <v>-0.6899999999999999</v>
      </c>
      <c r="N76">
        <v>9.160496200000001</v>
      </c>
      <c r="O76">
        <v>-0.71</v>
      </c>
      <c r="P76">
        <v>9.1173506</v>
      </c>
      <c r="Q76">
        <v>-0.73</v>
      </c>
      <c r="R76">
        <v>7.237111199999999</v>
      </c>
      <c r="S76">
        <v>-0.75</v>
      </c>
      <c r="T76">
        <v>7.000884399999999</v>
      </c>
    </row>
    <row r="77" spans="1:20">
      <c r="A77">
        <v>-0.78</v>
      </c>
      <c r="B77">
        <v>1.7562062</v>
      </c>
      <c r="C77">
        <v>-0.61</v>
      </c>
      <c r="D77">
        <v>12.999084</v>
      </c>
      <c r="E77">
        <v>-0.63</v>
      </c>
      <c r="F77">
        <v>13.588534</v>
      </c>
      <c r="G77">
        <v>-0.65</v>
      </c>
      <c r="H77">
        <v>12.075144</v>
      </c>
      <c r="I77">
        <v>-0.66</v>
      </c>
      <c r="J77">
        <v>11.864678</v>
      </c>
      <c r="K77">
        <v>-0.68</v>
      </c>
      <c r="L77">
        <v>10.5514362</v>
      </c>
      <c r="M77">
        <v>-0.7</v>
      </c>
      <c r="N77">
        <v>8.30293</v>
      </c>
      <c r="O77">
        <v>-0.72</v>
      </c>
      <c r="P77">
        <v>8.3317686</v>
      </c>
      <c r="Q77">
        <v>-0.74</v>
      </c>
      <c r="R77">
        <v>7.394826399999999</v>
      </c>
      <c r="S77">
        <v>-0.76</v>
      </c>
      <c r="T77">
        <v>6.179556</v>
      </c>
    </row>
    <row r="78" spans="1:20">
      <c r="A78">
        <v>-0.79</v>
      </c>
      <c r="B78">
        <v>0.4607720000000001</v>
      </c>
      <c r="C78">
        <v>-0.62</v>
      </c>
      <c r="D78">
        <v>12.883728</v>
      </c>
      <c r="E78">
        <v>-0.64</v>
      </c>
      <c r="F78">
        <v>12.111778</v>
      </c>
      <c r="G78">
        <v>-0.66</v>
      </c>
      <c r="H78">
        <v>11.413356</v>
      </c>
      <c r="I78">
        <v>-0.67</v>
      </c>
      <c r="J78">
        <v>9.395149399999999</v>
      </c>
      <c r="K78">
        <v>-0.6899999999999999</v>
      </c>
      <c r="L78">
        <v>10.3478178</v>
      </c>
      <c r="M78">
        <v>-0.71</v>
      </c>
      <c r="N78">
        <v>8.7292942</v>
      </c>
      <c r="O78">
        <v>-0.73</v>
      </c>
      <c r="P78">
        <v>6.2642212</v>
      </c>
      <c r="Q78">
        <v>-0.75</v>
      </c>
      <c r="R78">
        <v>7.1326104</v>
      </c>
      <c r="S78">
        <v>-0.77</v>
      </c>
      <c r="T78">
        <v>6.1877706</v>
      </c>
    </row>
    <row r="79" spans="1:20">
      <c r="A79">
        <v>-0.8</v>
      </c>
      <c r="B79">
        <v>0.6064262</v>
      </c>
      <c r="C79">
        <v>-0.63</v>
      </c>
      <c r="D79">
        <v>12.949124</v>
      </c>
      <c r="E79">
        <v>-0.65</v>
      </c>
      <c r="F79">
        <v>11.281048</v>
      </c>
      <c r="G79">
        <v>-0.67</v>
      </c>
      <c r="H79">
        <v>10.4225912</v>
      </c>
      <c r="I79">
        <v>-0.68</v>
      </c>
      <c r="J79">
        <v>10.479148</v>
      </c>
      <c r="K79">
        <v>-0.7</v>
      </c>
      <c r="L79">
        <v>7.9400774</v>
      </c>
      <c r="M79">
        <v>-0.72</v>
      </c>
      <c r="N79">
        <v>8.6798948</v>
      </c>
      <c r="O79">
        <v>-0.74</v>
      </c>
      <c r="P79">
        <v>6.6676332</v>
      </c>
      <c r="Q79">
        <v>-0.76</v>
      </c>
      <c r="R79">
        <v>5.6616286</v>
      </c>
      <c r="S79">
        <v>-0.78</v>
      </c>
      <c r="T79">
        <v>6.2791414</v>
      </c>
    </row>
    <row r="80" spans="1:20">
      <c r="A80">
        <v>-0.8100000000000001</v>
      </c>
      <c r="B80">
        <v>-1.078857</v>
      </c>
      <c r="C80">
        <v>-0.64</v>
      </c>
      <c r="D80">
        <v>12.790288</v>
      </c>
      <c r="E80">
        <v>-0.66</v>
      </c>
      <c r="F80">
        <v>11.245162</v>
      </c>
      <c r="G80">
        <v>-0.68</v>
      </c>
      <c r="H80">
        <v>8.80284</v>
      </c>
      <c r="I80">
        <v>-0.6899999999999999</v>
      </c>
      <c r="J80">
        <v>9.789467800000001</v>
      </c>
      <c r="K80">
        <v>-0.71</v>
      </c>
      <c r="L80">
        <v>7.9455736</v>
      </c>
      <c r="M80">
        <v>-0.73</v>
      </c>
      <c r="N80">
        <v>7.8885402</v>
      </c>
      <c r="O80">
        <v>-0.75</v>
      </c>
      <c r="P80">
        <v>7.717272800000001</v>
      </c>
      <c r="Q80">
        <v>-0.77</v>
      </c>
      <c r="R80">
        <v>5.621509000000001</v>
      </c>
      <c r="S80">
        <v>-0.79</v>
      </c>
      <c r="T80">
        <v>3.5295218</v>
      </c>
    </row>
    <row r="81" spans="1:20">
      <c r="A81">
        <v>-0.82</v>
      </c>
      <c r="B81">
        <v>-1.9810598</v>
      </c>
      <c r="C81">
        <v>-0.65</v>
      </c>
      <c r="D81">
        <v>10.353644</v>
      </c>
      <c r="E81">
        <v>-0.67</v>
      </c>
      <c r="F81">
        <v>10.90782</v>
      </c>
      <c r="G81">
        <v>-0.6899999999999999</v>
      </c>
      <c r="H81">
        <v>9.6479132</v>
      </c>
      <c r="I81">
        <v>-0.7</v>
      </c>
      <c r="J81">
        <v>9.768844999999999</v>
      </c>
      <c r="K81">
        <v>-0.72</v>
      </c>
      <c r="L81">
        <v>8.383891800000001</v>
      </c>
      <c r="M81">
        <v>-0.74</v>
      </c>
      <c r="N81">
        <v>6.3976682</v>
      </c>
      <c r="O81">
        <v>-0.76</v>
      </c>
      <c r="P81">
        <v>6.504313999999999</v>
      </c>
      <c r="Q81">
        <v>-0.78</v>
      </c>
      <c r="R81">
        <v>5.2021218</v>
      </c>
      <c r="S81">
        <v>-0.8</v>
      </c>
      <c r="T81">
        <v>3.074349</v>
      </c>
    </row>
    <row r="82" spans="1:20">
      <c r="A82">
        <v>-0.83</v>
      </c>
      <c r="B82">
        <v>-4.542646</v>
      </c>
      <c r="C82">
        <v>-0.66</v>
      </c>
      <c r="D82">
        <v>10.493543</v>
      </c>
      <c r="E82">
        <v>-0.68</v>
      </c>
      <c r="F82">
        <v>9.257760000000001</v>
      </c>
      <c r="G82">
        <v>-0.7</v>
      </c>
      <c r="H82">
        <v>9.237329599999999</v>
      </c>
      <c r="I82">
        <v>-0.71</v>
      </c>
      <c r="J82">
        <v>7.5833856</v>
      </c>
      <c r="K82">
        <v>-0.73</v>
      </c>
      <c r="L82">
        <v>7.858744</v>
      </c>
      <c r="M82">
        <v>-0.75</v>
      </c>
      <c r="N82">
        <v>6.808294399999999</v>
      </c>
      <c r="O82">
        <v>-0.77</v>
      </c>
      <c r="P82">
        <v>5.2366276</v>
      </c>
      <c r="Q82">
        <v>-0.79</v>
      </c>
      <c r="R82">
        <v>5.3268496</v>
      </c>
      <c r="S82">
        <v>-0.8100000000000001</v>
      </c>
      <c r="T82">
        <v>1.9395954</v>
      </c>
    </row>
    <row r="83" spans="1:20">
      <c r="A83">
        <v>-0.84</v>
      </c>
      <c r="B83">
        <v>-4.1523342</v>
      </c>
      <c r="C83">
        <v>-0.67</v>
      </c>
      <c r="D83">
        <v>10.5160844</v>
      </c>
      <c r="E83">
        <v>-0.6899999999999999</v>
      </c>
      <c r="F83">
        <v>8.300535999999999</v>
      </c>
      <c r="G83">
        <v>-0.71</v>
      </c>
      <c r="H83">
        <v>8.5646582</v>
      </c>
      <c r="I83">
        <v>-0.72</v>
      </c>
      <c r="J83">
        <v>7.299928800000001</v>
      </c>
      <c r="K83">
        <v>-0.74</v>
      </c>
      <c r="L83">
        <v>6.3875082</v>
      </c>
      <c r="M83">
        <v>-0.76</v>
      </c>
      <c r="N83">
        <v>7.1712102</v>
      </c>
      <c r="O83">
        <v>-0.78</v>
      </c>
      <c r="P83">
        <v>4.3610152</v>
      </c>
      <c r="Q83">
        <v>-0.8</v>
      </c>
      <c r="R83">
        <v>2.805869</v>
      </c>
      <c r="S83">
        <v>-0.82</v>
      </c>
      <c r="T83">
        <v>2.1817628</v>
      </c>
    </row>
    <row r="84" spans="1:20">
      <c r="A84">
        <v>-0.85</v>
      </c>
      <c r="B84">
        <v>-4.910122599999999</v>
      </c>
      <c r="C84">
        <v>-0.68</v>
      </c>
      <c r="D84">
        <v>10.2046084</v>
      </c>
      <c r="E84">
        <v>-0.7</v>
      </c>
      <c r="F84">
        <v>8.5387056</v>
      </c>
      <c r="G84">
        <v>-0.72</v>
      </c>
      <c r="H84">
        <v>6.779076999999999</v>
      </c>
      <c r="I84">
        <v>-0.73</v>
      </c>
      <c r="J84">
        <v>8.0900476</v>
      </c>
      <c r="K84">
        <v>-0.75</v>
      </c>
      <c r="L84">
        <v>6.072486</v>
      </c>
      <c r="M84">
        <v>-0.77</v>
      </c>
      <c r="N84">
        <v>5.3533688</v>
      </c>
      <c r="O84">
        <v>-0.79</v>
      </c>
      <c r="P84">
        <v>4.6265038</v>
      </c>
      <c r="Q84">
        <v>-0.8100000000000001</v>
      </c>
      <c r="R84">
        <v>2.5094178</v>
      </c>
      <c r="S84">
        <v>-0.83</v>
      </c>
      <c r="T84">
        <v>-1.0579976</v>
      </c>
    </row>
    <row r="85" spans="1:20">
      <c r="A85">
        <v>-0.86</v>
      </c>
      <c r="B85">
        <v>-5.5214612</v>
      </c>
      <c r="C85">
        <v>-0.6899999999999999</v>
      </c>
      <c r="D85">
        <v>8.596674199999999</v>
      </c>
      <c r="E85">
        <v>-0.71</v>
      </c>
      <c r="F85">
        <v>9.1207852</v>
      </c>
      <c r="G85">
        <v>-0.73</v>
      </c>
      <c r="H85">
        <v>7.5138828</v>
      </c>
      <c r="I85">
        <v>-0.74</v>
      </c>
      <c r="J85">
        <v>7.710779</v>
      </c>
      <c r="K85">
        <v>-0.76</v>
      </c>
      <c r="L85">
        <v>5.5584858</v>
      </c>
      <c r="M85">
        <v>-0.78</v>
      </c>
      <c r="N85">
        <v>4.2672562</v>
      </c>
      <c r="O85">
        <v>-0.8</v>
      </c>
      <c r="P85">
        <v>4.9145972</v>
      </c>
      <c r="Q85">
        <v>-0.82</v>
      </c>
      <c r="R85">
        <v>1.4134288</v>
      </c>
      <c r="S85">
        <v>-0.84</v>
      </c>
      <c r="T85">
        <v>-3.4232144</v>
      </c>
    </row>
    <row r="86" spans="1:20">
      <c r="A86">
        <v>-0.87</v>
      </c>
      <c r="B86">
        <v>-7.289499600000001</v>
      </c>
      <c r="C86">
        <v>-0.7</v>
      </c>
      <c r="D86">
        <v>7.4601418</v>
      </c>
      <c r="E86">
        <v>-0.72</v>
      </c>
      <c r="F86">
        <v>7.186890600000001</v>
      </c>
      <c r="G86">
        <v>-0.74</v>
      </c>
      <c r="H86">
        <v>7.169051999999999</v>
      </c>
      <c r="I86">
        <v>-0.75</v>
      </c>
      <c r="J86">
        <v>5.6954972</v>
      </c>
      <c r="K86">
        <v>-0.77</v>
      </c>
      <c r="L86">
        <v>5.899134800000001</v>
      </c>
      <c r="M86">
        <v>-0.79</v>
      </c>
      <c r="N86">
        <v>4.7406688</v>
      </c>
      <c r="O86">
        <v>-0.8100000000000001</v>
      </c>
      <c r="P86">
        <v>2.0278852</v>
      </c>
      <c r="Q86">
        <v>-0.83</v>
      </c>
      <c r="R86">
        <v>0.2886840000000001</v>
      </c>
      <c r="S86">
        <v>-0.85</v>
      </c>
      <c r="T86">
        <v>-4.1205998</v>
      </c>
    </row>
    <row r="87" spans="1:20">
      <c r="A87">
        <v>-0.88</v>
      </c>
      <c r="B87">
        <v>-7.479705</v>
      </c>
      <c r="C87">
        <v>-0.71</v>
      </c>
      <c r="D87">
        <v>8.053088200000001</v>
      </c>
      <c r="E87">
        <v>-0.73</v>
      </c>
      <c r="F87">
        <v>6.4124946</v>
      </c>
      <c r="G87">
        <v>-0.75</v>
      </c>
      <c r="H87">
        <v>6.7219332</v>
      </c>
      <c r="I87">
        <v>-0.76</v>
      </c>
      <c r="J87">
        <v>5.3903872</v>
      </c>
      <c r="K87">
        <v>-0.78</v>
      </c>
      <c r="L87">
        <v>5.2005122</v>
      </c>
      <c r="M87">
        <v>-0.8</v>
      </c>
      <c r="N87">
        <v>4.0180552</v>
      </c>
      <c r="O87">
        <v>-0.82</v>
      </c>
      <c r="P87">
        <v>0.3064892</v>
      </c>
      <c r="Q87">
        <v>-0.84</v>
      </c>
      <c r="R87">
        <v>-2.6704908</v>
      </c>
      <c r="S87">
        <v>-0.86</v>
      </c>
      <c r="T87">
        <v>-4.210329400000001</v>
      </c>
    </row>
    <row r="88" spans="1:20">
      <c r="A88">
        <v>-0.89</v>
      </c>
      <c r="B88">
        <v>-6.787516600000001</v>
      </c>
      <c r="C88">
        <v>-0.72</v>
      </c>
      <c r="D88">
        <v>7.7759172</v>
      </c>
      <c r="E88">
        <v>-0.74</v>
      </c>
      <c r="F88">
        <v>6.596651199999999</v>
      </c>
      <c r="G88">
        <v>-0.76</v>
      </c>
      <c r="H88">
        <v>5.0022398</v>
      </c>
      <c r="I88">
        <v>-0.77</v>
      </c>
      <c r="J88">
        <v>5.406187</v>
      </c>
      <c r="K88">
        <v>-0.79</v>
      </c>
      <c r="L88">
        <v>3.2854424</v>
      </c>
      <c r="M88">
        <v>-0.8100000000000001</v>
      </c>
      <c r="N88">
        <v>3.2170366</v>
      </c>
      <c r="O88">
        <v>-0.83</v>
      </c>
      <c r="P88">
        <v>-0.5181214</v>
      </c>
      <c r="Q88">
        <v>-0.85</v>
      </c>
      <c r="R88">
        <v>-3.9206182</v>
      </c>
      <c r="S88">
        <v>-0.87</v>
      </c>
      <c r="T88">
        <v>-5.7366528</v>
      </c>
    </row>
    <row r="89" spans="1:20">
      <c r="A89">
        <v>-0.9</v>
      </c>
      <c r="B89">
        <v>-6.3452658</v>
      </c>
      <c r="C89">
        <v>-0.73</v>
      </c>
      <c r="D89">
        <v>7.2592438</v>
      </c>
      <c r="E89">
        <v>-0.75</v>
      </c>
      <c r="F89">
        <v>6.7936082</v>
      </c>
      <c r="G89">
        <v>-0.77</v>
      </c>
      <c r="H89">
        <v>5.299147</v>
      </c>
      <c r="I89">
        <v>-0.78</v>
      </c>
      <c r="J89">
        <v>4.7071106</v>
      </c>
      <c r="K89">
        <v>-0.8</v>
      </c>
      <c r="L89">
        <v>3.5711326</v>
      </c>
      <c r="M89">
        <v>-0.82</v>
      </c>
      <c r="N89">
        <v>-0.003914000000000017</v>
      </c>
      <c r="O89">
        <v>-0.84</v>
      </c>
      <c r="P89">
        <v>-2.0526354</v>
      </c>
      <c r="Q89">
        <v>-0.86</v>
      </c>
      <c r="R89">
        <v>-4.6770072</v>
      </c>
      <c r="S89">
        <v>-0.88</v>
      </c>
      <c r="T89">
        <v>-6.6641896</v>
      </c>
    </row>
    <row r="90" spans="1:20">
      <c r="A90">
        <v>-0.91</v>
      </c>
      <c r="B90">
        <v>-8.319202799999999</v>
      </c>
      <c r="C90">
        <v>-0.74</v>
      </c>
      <c r="D90">
        <v>5.5173434</v>
      </c>
      <c r="E90">
        <v>-0.76</v>
      </c>
      <c r="F90">
        <v>6.0515394</v>
      </c>
      <c r="G90">
        <v>-0.78</v>
      </c>
      <c r="H90">
        <v>4.5537412</v>
      </c>
      <c r="I90">
        <v>-0.79</v>
      </c>
      <c r="J90">
        <v>4.2410746</v>
      </c>
      <c r="K90">
        <v>-0.8100000000000001</v>
      </c>
      <c r="L90">
        <v>2.8445164</v>
      </c>
      <c r="M90">
        <v>-0.83</v>
      </c>
      <c r="N90">
        <v>-1.625219</v>
      </c>
      <c r="O90">
        <v>-0.85</v>
      </c>
      <c r="P90">
        <v>-4.4805124</v>
      </c>
      <c r="Q90">
        <v>-0.87</v>
      </c>
      <c r="R90">
        <v>-5.0915808</v>
      </c>
      <c r="S90">
        <v>-0.89</v>
      </c>
      <c r="T90">
        <v>-7.3206784</v>
      </c>
    </row>
    <row r="91" spans="1:20">
      <c r="A91">
        <v>-0.92</v>
      </c>
      <c r="B91">
        <v>-8.192730599999999</v>
      </c>
      <c r="C91">
        <v>-0.75</v>
      </c>
      <c r="D91">
        <v>6.08508</v>
      </c>
      <c r="E91">
        <v>-0.77</v>
      </c>
      <c r="F91">
        <v>4.1772134</v>
      </c>
      <c r="G91">
        <v>-0.79</v>
      </c>
      <c r="H91">
        <v>4.3947066</v>
      </c>
      <c r="I91">
        <v>-0.8</v>
      </c>
      <c r="J91">
        <v>3.8439682</v>
      </c>
      <c r="K91">
        <v>-0.82</v>
      </c>
      <c r="L91">
        <v>1.5130484</v>
      </c>
      <c r="M91">
        <v>-0.84</v>
      </c>
      <c r="N91">
        <v>-1.8405808</v>
      </c>
      <c r="O91">
        <v>-0.86</v>
      </c>
      <c r="P91">
        <v>-4.5177352</v>
      </c>
      <c r="Q91">
        <v>-0.88</v>
      </c>
      <c r="R91">
        <v>-5.9146736</v>
      </c>
      <c r="S91">
        <v>-0.9</v>
      </c>
      <c r="T91">
        <v>-5.4114672</v>
      </c>
    </row>
    <row r="92" spans="1:20">
      <c r="A92">
        <v>-0.93</v>
      </c>
      <c r="B92">
        <v>-8.452786</v>
      </c>
      <c r="C92">
        <v>-0.76</v>
      </c>
      <c r="D92">
        <v>6.1500162</v>
      </c>
      <c r="E92">
        <v>-0.78</v>
      </c>
      <c r="F92">
        <v>4.9044426</v>
      </c>
      <c r="G92">
        <v>-0.8</v>
      </c>
      <c r="H92">
        <v>2.900094</v>
      </c>
      <c r="I92">
        <v>-0.8100000000000001</v>
      </c>
      <c r="J92">
        <v>2.398988</v>
      </c>
      <c r="K92">
        <v>-0.83</v>
      </c>
      <c r="L92">
        <v>-2.077937</v>
      </c>
      <c r="M92">
        <v>-0.85</v>
      </c>
      <c r="N92">
        <v>-3.8565074</v>
      </c>
      <c r="O92">
        <v>-0.87</v>
      </c>
      <c r="P92">
        <v>-5.3607518</v>
      </c>
      <c r="Q92">
        <v>-0.89</v>
      </c>
      <c r="R92">
        <v>-6.4765382</v>
      </c>
      <c r="S92">
        <v>-0.91</v>
      </c>
      <c r="T92">
        <v>-6.084276</v>
      </c>
    </row>
    <row r="93" spans="1:20">
      <c r="A93">
        <v>-0.9399999999999999</v>
      </c>
      <c r="B93">
        <v>-8.481235999999999</v>
      </c>
      <c r="C93">
        <v>-0.77</v>
      </c>
      <c r="D93">
        <v>5.3988602</v>
      </c>
      <c r="E93">
        <v>-0.79</v>
      </c>
      <c r="F93">
        <v>4.829146799999999</v>
      </c>
      <c r="G93">
        <v>-0.8100000000000001</v>
      </c>
      <c r="H93">
        <v>1.8292648</v>
      </c>
      <c r="I93">
        <v>-0.82</v>
      </c>
      <c r="J93">
        <v>2.0155182</v>
      </c>
      <c r="K93">
        <v>-0.84</v>
      </c>
      <c r="L93">
        <v>-2.8818472</v>
      </c>
      <c r="M93">
        <v>-0.86</v>
      </c>
      <c r="N93">
        <v>-5.1623458</v>
      </c>
      <c r="O93">
        <v>-0.88</v>
      </c>
      <c r="P93">
        <v>-5.27808</v>
      </c>
      <c r="Q93">
        <v>-0.9</v>
      </c>
      <c r="R93">
        <v>-6.2802694</v>
      </c>
      <c r="S93">
        <v>-0.92</v>
      </c>
      <c r="T93">
        <v>-7.3069334</v>
      </c>
    </row>
    <row r="94" spans="1:20">
      <c r="A94">
        <v>-0.95</v>
      </c>
      <c r="B94">
        <v>-8.954940000000001</v>
      </c>
      <c r="C94">
        <v>-0.78</v>
      </c>
      <c r="D94">
        <v>3.5340702</v>
      </c>
      <c r="E94">
        <v>-0.8</v>
      </c>
      <c r="F94">
        <v>3.808587</v>
      </c>
      <c r="G94">
        <v>-0.82</v>
      </c>
      <c r="H94">
        <v>1.41106</v>
      </c>
      <c r="I94">
        <v>-0.83</v>
      </c>
      <c r="J94">
        <v>-0.8373528</v>
      </c>
      <c r="K94">
        <v>-0.85</v>
      </c>
      <c r="L94">
        <v>-3.7037202</v>
      </c>
      <c r="M94">
        <v>-0.87</v>
      </c>
      <c r="N94">
        <v>-6.1615784</v>
      </c>
      <c r="O94">
        <v>-0.89</v>
      </c>
      <c r="P94">
        <v>-5.9030554</v>
      </c>
      <c r="Q94">
        <v>-0.91</v>
      </c>
      <c r="R94">
        <v>-5.883847</v>
      </c>
      <c r="S94">
        <v>-0.93</v>
      </c>
      <c r="T94">
        <v>-7.087954399999999</v>
      </c>
    </row>
    <row r="95" spans="1:20">
      <c r="A95">
        <v>-0.96</v>
      </c>
      <c r="B95">
        <v>-10.0483906</v>
      </c>
      <c r="C95">
        <v>-0.79</v>
      </c>
      <c r="D95">
        <v>3.5301992</v>
      </c>
      <c r="E95">
        <v>-0.8100000000000001</v>
      </c>
      <c r="F95">
        <v>1.8860558</v>
      </c>
      <c r="G95">
        <v>-0.83</v>
      </c>
      <c r="H95">
        <v>-0.0185702</v>
      </c>
      <c r="I95">
        <v>-0.84</v>
      </c>
      <c r="J95">
        <v>-3.8199982</v>
      </c>
      <c r="K95">
        <v>-0.86</v>
      </c>
      <c r="L95">
        <v>-4.6614968</v>
      </c>
      <c r="M95">
        <v>-0.88</v>
      </c>
      <c r="N95">
        <v>-5.227156</v>
      </c>
      <c r="O95">
        <v>-0.9</v>
      </c>
      <c r="P95">
        <v>-7.338364799999999</v>
      </c>
      <c r="Q95">
        <v>-0.92</v>
      </c>
      <c r="R95">
        <v>-6.449068199999999</v>
      </c>
      <c r="S95">
        <v>-0.9399999999999999</v>
      </c>
      <c r="T95">
        <v>-6.422971200000001</v>
      </c>
    </row>
    <row r="96" spans="1:20">
      <c r="A96">
        <v>-0.97</v>
      </c>
      <c r="B96">
        <v>-9.852776799999999</v>
      </c>
      <c r="C96">
        <v>-0.8</v>
      </c>
      <c r="D96">
        <v>3.7245264</v>
      </c>
      <c r="E96">
        <v>-0.82</v>
      </c>
      <c r="F96">
        <v>0.2391738</v>
      </c>
      <c r="G96">
        <v>-0.84</v>
      </c>
      <c r="H96">
        <v>-3.1860642</v>
      </c>
      <c r="I96">
        <v>-0.85</v>
      </c>
      <c r="J96">
        <v>-3.797698</v>
      </c>
      <c r="K96">
        <v>-0.87</v>
      </c>
      <c r="L96">
        <v>-6.239406</v>
      </c>
      <c r="M96">
        <v>-0.89</v>
      </c>
      <c r="N96">
        <v>-5.109603</v>
      </c>
      <c r="O96">
        <v>-0.91</v>
      </c>
      <c r="P96">
        <v>-6.5129852</v>
      </c>
      <c r="Q96">
        <v>-0.93</v>
      </c>
      <c r="R96">
        <v>-8.2170886</v>
      </c>
      <c r="S96">
        <v>-0.95</v>
      </c>
      <c r="T96">
        <v>-7.016602000000001</v>
      </c>
    </row>
    <row r="97" spans="1:20">
      <c r="A97">
        <v>-0.98</v>
      </c>
      <c r="B97">
        <v>-9.682544400000001</v>
      </c>
      <c r="C97">
        <v>-0.8100000000000001</v>
      </c>
      <c r="D97">
        <v>2.6315468</v>
      </c>
      <c r="E97">
        <v>-0.83</v>
      </c>
      <c r="F97">
        <v>-1.0555744</v>
      </c>
      <c r="G97">
        <v>-0.85</v>
      </c>
      <c r="H97">
        <v>-4.760012000000001</v>
      </c>
      <c r="I97">
        <v>-0.86</v>
      </c>
      <c r="J97">
        <v>-4.4528886</v>
      </c>
      <c r="K97">
        <v>-0.88</v>
      </c>
      <c r="L97">
        <v>-6.0952968</v>
      </c>
      <c r="M97">
        <v>-0.9</v>
      </c>
      <c r="N97">
        <v>-6.3219684</v>
      </c>
      <c r="O97">
        <v>-0.92</v>
      </c>
      <c r="P97">
        <v>-6.184219199999999</v>
      </c>
      <c r="Q97">
        <v>-0.9399999999999999</v>
      </c>
      <c r="R97">
        <v>-7.202057600000001</v>
      </c>
      <c r="S97">
        <v>-0.96</v>
      </c>
      <c r="T97">
        <v>-8.330704600000001</v>
      </c>
    </row>
    <row r="98" spans="1:20">
      <c r="A98">
        <v>-0.99</v>
      </c>
      <c r="B98">
        <v>-10.5423202</v>
      </c>
      <c r="C98">
        <v>-0.82</v>
      </c>
      <c r="D98">
        <v>-0.6615714</v>
      </c>
      <c r="E98">
        <v>-0.84</v>
      </c>
      <c r="F98">
        <v>-1.9674798</v>
      </c>
      <c r="G98">
        <v>-0.86</v>
      </c>
      <c r="H98">
        <v>-4.8971976</v>
      </c>
      <c r="I98">
        <v>-0.87</v>
      </c>
      <c r="J98">
        <v>-4.9820358</v>
      </c>
      <c r="K98">
        <v>-0.89</v>
      </c>
      <c r="L98">
        <v>-5.523895</v>
      </c>
      <c r="M98">
        <v>-0.91</v>
      </c>
      <c r="N98">
        <v>-7.3905348</v>
      </c>
      <c r="O98">
        <v>-0.93</v>
      </c>
      <c r="P98">
        <v>-7.2299942</v>
      </c>
      <c r="Q98">
        <v>-0.95</v>
      </c>
      <c r="R98">
        <v>-6.9635546</v>
      </c>
      <c r="S98">
        <v>-0.97</v>
      </c>
      <c r="T98">
        <v>-8.901059200000001</v>
      </c>
    </row>
    <row r="99" spans="1:20">
      <c r="A99">
        <v>-1</v>
      </c>
      <c r="B99">
        <v>-9.308745399999999</v>
      </c>
      <c r="C99">
        <v>-0.83</v>
      </c>
      <c r="D99">
        <v>-1.0330064</v>
      </c>
      <c r="E99">
        <v>-0.85</v>
      </c>
      <c r="F99">
        <v>-4.5580104</v>
      </c>
      <c r="G99">
        <v>-0.87</v>
      </c>
      <c r="H99">
        <v>-4.6521808</v>
      </c>
      <c r="I99">
        <v>-0.88</v>
      </c>
      <c r="J99">
        <v>-6.7936908</v>
      </c>
      <c r="K99">
        <v>-0.9</v>
      </c>
      <c r="L99">
        <v>-5.5751216</v>
      </c>
      <c r="M99">
        <v>-0.92</v>
      </c>
      <c r="N99">
        <v>-6.7630898</v>
      </c>
      <c r="O99">
        <v>-0.9399999999999999</v>
      </c>
      <c r="P99">
        <v>-7.804840199999999</v>
      </c>
      <c r="Q99">
        <v>-0.96</v>
      </c>
      <c r="R99">
        <v>-7.264322</v>
      </c>
      <c r="S99">
        <v>-0.98</v>
      </c>
      <c r="T99">
        <v>-7.581435400000001</v>
      </c>
    </row>
    <row r="100" spans="1:20">
      <c r="A100">
        <v>-1.01</v>
      </c>
      <c r="B100">
        <v>-10.655114</v>
      </c>
      <c r="C100">
        <v>-0.84</v>
      </c>
      <c r="D100">
        <v>-2.4692846</v>
      </c>
      <c r="E100">
        <v>-0.86</v>
      </c>
      <c r="F100">
        <v>-5.3067402</v>
      </c>
      <c r="G100">
        <v>-0.88</v>
      </c>
      <c r="H100">
        <v>-5.5108236</v>
      </c>
      <c r="I100">
        <v>-0.89</v>
      </c>
      <c r="J100">
        <v>-6.256778</v>
      </c>
      <c r="K100">
        <v>-0.91</v>
      </c>
      <c r="L100">
        <v>-7.6253508</v>
      </c>
      <c r="M100">
        <v>-0.93</v>
      </c>
      <c r="N100">
        <v>-7.0850514</v>
      </c>
      <c r="O100">
        <v>-0.95</v>
      </c>
      <c r="P100">
        <v>-7.172684599999999</v>
      </c>
      <c r="Q100">
        <v>-0.97</v>
      </c>
      <c r="R100">
        <v>-8.606480600000001</v>
      </c>
      <c r="S100">
        <v>-0.99</v>
      </c>
      <c r="T100">
        <v>-7.548095999999999</v>
      </c>
    </row>
    <row r="101" spans="1:20">
      <c r="A101">
        <v>-1.02</v>
      </c>
      <c r="B101">
        <v>-10.232442</v>
      </c>
      <c r="C101">
        <v>-0.85</v>
      </c>
      <c r="D101">
        <v>-3.0631592</v>
      </c>
      <c r="E101">
        <v>-0.87</v>
      </c>
      <c r="F101">
        <v>-5.6853486</v>
      </c>
      <c r="G101">
        <v>-0.89</v>
      </c>
      <c r="H101">
        <v>-6.3041774</v>
      </c>
      <c r="I101">
        <v>-0.9</v>
      </c>
      <c r="J101">
        <v>-6.2303564</v>
      </c>
      <c r="K101">
        <v>-0.92</v>
      </c>
      <c r="L101">
        <v>-7.453520399999999</v>
      </c>
      <c r="M101">
        <v>-0.9399999999999999</v>
      </c>
      <c r="N101">
        <v>-7.664594800000001</v>
      </c>
      <c r="O101">
        <v>-0.96</v>
      </c>
      <c r="P101">
        <v>-7.0786976</v>
      </c>
      <c r="Q101">
        <v>-0.98</v>
      </c>
      <c r="R101">
        <v>-8.768397400000001</v>
      </c>
      <c r="S101">
        <v>-1</v>
      </c>
      <c r="T101">
        <v>-6.7630934</v>
      </c>
    </row>
    <row r="102" spans="1:20">
      <c r="A102">
        <v>-1.03</v>
      </c>
      <c r="B102">
        <v>-11.3944084</v>
      </c>
      <c r="C102">
        <v>-0.86</v>
      </c>
      <c r="D102">
        <v>-6.0182264</v>
      </c>
      <c r="E102">
        <v>-0.88</v>
      </c>
      <c r="F102">
        <v>-5.7559532</v>
      </c>
      <c r="G102">
        <v>-0.9</v>
      </c>
      <c r="H102">
        <v>-6.6564532</v>
      </c>
      <c r="I102">
        <v>-0.91</v>
      </c>
      <c r="J102">
        <v>-6.2093098</v>
      </c>
      <c r="K102">
        <v>-0.93</v>
      </c>
      <c r="L102">
        <v>-6.97398</v>
      </c>
      <c r="M102">
        <v>-0.95</v>
      </c>
      <c r="N102">
        <v>-7.746741</v>
      </c>
      <c r="O102">
        <v>-0.97</v>
      </c>
      <c r="P102">
        <v>-7.511188</v>
      </c>
      <c r="Q102">
        <v>-0.99</v>
      </c>
      <c r="R102">
        <v>-8.270985399999999</v>
      </c>
      <c r="S102">
        <v>-1.01</v>
      </c>
      <c r="T102">
        <v>-9.1793248</v>
      </c>
    </row>
    <row r="103" spans="1:20">
      <c r="A103">
        <v>-1.04</v>
      </c>
      <c r="B103">
        <v>-12.820624</v>
      </c>
      <c r="C103">
        <v>-0.87</v>
      </c>
      <c r="D103">
        <v>-6.0166408</v>
      </c>
      <c r="E103">
        <v>-0.89</v>
      </c>
      <c r="F103">
        <v>-6.2548794</v>
      </c>
      <c r="G103">
        <v>-0.91</v>
      </c>
      <c r="H103">
        <v>-6.5126508</v>
      </c>
      <c r="I103">
        <v>-0.92</v>
      </c>
      <c r="J103">
        <v>-7.576926</v>
      </c>
      <c r="K103">
        <v>-0.9399999999999999</v>
      </c>
      <c r="L103">
        <v>-6.5368898</v>
      </c>
      <c r="M103">
        <v>-0.96</v>
      </c>
      <c r="N103">
        <v>-8.052581200000001</v>
      </c>
      <c r="O103">
        <v>-0.98</v>
      </c>
      <c r="P103">
        <v>-9.8297492</v>
      </c>
      <c r="Q103">
        <v>-1</v>
      </c>
      <c r="R103">
        <v>-8.354188199999999</v>
      </c>
      <c r="S103">
        <v>-1.02</v>
      </c>
      <c r="T103">
        <v>-8.022532799999999</v>
      </c>
    </row>
    <row r="104" spans="1:20">
      <c r="A104">
        <v>-1.05</v>
      </c>
      <c r="B104">
        <v>-12.014516</v>
      </c>
      <c r="C104">
        <v>-0.88</v>
      </c>
      <c r="D104">
        <v>-5.5413478</v>
      </c>
      <c r="E104">
        <v>-0.9</v>
      </c>
      <c r="F104">
        <v>-6.679444800000001</v>
      </c>
      <c r="G104">
        <v>-0.92</v>
      </c>
      <c r="H104">
        <v>-6.3785268</v>
      </c>
      <c r="I104">
        <v>-0.93</v>
      </c>
      <c r="J104">
        <v>-7.249252199999999</v>
      </c>
      <c r="K104">
        <v>-0.95</v>
      </c>
      <c r="L104">
        <v>-7.554611</v>
      </c>
      <c r="M104">
        <v>-0.97</v>
      </c>
      <c r="N104">
        <v>-7.0627148</v>
      </c>
      <c r="O104">
        <v>-0.99</v>
      </c>
      <c r="P104">
        <v>-8.6243236</v>
      </c>
      <c r="Q104">
        <v>-1.01</v>
      </c>
      <c r="R104">
        <v>-8.9524028</v>
      </c>
      <c r="S104">
        <v>-1.03</v>
      </c>
      <c r="T104">
        <v>-8.671702</v>
      </c>
    </row>
    <row r="105" spans="1:20">
      <c r="A105">
        <v>-1.06</v>
      </c>
      <c r="B105">
        <v>-11.906434</v>
      </c>
      <c r="C105">
        <v>-0.89</v>
      </c>
      <c r="D105">
        <v>-5.789828</v>
      </c>
      <c r="E105">
        <v>-0.91</v>
      </c>
      <c r="F105">
        <v>-5.8358522</v>
      </c>
      <c r="G105">
        <v>-0.93</v>
      </c>
      <c r="H105">
        <v>-8.666434799999999</v>
      </c>
      <c r="I105">
        <v>-0.9399999999999999</v>
      </c>
      <c r="J105">
        <v>-6.878080800000001</v>
      </c>
      <c r="K105">
        <v>-0.96</v>
      </c>
      <c r="L105">
        <v>-8.183558600000001</v>
      </c>
      <c r="M105">
        <v>-0.98</v>
      </c>
      <c r="N105">
        <v>-8.3276082</v>
      </c>
      <c r="O105">
        <v>-1</v>
      </c>
      <c r="P105">
        <v>-8.3966946</v>
      </c>
      <c r="Q105">
        <v>-1.02</v>
      </c>
      <c r="R105">
        <v>-10.0144578</v>
      </c>
      <c r="S105">
        <v>-1.04</v>
      </c>
      <c r="T105">
        <v>-9.649585200000001</v>
      </c>
    </row>
    <row r="106" spans="1:20">
      <c r="A106">
        <v>-1.07</v>
      </c>
      <c r="B106">
        <v>-12.443824</v>
      </c>
      <c r="C106">
        <v>-0.9</v>
      </c>
      <c r="D106">
        <v>-7.385319200000001</v>
      </c>
      <c r="E106">
        <v>-0.92</v>
      </c>
      <c r="F106">
        <v>-5.615475200000001</v>
      </c>
      <c r="G106">
        <v>-0.9399999999999999</v>
      </c>
      <c r="H106">
        <v>-7.9253552</v>
      </c>
      <c r="I106">
        <v>-0.95</v>
      </c>
      <c r="J106">
        <v>-6.741977400000001</v>
      </c>
      <c r="K106">
        <v>-0.97</v>
      </c>
      <c r="L106">
        <v>-8.137084400000001</v>
      </c>
      <c r="M106">
        <v>-0.99</v>
      </c>
      <c r="N106">
        <v>-9.193809999999999</v>
      </c>
      <c r="O106">
        <v>-1.01</v>
      </c>
      <c r="P106">
        <v>-8.134611400000001</v>
      </c>
      <c r="Q106">
        <v>-1.03</v>
      </c>
      <c r="R106">
        <v>-8.445824400000001</v>
      </c>
      <c r="S106">
        <v>-1.05</v>
      </c>
      <c r="T106">
        <v>-11.2791688</v>
      </c>
    </row>
    <row r="107" spans="1:20">
      <c r="A107">
        <v>-1.08</v>
      </c>
      <c r="B107">
        <v>-14.101292</v>
      </c>
      <c r="C107">
        <v>-0.91</v>
      </c>
      <c r="D107">
        <v>-7.0968144</v>
      </c>
      <c r="E107">
        <v>-0.93</v>
      </c>
      <c r="F107">
        <v>-7.6573584</v>
      </c>
      <c r="G107">
        <v>-0.95</v>
      </c>
      <c r="H107">
        <v>-7.157028599999999</v>
      </c>
      <c r="I107">
        <v>-0.96</v>
      </c>
      <c r="J107">
        <v>-8.47856</v>
      </c>
      <c r="K107">
        <v>-0.98</v>
      </c>
      <c r="L107">
        <v>-7.889891799999999</v>
      </c>
      <c r="M107">
        <v>-1</v>
      </c>
      <c r="N107">
        <v>-9.0758212</v>
      </c>
      <c r="O107">
        <v>-1.02</v>
      </c>
      <c r="P107">
        <v>-9.698381399999999</v>
      </c>
      <c r="Q107">
        <v>-1.04</v>
      </c>
      <c r="R107">
        <v>-8.685289000000001</v>
      </c>
      <c r="S107">
        <v>-1.06</v>
      </c>
      <c r="T107">
        <v>-9.795794599999999</v>
      </c>
    </row>
    <row r="108" spans="1:20">
      <c r="A108">
        <v>-1.09</v>
      </c>
      <c r="B108">
        <v>-13.438048</v>
      </c>
      <c r="C108">
        <v>-0.92</v>
      </c>
      <c r="D108">
        <v>-6.6721486</v>
      </c>
      <c r="E108">
        <v>-0.9399999999999999</v>
      </c>
      <c r="F108">
        <v>-8.2499476</v>
      </c>
      <c r="G108">
        <v>-0.96</v>
      </c>
      <c r="H108">
        <v>-7.8894678</v>
      </c>
      <c r="I108">
        <v>-0.97</v>
      </c>
      <c r="J108">
        <v>-8.084093599999999</v>
      </c>
      <c r="K108">
        <v>-0.99</v>
      </c>
      <c r="L108">
        <v>-8.134364399999999</v>
      </c>
      <c r="M108">
        <v>-1.01</v>
      </c>
      <c r="N108">
        <v>-8.816557599999999</v>
      </c>
      <c r="O108">
        <v>-1.03</v>
      </c>
      <c r="P108">
        <v>-9.328835999999999</v>
      </c>
      <c r="Q108">
        <v>-1.05</v>
      </c>
      <c r="R108">
        <v>-10.2055158</v>
      </c>
      <c r="S108">
        <v>-1.07</v>
      </c>
      <c r="T108">
        <v>-8.8035748</v>
      </c>
    </row>
    <row r="109" spans="1:20">
      <c r="A109">
        <v>-1.1</v>
      </c>
      <c r="B109">
        <v>-13.123726</v>
      </c>
      <c r="C109">
        <v>-0.93</v>
      </c>
      <c r="D109">
        <v>-7.0812012</v>
      </c>
      <c r="E109">
        <v>-0.95</v>
      </c>
      <c r="F109">
        <v>-7.994794799999999</v>
      </c>
      <c r="G109">
        <v>-0.97</v>
      </c>
      <c r="H109">
        <v>-9.515931399999999</v>
      </c>
      <c r="I109">
        <v>-0.98</v>
      </c>
      <c r="J109">
        <v>-7.9717338</v>
      </c>
      <c r="K109">
        <v>-1</v>
      </c>
      <c r="L109">
        <v>-9.783921600000001</v>
      </c>
      <c r="M109">
        <v>-1.02</v>
      </c>
      <c r="N109">
        <v>-7.9834666</v>
      </c>
      <c r="O109">
        <v>-1.04</v>
      </c>
      <c r="P109">
        <v>-9.4816968</v>
      </c>
      <c r="Q109">
        <v>-1.06</v>
      </c>
      <c r="R109">
        <v>-10.959232</v>
      </c>
      <c r="S109">
        <v>-1.08</v>
      </c>
      <c r="T109">
        <v>-10.292204</v>
      </c>
    </row>
    <row r="110" spans="1:20">
      <c r="A110">
        <v>-1.11</v>
      </c>
      <c r="B110">
        <v>-13.19256</v>
      </c>
      <c r="C110">
        <v>-0.9399999999999999</v>
      </c>
      <c r="D110">
        <v>-8.383122199999999</v>
      </c>
      <c r="E110">
        <v>-0.96</v>
      </c>
      <c r="F110">
        <v>-7.555033</v>
      </c>
      <c r="G110">
        <v>-0.98</v>
      </c>
      <c r="H110">
        <v>-8.9454002</v>
      </c>
      <c r="I110">
        <v>-0.99</v>
      </c>
      <c r="J110">
        <v>-8.1086648</v>
      </c>
      <c r="K110">
        <v>-1.01</v>
      </c>
      <c r="L110">
        <v>-8.3645268</v>
      </c>
      <c r="M110">
        <v>-1.03</v>
      </c>
      <c r="N110">
        <v>-10.257433</v>
      </c>
      <c r="O110">
        <v>-1.05</v>
      </c>
      <c r="P110">
        <v>-9.1401194</v>
      </c>
      <c r="Q110">
        <v>-1.07</v>
      </c>
      <c r="R110">
        <v>-10.4029312</v>
      </c>
      <c r="S110">
        <v>-1.09</v>
      </c>
      <c r="T110">
        <v>-10.7894102</v>
      </c>
    </row>
    <row r="111" spans="1:20">
      <c r="A111">
        <v>-1.12</v>
      </c>
      <c r="B111">
        <v>-14.503082</v>
      </c>
      <c r="C111">
        <v>-0.95</v>
      </c>
      <c r="D111">
        <v>-8.3678382</v>
      </c>
      <c r="E111">
        <v>-0.97</v>
      </c>
      <c r="F111">
        <v>-8.567819800000001</v>
      </c>
      <c r="G111">
        <v>-0.99</v>
      </c>
      <c r="H111">
        <v>-8.483518</v>
      </c>
      <c r="I111">
        <v>-1</v>
      </c>
      <c r="J111">
        <v>-8.7333216</v>
      </c>
      <c r="K111">
        <v>-1.02</v>
      </c>
      <c r="L111">
        <v>-8.592580999999999</v>
      </c>
      <c r="M111">
        <v>-1.04</v>
      </c>
      <c r="N111">
        <v>-9.713971599999999</v>
      </c>
      <c r="O111">
        <v>-1.06</v>
      </c>
      <c r="P111">
        <v>-10.7854832</v>
      </c>
      <c r="Q111">
        <v>-1.08</v>
      </c>
      <c r="R111">
        <v>-10.1238006</v>
      </c>
      <c r="S111">
        <v>-1.1</v>
      </c>
      <c r="T111">
        <v>-11.4317216</v>
      </c>
    </row>
    <row r="112" spans="1:20">
      <c r="A112">
        <v>-1.13</v>
      </c>
      <c r="B112">
        <v>-14.457362</v>
      </c>
      <c r="C112">
        <v>-0.96</v>
      </c>
      <c r="D112">
        <v>-8.270278000000001</v>
      </c>
      <c r="E112">
        <v>-0.98</v>
      </c>
      <c r="F112">
        <v>-9.316264</v>
      </c>
      <c r="G112">
        <v>-1</v>
      </c>
      <c r="H112">
        <v>-7.963318800000001</v>
      </c>
      <c r="I112">
        <v>-1.01</v>
      </c>
      <c r="J112">
        <v>-9.0242372</v>
      </c>
      <c r="K112">
        <v>-1.03</v>
      </c>
      <c r="L112">
        <v>-8.027609000000002</v>
      </c>
      <c r="M112">
        <v>-1.05</v>
      </c>
      <c r="N112">
        <v>-10.250454</v>
      </c>
      <c r="O112">
        <v>-1.07</v>
      </c>
      <c r="P112">
        <v>-10.626234</v>
      </c>
      <c r="Q112">
        <v>-1.09</v>
      </c>
      <c r="R112">
        <v>-10.4494818</v>
      </c>
      <c r="S112">
        <v>-1.11</v>
      </c>
      <c r="T112">
        <v>-10.929494</v>
      </c>
    </row>
    <row r="113" spans="1:20">
      <c r="A113">
        <v>-1.14</v>
      </c>
      <c r="B113">
        <v>-14.187488</v>
      </c>
      <c r="C113">
        <v>-0.97</v>
      </c>
      <c r="D113">
        <v>-8.378071199999999</v>
      </c>
      <c r="E113">
        <v>-0.99</v>
      </c>
      <c r="F113">
        <v>-8.8711936</v>
      </c>
      <c r="G113">
        <v>-1.01</v>
      </c>
      <c r="H113">
        <v>-9.534832399999999</v>
      </c>
      <c r="I113">
        <v>-1.02</v>
      </c>
      <c r="J113">
        <v>-8.6751126</v>
      </c>
      <c r="K113">
        <v>-1.04</v>
      </c>
      <c r="L113">
        <v>-10.2793796</v>
      </c>
      <c r="M113">
        <v>-1.06</v>
      </c>
      <c r="N113">
        <v>-9.908801199999999</v>
      </c>
      <c r="O113">
        <v>-1.08</v>
      </c>
      <c r="P113">
        <v>-10.4833908</v>
      </c>
      <c r="Q113">
        <v>-1.1</v>
      </c>
      <c r="R113">
        <v>-12.125454</v>
      </c>
      <c r="S113">
        <v>-1.12</v>
      </c>
      <c r="T113">
        <v>-11.416456</v>
      </c>
    </row>
    <row r="114" spans="1:20">
      <c r="A114">
        <v>-1.15</v>
      </c>
      <c r="B114">
        <v>-14.174898</v>
      </c>
      <c r="C114">
        <v>-0.98</v>
      </c>
      <c r="D114">
        <v>-8.3552616</v>
      </c>
      <c r="E114">
        <v>-1</v>
      </c>
      <c r="F114">
        <v>-8.0329532</v>
      </c>
      <c r="G114">
        <v>-1.02</v>
      </c>
      <c r="H114">
        <v>-9.7075534</v>
      </c>
      <c r="I114">
        <v>-1.03</v>
      </c>
      <c r="J114">
        <v>-9.191594800000001</v>
      </c>
      <c r="K114">
        <v>-1.05</v>
      </c>
      <c r="L114">
        <v>-10.2179872</v>
      </c>
      <c r="M114">
        <v>-1.07</v>
      </c>
      <c r="N114">
        <v>-11.527918</v>
      </c>
      <c r="O114">
        <v>-1.09</v>
      </c>
      <c r="P114">
        <v>-9.938366</v>
      </c>
      <c r="Q114">
        <v>-1.11</v>
      </c>
      <c r="R114">
        <v>-11.47085</v>
      </c>
      <c r="S114">
        <v>-1.13</v>
      </c>
      <c r="T114">
        <v>-12.705748</v>
      </c>
    </row>
    <row r="115" spans="1:20">
      <c r="A115">
        <v>-1.16</v>
      </c>
      <c r="B115">
        <v>-15.895074</v>
      </c>
      <c r="C115">
        <v>-0.99</v>
      </c>
      <c r="D115">
        <v>-10.5547406</v>
      </c>
      <c r="E115">
        <v>-1.01</v>
      </c>
      <c r="F115">
        <v>-8.3607558</v>
      </c>
      <c r="G115">
        <v>-1.03</v>
      </c>
      <c r="H115">
        <v>-8.982545200000001</v>
      </c>
      <c r="I115">
        <v>-1.04</v>
      </c>
      <c r="J115">
        <v>-10.0882484</v>
      </c>
      <c r="K115">
        <v>-1.06</v>
      </c>
      <c r="L115">
        <v>-9.467534599999999</v>
      </c>
      <c r="M115">
        <v>-1.08</v>
      </c>
      <c r="N115">
        <v>-10.9780428</v>
      </c>
      <c r="O115">
        <v>-1.1</v>
      </c>
      <c r="P115">
        <v>-11.4118304</v>
      </c>
      <c r="Q115">
        <v>-1.12</v>
      </c>
      <c r="R115">
        <v>-11.346308</v>
      </c>
      <c r="S115">
        <v>-1.14</v>
      </c>
      <c r="T115">
        <v>-12.08351</v>
      </c>
    </row>
    <row r="116" spans="1:20">
      <c r="A116">
        <v>-1.17</v>
      </c>
      <c r="B116">
        <v>-15.916512</v>
      </c>
      <c r="C116">
        <v>-1</v>
      </c>
      <c r="D116">
        <v>-8.4748518</v>
      </c>
      <c r="E116">
        <v>-1.02</v>
      </c>
      <c r="F116">
        <v>-10.5266632</v>
      </c>
      <c r="G116">
        <v>-1.04</v>
      </c>
      <c r="H116">
        <v>-9.6246262</v>
      </c>
      <c r="I116">
        <v>-1.05</v>
      </c>
      <c r="J116">
        <v>-10.3929816</v>
      </c>
      <c r="K116">
        <v>-1.07</v>
      </c>
      <c r="L116">
        <v>-10.375332</v>
      </c>
      <c r="M116">
        <v>-1.09</v>
      </c>
      <c r="N116">
        <v>-10.478114</v>
      </c>
      <c r="O116">
        <v>-1.11</v>
      </c>
      <c r="P116">
        <v>-11.79705</v>
      </c>
      <c r="Q116">
        <v>-1.13</v>
      </c>
      <c r="R116">
        <v>-11.320436</v>
      </c>
      <c r="S116">
        <v>-1.15</v>
      </c>
      <c r="T116">
        <v>-11.682348</v>
      </c>
    </row>
    <row r="117" spans="1:20">
      <c r="A117">
        <v>-1.18</v>
      </c>
      <c r="B117">
        <v>-16.052902</v>
      </c>
      <c r="C117">
        <v>-1.01</v>
      </c>
      <c r="D117">
        <v>-9.052208400000001</v>
      </c>
      <c r="E117">
        <v>-1.03</v>
      </c>
      <c r="F117">
        <v>-10.374782</v>
      </c>
      <c r="G117">
        <v>-1.05</v>
      </c>
      <c r="H117">
        <v>-10.7287544</v>
      </c>
      <c r="I117">
        <v>-1.06</v>
      </c>
      <c r="J117">
        <v>-10.0926948</v>
      </c>
      <c r="K117">
        <v>-1.08</v>
      </c>
      <c r="L117">
        <v>-11.598832</v>
      </c>
      <c r="M117">
        <v>-1.1</v>
      </c>
      <c r="N117">
        <v>-10.0489024</v>
      </c>
      <c r="O117">
        <v>-1.12</v>
      </c>
      <c r="P117">
        <v>-10.656372</v>
      </c>
      <c r="Q117">
        <v>-1.14</v>
      </c>
      <c r="R117">
        <v>-12.983004</v>
      </c>
      <c r="S117">
        <v>-1.16</v>
      </c>
      <c r="T117">
        <v>-12.394076</v>
      </c>
    </row>
    <row r="118" spans="1:20">
      <c r="A118">
        <v>-1.19</v>
      </c>
      <c r="B118">
        <v>-15.081866</v>
      </c>
      <c r="C118">
        <v>-1.02</v>
      </c>
      <c r="D118">
        <v>-9.4201844</v>
      </c>
      <c r="E118">
        <v>-1.04</v>
      </c>
      <c r="F118">
        <v>-9.5416016</v>
      </c>
      <c r="G118">
        <v>-1.06</v>
      </c>
      <c r="H118">
        <v>-10.9210758</v>
      </c>
      <c r="I118">
        <v>-1.07</v>
      </c>
      <c r="J118">
        <v>-9.688560200000001</v>
      </c>
      <c r="K118">
        <v>-1.09</v>
      </c>
      <c r="L118">
        <v>-11.0770514</v>
      </c>
      <c r="M118">
        <v>-1.11</v>
      </c>
      <c r="N118">
        <v>-11.0890298</v>
      </c>
      <c r="O118">
        <v>-1.13</v>
      </c>
      <c r="P118">
        <v>-11.008246</v>
      </c>
      <c r="Q118">
        <v>-1.15</v>
      </c>
      <c r="R118">
        <v>-11.958104</v>
      </c>
      <c r="S118">
        <v>-1.17</v>
      </c>
      <c r="T118">
        <v>-13.25055</v>
      </c>
    </row>
    <row r="119" spans="1:20">
      <c r="A119">
        <v>-1.2</v>
      </c>
      <c r="B119">
        <v>-16.396246</v>
      </c>
      <c r="C119">
        <v>-1.03</v>
      </c>
      <c r="D119">
        <v>-11.364098</v>
      </c>
      <c r="E119">
        <v>-1.05</v>
      </c>
      <c r="F119">
        <v>-9.403175999999998</v>
      </c>
      <c r="G119">
        <v>-1.07</v>
      </c>
      <c r="H119">
        <v>-10.0774918</v>
      </c>
      <c r="I119">
        <v>-1.08</v>
      </c>
      <c r="J119">
        <v>-10.6526562</v>
      </c>
      <c r="K119">
        <v>-1.1</v>
      </c>
      <c r="L119">
        <v>-10.754802</v>
      </c>
      <c r="M119">
        <v>-1.12</v>
      </c>
      <c r="N119">
        <v>-11.884764</v>
      </c>
      <c r="O119">
        <v>-1.14</v>
      </c>
      <c r="P119">
        <v>-12.005754</v>
      </c>
      <c r="Q119">
        <v>-1.16</v>
      </c>
      <c r="R119">
        <v>-12.198384</v>
      </c>
      <c r="S119">
        <v>-1.18</v>
      </c>
      <c r="T119">
        <v>-12.428828</v>
      </c>
    </row>
    <row r="120" spans="1:20">
      <c r="A120">
        <v>-1.21</v>
      </c>
      <c r="B120">
        <v>-17.151902</v>
      </c>
      <c r="C120">
        <v>-1.04</v>
      </c>
      <c r="D120">
        <v>-10.7302278</v>
      </c>
      <c r="E120">
        <v>-1.06</v>
      </c>
      <c r="F120">
        <v>-10.5263576</v>
      </c>
      <c r="G120">
        <v>-1.08</v>
      </c>
      <c r="H120">
        <v>-10.2287144</v>
      </c>
      <c r="I120">
        <v>-1.09</v>
      </c>
      <c r="J120">
        <v>-11.741418</v>
      </c>
      <c r="K120">
        <v>-1.11</v>
      </c>
      <c r="L120">
        <v>-10.7032714</v>
      </c>
      <c r="M120">
        <v>-1.13</v>
      </c>
      <c r="N120">
        <v>-10.9387426</v>
      </c>
      <c r="O120">
        <v>-1.15</v>
      </c>
      <c r="P120">
        <v>-12.919892</v>
      </c>
      <c r="Q120">
        <v>-1.17</v>
      </c>
      <c r="R120">
        <v>-12.113662</v>
      </c>
      <c r="S120">
        <v>-1.19</v>
      </c>
      <c r="T120">
        <v>-12.369388</v>
      </c>
    </row>
    <row r="121" spans="1:20">
      <c r="A121">
        <v>-1.22</v>
      </c>
      <c r="B121">
        <v>-16.871934</v>
      </c>
      <c r="C121">
        <v>-1.05</v>
      </c>
      <c r="D121">
        <v>-10.0739292</v>
      </c>
      <c r="E121">
        <v>-1.07</v>
      </c>
      <c r="F121">
        <v>-11.069692</v>
      </c>
      <c r="G121">
        <v>-1.09</v>
      </c>
      <c r="H121">
        <v>-11.255102</v>
      </c>
      <c r="I121">
        <v>-1.1</v>
      </c>
      <c r="J121">
        <v>-12.13885</v>
      </c>
      <c r="K121">
        <v>-1.12</v>
      </c>
      <c r="L121">
        <v>-12.182612</v>
      </c>
      <c r="M121">
        <v>-1.14</v>
      </c>
      <c r="N121">
        <v>-11.4811664</v>
      </c>
      <c r="O121">
        <v>-1.16</v>
      </c>
      <c r="P121">
        <v>-12.620386</v>
      </c>
      <c r="Q121">
        <v>-1.18</v>
      </c>
      <c r="R121">
        <v>-14.43158</v>
      </c>
      <c r="S121">
        <v>-1.2</v>
      </c>
      <c r="T121">
        <v>-12.303626</v>
      </c>
    </row>
    <row r="122" spans="1:20">
      <c r="A122">
        <v>-1.23</v>
      </c>
      <c r="B122">
        <v>-16.507752</v>
      </c>
      <c r="C122">
        <v>-1.06</v>
      </c>
      <c r="D122">
        <v>-9.971958000000001</v>
      </c>
      <c r="E122">
        <v>-1.08</v>
      </c>
      <c r="F122">
        <v>-10.463808</v>
      </c>
      <c r="G122">
        <v>-1.1</v>
      </c>
      <c r="H122">
        <v>-12.636222</v>
      </c>
      <c r="I122">
        <v>-1.11</v>
      </c>
      <c r="J122">
        <v>-11.1618038</v>
      </c>
      <c r="K122">
        <v>-1.13</v>
      </c>
      <c r="L122">
        <v>-12.203408</v>
      </c>
      <c r="M122">
        <v>-1.15</v>
      </c>
      <c r="N122">
        <v>-12.3654804</v>
      </c>
      <c r="O122">
        <v>-1.17</v>
      </c>
      <c r="P122">
        <v>-12.246008</v>
      </c>
      <c r="Q122">
        <v>-1.19</v>
      </c>
      <c r="R122">
        <v>-13.408338</v>
      </c>
      <c r="S122">
        <v>-1.21</v>
      </c>
      <c r="T122">
        <v>-13.821056</v>
      </c>
    </row>
    <row r="123" spans="1:20">
      <c r="A123">
        <v>-1.24</v>
      </c>
      <c r="B123">
        <v>-17.197352</v>
      </c>
      <c r="C123">
        <v>-1.07</v>
      </c>
      <c r="D123">
        <v>-11.721404</v>
      </c>
      <c r="E123">
        <v>-1.09</v>
      </c>
      <c r="F123">
        <v>-10.2573838</v>
      </c>
      <c r="G123">
        <v>-1.11</v>
      </c>
      <c r="H123">
        <v>-12.031504</v>
      </c>
      <c r="I123">
        <v>-1.12</v>
      </c>
      <c r="J123">
        <v>-10.9279596</v>
      </c>
      <c r="K123">
        <v>-1.14</v>
      </c>
      <c r="L123">
        <v>-12.108884</v>
      </c>
      <c r="M123">
        <v>-1.16</v>
      </c>
      <c r="N123">
        <v>-13.63721</v>
      </c>
      <c r="O123">
        <v>-1.18</v>
      </c>
      <c r="P123">
        <v>-12.615248</v>
      </c>
      <c r="Q123">
        <v>-1.2</v>
      </c>
      <c r="R123">
        <v>-13.149976</v>
      </c>
      <c r="S123">
        <v>-1.22</v>
      </c>
      <c r="T123">
        <v>-15.01062</v>
      </c>
    </row>
    <row r="124" spans="1:20">
      <c r="A124">
        <v>-1.25</v>
      </c>
      <c r="B124">
        <v>-17.703146</v>
      </c>
      <c r="C124">
        <v>-1.08</v>
      </c>
      <c r="D124">
        <v>-11.774224</v>
      </c>
      <c r="E124">
        <v>-1.1</v>
      </c>
      <c r="F124">
        <v>-12.218208</v>
      </c>
      <c r="G124">
        <v>-1.12</v>
      </c>
      <c r="H124">
        <v>-10.5535374</v>
      </c>
      <c r="I124">
        <v>-1.13</v>
      </c>
      <c r="J124">
        <v>-12.735122</v>
      </c>
      <c r="K124">
        <v>-1.15</v>
      </c>
      <c r="L124">
        <v>-11.6590846</v>
      </c>
      <c r="M124">
        <v>-1.17</v>
      </c>
      <c r="N124">
        <v>-12.591734</v>
      </c>
      <c r="O124">
        <v>-1.19</v>
      </c>
      <c r="P124">
        <v>-13.401984</v>
      </c>
      <c r="Q124">
        <v>-1.21</v>
      </c>
      <c r="R124">
        <v>-13.003354</v>
      </c>
      <c r="S124">
        <v>-1.23</v>
      </c>
      <c r="T124">
        <v>-13.752246</v>
      </c>
    </row>
    <row r="125" spans="1:20">
      <c r="A125">
        <v>-1.26</v>
      </c>
      <c r="B125">
        <v>-18.319184</v>
      </c>
      <c r="C125">
        <v>-1.09</v>
      </c>
      <c r="D125">
        <v>-11.74329</v>
      </c>
      <c r="E125">
        <v>-1.11</v>
      </c>
      <c r="F125">
        <v>-12.603464</v>
      </c>
      <c r="G125">
        <v>-1.13</v>
      </c>
      <c r="H125">
        <v>-11.891298</v>
      </c>
      <c r="I125">
        <v>-1.14</v>
      </c>
      <c r="J125">
        <v>-12.161108</v>
      </c>
      <c r="K125">
        <v>-1.16</v>
      </c>
      <c r="L125">
        <v>-12.963818</v>
      </c>
      <c r="M125">
        <v>-1.18</v>
      </c>
      <c r="N125">
        <v>-12.370702</v>
      </c>
      <c r="O125">
        <v>-1.2</v>
      </c>
      <c r="P125">
        <v>-13.844164</v>
      </c>
      <c r="Q125">
        <v>-1.22</v>
      </c>
      <c r="R125">
        <v>-14.83851</v>
      </c>
      <c r="S125">
        <v>-1.24</v>
      </c>
      <c r="T125">
        <v>-13.868116</v>
      </c>
    </row>
    <row r="126" spans="1:20">
      <c r="A126">
        <v>-1.27</v>
      </c>
      <c r="B126">
        <v>-17.746492</v>
      </c>
      <c r="C126">
        <v>-1.1</v>
      </c>
      <c r="D126">
        <v>-11.337204</v>
      </c>
      <c r="E126">
        <v>-1.12</v>
      </c>
      <c r="F126">
        <v>-11.986086</v>
      </c>
      <c r="G126">
        <v>-1.14</v>
      </c>
      <c r="H126">
        <v>-13.399154</v>
      </c>
      <c r="I126">
        <v>-1.15</v>
      </c>
      <c r="J126">
        <v>-11.938056</v>
      </c>
      <c r="K126">
        <v>-1.17</v>
      </c>
      <c r="L126">
        <v>-13.575004</v>
      </c>
      <c r="M126">
        <v>-1.19</v>
      </c>
      <c r="N126">
        <v>-12.733042</v>
      </c>
      <c r="O126">
        <v>-1.21</v>
      </c>
      <c r="P126">
        <v>-13.668198</v>
      </c>
      <c r="Q126">
        <v>-1.23</v>
      </c>
      <c r="R126">
        <v>-14.489484</v>
      </c>
      <c r="S126">
        <v>-1.25</v>
      </c>
      <c r="T126">
        <v>-14.49912</v>
      </c>
    </row>
    <row r="127" spans="1:20">
      <c r="A127">
        <v>-1.28</v>
      </c>
      <c r="B127">
        <v>-18.679148</v>
      </c>
      <c r="C127">
        <v>-1.11</v>
      </c>
      <c r="D127">
        <v>-12.6473</v>
      </c>
      <c r="E127">
        <v>-1.13</v>
      </c>
      <c r="F127">
        <v>-11.470908</v>
      </c>
      <c r="G127">
        <v>-1.15</v>
      </c>
      <c r="H127">
        <v>-12.74965</v>
      </c>
      <c r="I127">
        <v>-1.16</v>
      </c>
      <c r="J127">
        <v>-12.40807</v>
      </c>
      <c r="K127">
        <v>-1.18</v>
      </c>
      <c r="L127">
        <v>-12.987508</v>
      </c>
      <c r="M127">
        <v>-1.2</v>
      </c>
      <c r="N127">
        <v>-14.032894</v>
      </c>
      <c r="O127">
        <v>-1.22</v>
      </c>
      <c r="P127">
        <v>-13.497836</v>
      </c>
      <c r="Q127">
        <v>-1.24</v>
      </c>
      <c r="R127">
        <v>-14.9365</v>
      </c>
      <c r="S127">
        <v>-1.26</v>
      </c>
      <c r="T127">
        <v>-15.621162</v>
      </c>
    </row>
    <row r="128" spans="1:20">
      <c r="A128">
        <v>-1.29</v>
      </c>
      <c r="B128">
        <v>-20.92354</v>
      </c>
      <c r="C128">
        <v>-1.12</v>
      </c>
      <c r="D128">
        <v>-13.207834</v>
      </c>
      <c r="E128">
        <v>-1.14</v>
      </c>
      <c r="F128">
        <v>-12.281424</v>
      </c>
      <c r="G128">
        <v>-1.16</v>
      </c>
      <c r="H128">
        <v>-12.961526</v>
      </c>
      <c r="I128">
        <v>-1.17</v>
      </c>
      <c r="J128">
        <v>-14.281156</v>
      </c>
      <c r="K128">
        <v>-1.19</v>
      </c>
      <c r="L128">
        <v>-12.856434</v>
      </c>
      <c r="M128">
        <v>-1.21</v>
      </c>
      <c r="N128">
        <v>-14.122394</v>
      </c>
      <c r="O128">
        <v>-1.23</v>
      </c>
      <c r="P128">
        <v>-15.22579</v>
      </c>
      <c r="Q128">
        <v>-1.25</v>
      </c>
      <c r="R128">
        <v>-13.95191</v>
      </c>
      <c r="S128">
        <v>-1.27</v>
      </c>
      <c r="T128">
        <v>-15.583612</v>
      </c>
    </row>
    <row r="129" spans="1:20">
      <c r="A129">
        <v>-1.3</v>
      </c>
      <c r="B129">
        <v>-20.288028</v>
      </c>
      <c r="C129">
        <v>-1.13</v>
      </c>
      <c r="D129">
        <v>-12.323842</v>
      </c>
      <c r="E129">
        <v>-1.15</v>
      </c>
      <c r="F129">
        <v>-13.556994</v>
      </c>
      <c r="G129">
        <v>-1.17</v>
      </c>
      <c r="H129">
        <v>-12.391228</v>
      </c>
      <c r="I129">
        <v>-1.18</v>
      </c>
      <c r="J129">
        <v>-13.753636</v>
      </c>
      <c r="K129">
        <v>-1.2</v>
      </c>
      <c r="L129">
        <v>-13.538672</v>
      </c>
      <c r="M129">
        <v>-1.22</v>
      </c>
      <c r="N129">
        <v>-13.670404</v>
      </c>
      <c r="O129">
        <v>-1.24</v>
      </c>
      <c r="P129">
        <v>-14.78192</v>
      </c>
      <c r="Q129">
        <v>-1.26</v>
      </c>
      <c r="R129">
        <v>-15.396286</v>
      </c>
      <c r="S129">
        <v>-1.28</v>
      </c>
      <c r="T129">
        <v>-14.87348</v>
      </c>
    </row>
    <row r="130" spans="1:20">
      <c r="A130">
        <v>-1.31</v>
      </c>
      <c r="B130">
        <v>-19.687038</v>
      </c>
      <c r="C130">
        <v>-1.14</v>
      </c>
      <c r="D130">
        <v>-12.434032</v>
      </c>
      <c r="E130">
        <v>-1.16</v>
      </c>
      <c r="F130">
        <v>-12.690946</v>
      </c>
      <c r="G130">
        <v>-1.18</v>
      </c>
      <c r="H130">
        <v>-14.472512</v>
      </c>
      <c r="I130">
        <v>-1.19</v>
      </c>
      <c r="J130">
        <v>-12.844012</v>
      </c>
      <c r="K130">
        <v>-1.21</v>
      </c>
      <c r="L130">
        <v>-13.59522</v>
      </c>
      <c r="M130">
        <v>-1.23</v>
      </c>
      <c r="N130">
        <v>-13.113696</v>
      </c>
      <c r="O130">
        <v>-1.25</v>
      </c>
      <c r="P130">
        <v>-14.334046</v>
      </c>
      <c r="Q130">
        <v>-1.27</v>
      </c>
      <c r="R130">
        <v>-16.17322</v>
      </c>
      <c r="S130">
        <v>-1.29</v>
      </c>
      <c r="T130">
        <v>-16.41488</v>
      </c>
    </row>
    <row r="131" spans="1:20">
      <c r="A131">
        <v>-1.32</v>
      </c>
      <c r="B131">
        <v>-19.989436</v>
      </c>
      <c r="C131">
        <v>-1.15</v>
      </c>
      <c r="D131">
        <v>-13.21497</v>
      </c>
      <c r="E131">
        <v>-1.17</v>
      </c>
      <c r="F131">
        <v>-13.053678</v>
      </c>
      <c r="G131">
        <v>-1.19</v>
      </c>
      <c r="H131">
        <v>-13.526616</v>
      </c>
      <c r="I131">
        <v>-1.2</v>
      </c>
      <c r="J131">
        <v>-13.550266</v>
      </c>
      <c r="K131">
        <v>-1.22</v>
      </c>
      <c r="L131">
        <v>-14.205964</v>
      </c>
      <c r="M131">
        <v>-1.24</v>
      </c>
      <c r="N131">
        <v>-15.438068</v>
      </c>
      <c r="O131">
        <v>-1.26</v>
      </c>
      <c r="P131">
        <v>-14.24822</v>
      </c>
      <c r="Q131">
        <v>-1.28</v>
      </c>
      <c r="R131">
        <v>-15.914694</v>
      </c>
      <c r="S131">
        <v>-1.3</v>
      </c>
      <c r="T131">
        <v>-17.61756</v>
      </c>
    </row>
    <row r="132" spans="1:20">
      <c r="A132">
        <v>-1.33</v>
      </c>
      <c r="B132">
        <v>-22.22034</v>
      </c>
      <c r="C132">
        <v>-1.16</v>
      </c>
      <c r="D132">
        <v>-13.640946</v>
      </c>
      <c r="E132">
        <v>-1.18</v>
      </c>
      <c r="F132">
        <v>-13.44784</v>
      </c>
      <c r="G132">
        <v>-1.2</v>
      </c>
      <c r="H132">
        <v>-13.67604</v>
      </c>
      <c r="I132">
        <v>-1.21</v>
      </c>
      <c r="J132">
        <v>-14.730554</v>
      </c>
      <c r="K132">
        <v>-1.23</v>
      </c>
      <c r="L132">
        <v>-13.821484</v>
      </c>
      <c r="M132">
        <v>-1.25</v>
      </c>
      <c r="N132">
        <v>-15.713572</v>
      </c>
      <c r="O132">
        <v>-1.27</v>
      </c>
      <c r="P132">
        <v>-15.947386</v>
      </c>
      <c r="Q132">
        <v>-1.29</v>
      </c>
      <c r="R132">
        <v>-15.075184</v>
      </c>
      <c r="S132">
        <v>-1.31</v>
      </c>
      <c r="T132">
        <v>-16.945578</v>
      </c>
    </row>
    <row r="133" spans="1:20">
      <c r="A133">
        <v>-1.34</v>
      </c>
      <c r="B133">
        <v>-23.333594</v>
      </c>
      <c r="C133">
        <v>-1.17</v>
      </c>
      <c r="D133">
        <v>-13.54311</v>
      </c>
      <c r="E133">
        <v>-1.19</v>
      </c>
      <c r="F133">
        <v>-14.614088</v>
      </c>
      <c r="G133">
        <v>-1.21</v>
      </c>
      <c r="H133">
        <v>-12.63694</v>
      </c>
      <c r="I133">
        <v>-1.22</v>
      </c>
      <c r="J133">
        <v>-13.92996</v>
      </c>
      <c r="K133">
        <v>-1.24</v>
      </c>
      <c r="L133">
        <v>-13.980412</v>
      </c>
      <c r="M133">
        <v>-1.26</v>
      </c>
      <c r="N133">
        <v>-14.765152</v>
      </c>
      <c r="O133">
        <v>-1.28</v>
      </c>
      <c r="P133">
        <v>-16.039932</v>
      </c>
      <c r="Q133">
        <v>-1.3</v>
      </c>
      <c r="R133">
        <v>-16.349424</v>
      </c>
      <c r="S133">
        <v>-1.32</v>
      </c>
      <c r="T133">
        <v>-17.313546</v>
      </c>
    </row>
    <row r="134" spans="1:20">
      <c r="A134">
        <v>-1.35</v>
      </c>
      <c r="B134">
        <v>-22.80092</v>
      </c>
      <c r="C134">
        <v>-1.18</v>
      </c>
      <c r="D134">
        <v>-13.31284</v>
      </c>
      <c r="E134">
        <v>-1.2</v>
      </c>
      <c r="F134">
        <v>-14.380698</v>
      </c>
      <c r="G134">
        <v>-1.22</v>
      </c>
      <c r="H134">
        <v>-15.442616</v>
      </c>
      <c r="I134">
        <v>-1.23</v>
      </c>
      <c r="J134">
        <v>-14.310706</v>
      </c>
      <c r="K134">
        <v>-1.25</v>
      </c>
      <c r="L134">
        <v>-15.265434</v>
      </c>
      <c r="M134">
        <v>-1.27</v>
      </c>
      <c r="N134">
        <v>-14.998164</v>
      </c>
      <c r="O134">
        <v>-1.29</v>
      </c>
      <c r="P134">
        <v>-15.865478</v>
      </c>
      <c r="Q134">
        <v>-1.31</v>
      </c>
      <c r="R134">
        <v>-18.272886</v>
      </c>
      <c r="S134">
        <v>-1.33</v>
      </c>
      <c r="T134">
        <v>-17.551326</v>
      </c>
    </row>
    <row r="135" spans="1:20">
      <c r="A135">
        <v>-1.36</v>
      </c>
      <c r="B135">
        <v>-23.807138</v>
      </c>
      <c r="C135">
        <v>-1.19</v>
      </c>
      <c r="D135">
        <v>-14.158572</v>
      </c>
      <c r="E135">
        <v>-1.21</v>
      </c>
      <c r="F135">
        <v>-13.292534</v>
      </c>
      <c r="G135">
        <v>-1.23</v>
      </c>
      <c r="H135">
        <v>-15.367782</v>
      </c>
      <c r="I135">
        <v>-1.24</v>
      </c>
      <c r="J135">
        <v>-14.687344</v>
      </c>
      <c r="K135">
        <v>-1.26</v>
      </c>
      <c r="L135">
        <v>-14.95911</v>
      </c>
      <c r="M135">
        <v>-1.28</v>
      </c>
      <c r="N135">
        <v>-17.08542</v>
      </c>
      <c r="O135">
        <v>-1.3</v>
      </c>
      <c r="P135">
        <v>-16.161846</v>
      </c>
      <c r="Q135">
        <v>-1.32</v>
      </c>
      <c r="R135">
        <v>-17.92521</v>
      </c>
      <c r="S135">
        <v>-1.34</v>
      </c>
      <c r="T135">
        <v>-20.365644</v>
      </c>
    </row>
    <row r="136" spans="1:20">
      <c r="A136">
        <v>-1.37</v>
      </c>
      <c r="B136">
        <v>-26.787808</v>
      </c>
      <c r="C136">
        <v>-1.2</v>
      </c>
      <c r="D136">
        <v>-15.082736</v>
      </c>
      <c r="E136">
        <v>-1.22</v>
      </c>
      <c r="F136">
        <v>-13.915698</v>
      </c>
      <c r="G136">
        <v>-1.24</v>
      </c>
      <c r="H136">
        <v>-14.435126</v>
      </c>
      <c r="I136">
        <v>-1.25</v>
      </c>
      <c r="J136">
        <v>-15.616404</v>
      </c>
      <c r="K136">
        <v>-1.27</v>
      </c>
      <c r="L136">
        <v>-14.917368</v>
      </c>
      <c r="M136">
        <v>-1.29</v>
      </c>
      <c r="N136">
        <v>-16.693898</v>
      </c>
      <c r="O136">
        <v>-1.31</v>
      </c>
      <c r="P136">
        <v>-17.65724</v>
      </c>
      <c r="Q136">
        <v>-1.33</v>
      </c>
      <c r="R136">
        <v>-17.300844</v>
      </c>
      <c r="S136">
        <v>-1.35</v>
      </c>
      <c r="T136">
        <v>-20.540712</v>
      </c>
    </row>
    <row r="137" spans="1:20">
      <c r="A137">
        <v>-1.38</v>
      </c>
      <c r="B137">
        <v>-28.45485</v>
      </c>
      <c r="C137">
        <v>-1.21</v>
      </c>
      <c r="D137">
        <v>-14.68881</v>
      </c>
      <c r="E137">
        <v>-1.23</v>
      </c>
      <c r="F137">
        <v>-15.548366</v>
      </c>
      <c r="G137">
        <v>-1.25</v>
      </c>
      <c r="H137">
        <v>-14.795328</v>
      </c>
      <c r="I137">
        <v>-1.26</v>
      </c>
      <c r="J137">
        <v>-16.391396</v>
      </c>
      <c r="K137">
        <v>-1.28</v>
      </c>
      <c r="L137">
        <v>-15.210454</v>
      </c>
      <c r="M137">
        <v>-1.3</v>
      </c>
      <c r="N137">
        <v>-16.686446</v>
      </c>
      <c r="O137">
        <v>-1.32</v>
      </c>
      <c r="P137">
        <v>-18.827188</v>
      </c>
      <c r="Q137">
        <v>-1.34</v>
      </c>
      <c r="R137">
        <v>-19.230016</v>
      </c>
      <c r="S137">
        <v>-1.36</v>
      </c>
      <c r="T137">
        <v>-21.098412</v>
      </c>
    </row>
    <row r="138" spans="1:20">
      <c r="A138">
        <v>-1.39</v>
      </c>
      <c r="B138">
        <v>-30.171016</v>
      </c>
      <c r="C138">
        <v>-1.22</v>
      </c>
      <c r="D138">
        <v>-14.57872</v>
      </c>
      <c r="E138">
        <v>-1.24</v>
      </c>
      <c r="F138">
        <v>-15.523488</v>
      </c>
      <c r="G138">
        <v>-1.26</v>
      </c>
      <c r="H138">
        <v>-15.445898</v>
      </c>
      <c r="I138">
        <v>-1.27</v>
      </c>
      <c r="J138">
        <v>-15.197906</v>
      </c>
      <c r="K138">
        <v>-1.29</v>
      </c>
      <c r="L138">
        <v>-16.708448</v>
      </c>
      <c r="M138">
        <v>-1.31</v>
      </c>
      <c r="N138">
        <v>-16.297872</v>
      </c>
      <c r="O138">
        <v>-1.33</v>
      </c>
      <c r="P138">
        <v>-18.80913</v>
      </c>
      <c r="Q138">
        <v>-1.35</v>
      </c>
      <c r="R138">
        <v>-21.68734</v>
      </c>
      <c r="S138">
        <v>-1.37</v>
      </c>
      <c r="T138">
        <v>-22.217344</v>
      </c>
    </row>
    <row r="139" spans="1:20">
      <c r="A139">
        <v>-1.4</v>
      </c>
      <c r="B139">
        <v>-31.04411199999999</v>
      </c>
      <c r="C139">
        <v>-1.23</v>
      </c>
      <c r="D139">
        <v>-15.196712</v>
      </c>
      <c r="E139">
        <v>-1.25</v>
      </c>
      <c r="F139">
        <v>-14.6255</v>
      </c>
      <c r="G139">
        <v>-1.27</v>
      </c>
      <c r="H139">
        <v>-16.45204</v>
      </c>
      <c r="I139">
        <v>-1.28</v>
      </c>
      <c r="J139">
        <v>-15.650484</v>
      </c>
      <c r="K139">
        <v>-1.3</v>
      </c>
      <c r="L139">
        <v>-16.733802</v>
      </c>
      <c r="M139">
        <v>-1.32</v>
      </c>
      <c r="N139">
        <v>-18.383934</v>
      </c>
      <c r="O139">
        <v>-1.34</v>
      </c>
      <c r="P139">
        <v>-19.00726</v>
      </c>
      <c r="Q139">
        <v>-1.36</v>
      </c>
      <c r="R139">
        <v>-21.190184</v>
      </c>
      <c r="S139">
        <v>-1.38</v>
      </c>
      <c r="T139">
        <v>-26.382688</v>
      </c>
    </row>
    <row r="140" spans="1:20">
      <c r="A140">
        <v>-1.39</v>
      </c>
      <c r="B140">
        <v>-25.124768</v>
      </c>
      <c r="C140">
        <v>-1.24</v>
      </c>
      <c r="D140">
        <v>-16.692776</v>
      </c>
      <c r="E140">
        <v>-1.26</v>
      </c>
      <c r="F140">
        <v>-14.999546</v>
      </c>
      <c r="G140">
        <v>-1.28</v>
      </c>
      <c r="H140">
        <v>-16.178514</v>
      </c>
      <c r="I140">
        <v>-1.29</v>
      </c>
      <c r="J140">
        <v>-16.612876</v>
      </c>
      <c r="K140">
        <v>-1.31</v>
      </c>
      <c r="L140">
        <v>-17.14109</v>
      </c>
      <c r="M140">
        <v>-1.33</v>
      </c>
      <c r="N140">
        <v>-19.646976</v>
      </c>
      <c r="O140">
        <v>-1.35</v>
      </c>
      <c r="P140">
        <v>-20.108516</v>
      </c>
      <c r="Q140">
        <v>-1.37</v>
      </c>
      <c r="R140">
        <v>-22.381238</v>
      </c>
      <c r="S140">
        <v>-1.39</v>
      </c>
      <c r="T140">
        <v>-28.288552</v>
      </c>
    </row>
    <row r="141" spans="1:20">
      <c r="A141">
        <v>-1.38</v>
      </c>
      <c r="B141">
        <v>-21.498918</v>
      </c>
      <c r="C141">
        <v>-1.25</v>
      </c>
      <c r="D141">
        <v>-14.985888</v>
      </c>
      <c r="E141">
        <v>-1.27</v>
      </c>
      <c r="F141">
        <v>-16.804254</v>
      </c>
      <c r="G141">
        <v>-1.29</v>
      </c>
      <c r="H141">
        <v>-15.995088</v>
      </c>
      <c r="I141">
        <v>-1.3</v>
      </c>
      <c r="J141">
        <v>-17.601038</v>
      </c>
      <c r="K141">
        <v>-1.32</v>
      </c>
      <c r="L141">
        <v>-16.215204</v>
      </c>
      <c r="M141">
        <v>-1.34</v>
      </c>
      <c r="N141">
        <v>-18.732772</v>
      </c>
      <c r="O141">
        <v>-1.36</v>
      </c>
      <c r="P141">
        <v>-23.12237</v>
      </c>
      <c r="Q141">
        <v>-1.38</v>
      </c>
      <c r="R141">
        <v>-23.789504</v>
      </c>
      <c r="S141">
        <v>-1.4</v>
      </c>
      <c r="T141">
        <v>-26.630192</v>
      </c>
    </row>
    <row r="142" spans="1:20">
      <c r="A142">
        <v>-1.37</v>
      </c>
      <c r="B142">
        <v>-19.12395</v>
      </c>
      <c r="C142">
        <v>-1.26</v>
      </c>
      <c r="D142">
        <v>-15.693598</v>
      </c>
      <c r="E142">
        <v>-1.28</v>
      </c>
      <c r="F142">
        <v>-16.972182</v>
      </c>
      <c r="G142">
        <v>-1.3</v>
      </c>
      <c r="H142">
        <v>-17.420974</v>
      </c>
      <c r="I142">
        <v>-1.31</v>
      </c>
      <c r="J142">
        <v>-17.86989</v>
      </c>
      <c r="K142">
        <v>-1.33</v>
      </c>
      <c r="L142">
        <v>-19.845262</v>
      </c>
      <c r="M142">
        <v>-1.35</v>
      </c>
      <c r="N142">
        <v>-20.20217</v>
      </c>
      <c r="O142">
        <v>-1.37</v>
      </c>
      <c r="P142">
        <v>-24.17919</v>
      </c>
      <c r="Q142">
        <v>-1.39</v>
      </c>
      <c r="R142">
        <v>-27.780416</v>
      </c>
      <c r="S142">
        <v>-1.39</v>
      </c>
      <c r="T142">
        <v>-21.32643</v>
      </c>
    </row>
    <row r="143" spans="1:20">
      <c r="A143">
        <v>-1.36</v>
      </c>
      <c r="B143">
        <v>-15.766776</v>
      </c>
      <c r="C143">
        <v>-1.27</v>
      </c>
      <c r="D143">
        <v>-15.784174</v>
      </c>
      <c r="E143">
        <v>-1.29</v>
      </c>
      <c r="F143">
        <v>-16.786062</v>
      </c>
      <c r="G143">
        <v>-1.31</v>
      </c>
      <c r="H143">
        <v>-18.18999</v>
      </c>
      <c r="I143">
        <v>-1.32</v>
      </c>
      <c r="J143">
        <v>-18.315398</v>
      </c>
      <c r="K143">
        <v>-1.34</v>
      </c>
      <c r="L143">
        <v>-20.13387</v>
      </c>
      <c r="M143">
        <v>-1.36</v>
      </c>
      <c r="N143">
        <v>-22.206276</v>
      </c>
      <c r="O143">
        <v>-1.38</v>
      </c>
      <c r="P143">
        <v>-24.101732</v>
      </c>
      <c r="Q143">
        <v>-1.4</v>
      </c>
      <c r="R143">
        <v>-28.168928</v>
      </c>
      <c r="S143">
        <v>-1.38</v>
      </c>
      <c r="T143">
        <v>-18.633488</v>
      </c>
    </row>
    <row r="144" spans="1:20">
      <c r="A144">
        <v>-1.35</v>
      </c>
      <c r="B144">
        <v>-14.791384</v>
      </c>
      <c r="C144">
        <v>-1.28</v>
      </c>
      <c r="D144">
        <v>-18.325644</v>
      </c>
      <c r="E144">
        <v>-1.3</v>
      </c>
      <c r="F144">
        <v>-16.317422</v>
      </c>
      <c r="G144">
        <v>-1.32</v>
      </c>
      <c r="H144">
        <v>-18.647246</v>
      </c>
      <c r="I144">
        <v>-1.33</v>
      </c>
      <c r="J144">
        <v>-18.577824</v>
      </c>
      <c r="K144">
        <v>-1.35</v>
      </c>
      <c r="L144">
        <v>-20.814126</v>
      </c>
      <c r="M144">
        <v>-1.37</v>
      </c>
      <c r="N144">
        <v>-24.817446</v>
      </c>
      <c r="O144">
        <v>-1.39</v>
      </c>
      <c r="P144">
        <v>-26.689218</v>
      </c>
      <c r="Q144">
        <v>-1.39</v>
      </c>
      <c r="R144">
        <v>-21.669524</v>
      </c>
      <c r="S144">
        <v>-1.37</v>
      </c>
      <c r="T144">
        <v>-17.486066</v>
      </c>
    </row>
    <row r="145" spans="1:20">
      <c r="A145">
        <v>-1.34</v>
      </c>
      <c r="B145">
        <v>-14.247598</v>
      </c>
      <c r="C145">
        <v>-1.29</v>
      </c>
      <c r="D145">
        <v>-17.866502</v>
      </c>
      <c r="E145">
        <v>-1.31</v>
      </c>
      <c r="F145">
        <v>-18.054414</v>
      </c>
      <c r="G145">
        <v>-1.33</v>
      </c>
      <c r="H145">
        <v>-18.387932</v>
      </c>
      <c r="I145">
        <v>-1.34</v>
      </c>
      <c r="J145">
        <v>-21.107012</v>
      </c>
      <c r="K145">
        <v>-1.36</v>
      </c>
      <c r="L145">
        <v>-21.195812</v>
      </c>
      <c r="M145">
        <v>-1.38</v>
      </c>
      <c r="N145">
        <v>-24.78063</v>
      </c>
      <c r="O145">
        <v>-1.4</v>
      </c>
      <c r="P145">
        <v>-28.678904</v>
      </c>
      <c r="Q145">
        <v>-1.38</v>
      </c>
      <c r="R145">
        <v>-18.584824</v>
      </c>
      <c r="S145">
        <v>-1.36</v>
      </c>
      <c r="T145">
        <v>-13.356832</v>
      </c>
    </row>
    <row r="146" spans="1:20">
      <c r="A146">
        <v>-1.33</v>
      </c>
      <c r="B146">
        <v>-12.929642</v>
      </c>
      <c r="C146">
        <v>-1.3</v>
      </c>
      <c r="D146">
        <v>-17.34603</v>
      </c>
      <c r="E146">
        <v>-1.32</v>
      </c>
      <c r="F146">
        <v>-18.918908</v>
      </c>
      <c r="G146">
        <v>-1.34</v>
      </c>
      <c r="H146">
        <v>-20.173798</v>
      </c>
      <c r="I146">
        <v>-1.35</v>
      </c>
      <c r="J146">
        <v>-21.573016</v>
      </c>
      <c r="K146">
        <v>-1.37</v>
      </c>
      <c r="L146">
        <v>-23.901414</v>
      </c>
      <c r="M146">
        <v>-1.39</v>
      </c>
      <c r="N146">
        <v>-26.83753</v>
      </c>
      <c r="O146">
        <v>-1.39</v>
      </c>
      <c r="P146">
        <v>-22.995814</v>
      </c>
      <c r="Q146">
        <v>-1.37</v>
      </c>
      <c r="R146">
        <v>-16.858572</v>
      </c>
      <c r="S146">
        <v>-1.35</v>
      </c>
      <c r="T146">
        <v>-11.8055652</v>
      </c>
    </row>
    <row r="147" spans="1:20">
      <c r="A147">
        <v>-1.32</v>
      </c>
      <c r="B147">
        <v>-10.1990628</v>
      </c>
      <c r="C147">
        <v>-1.31</v>
      </c>
      <c r="D147">
        <v>-17.431068</v>
      </c>
      <c r="E147">
        <v>-1.33</v>
      </c>
      <c r="F147">
        <v>-18.978136</v>
      </c>
      <c r="G147">
        <v>-1.35</v>
      </c>
      <c r="H147">
        <v>-22.443678</v>
      </c>
      <c r="I147">
        <v>-1.36</v>
      </c>
      <c r="J147">
        <v>-21.288648</v>
      </c>
      <c r="K147">
        <v>-1.38</v>
      </c>
      <c r="L147">
        <v>-25.178294</v>
      </c>
      <c r="M147">
        <v>-1.4</v>
      </c>
      <c r="N147">
        <v>-27.761578</v>
      </c>
      <c r="O147">
        <v>-1.38</v>
      </c>
      <c r="P147">
        <v>-18.142408</v>
      </c>
      <c r="Q147">
        <v>-1.36</v>
      </c>
      <c r="R147">
        <v>-15.075764</v>
      </c>
      <c r="S147">
        <v>-1.34</v>
      </c>
      <c r="T147">
        <v>-11.175406</v>
      </c>
    </row>
    <row r="148" spans="1:20">
      <c r="A148">
        <v>-1.31</v>
      </c>
      <c r="B148">
        <v>-10.7381566</v>
      </c>
      <c r="C148">
        <v>-1.32</v>
      </c>
      <c r="D148">
        <v>-20.04365</v>
      </c>
      <c r="E148">
        <v>-1.34</v>
      </c>
      <c r="F148">
        <v>-19.55289</v>
      </c>
      <c r="G148">
        <v>-1.36</v>
      </c>
      <c r="H148">
        <v>-22.317076</v>
      </c>
      <c r="I148">
        <v>-1.37</v>
      </c>
      <c r="J148">
        <v>-22.656244</v>
      </c>
      <c r="K148">
        <v>-1.39</v>
      </c>
      <c r="L148">
        <v>-26.7135</v>
      </c>
      <c r="M148">
        <v>-1.39</v>
      </c>
      <c r="N148">
        <v>-23.136542</v>
      </c>
      <c r="O148">
        <v>-1.37</v>
      </c>
      <c r="P148">
        <v>-16.470942</v>
      </c>
      <c r="Q148">
        <v>-1.35</v>
      </c>
      <c r="R148">
        <v>-11.948674</v>
      </c>
      <c r="S148">
        <v>-1.33</v>
      </c>
      <c r="T148">
        <v>-11.136599</v>
      </c>
    </row>
    <row r="149" spans="1:20">
      <c r="A149">
        <v>-1.3</v>
      </c>
      <c r="B149">
        <v>-10.1054222</v>
      </c>
      <c r="C149">
        <v>-1.33</v>
      </c>
      <c r="D149">
        <v>-20.492064</v>
      </c>
      <c r="E149">
        <v>-1.35</v>
      </c>
      <c r="F149">
        <v>-21.726452</v>
      </c>
      <c r="G149">
        <v>-1.37</v>
      </c>
      <c r="H149">
        <v>-23.359382</v>
      </c>
      <c r="I149">
        <v>-1.38</v>
      </c>
      <c r="J149">
        <v>-26.609298</v>
      </c>
      <c r="K149">
        <v>-1.4</v>
      </c>
      <c r="L149">
        <v>-27.298184</v>
      </c>
      <c r="M149">
        <v>-1.38</v>
      </c>
      <c r="N149">
        <v>-20.067668</v>
      </c>
      <c r="O149">
        <v>-1.36</v>
      </c>
      <c r="P149">
        <v>-14.853818</v>
      </c>
      <c r="Q149">
        <v>-1.34</v>
      </c>
      <c r="R149">
        <v>-10.5880426</v>
      </c>
      <c r="S149">
        <v>-1.32</v>
      </c>
      <c r="T149">
        <v>-10.452656</v>
      </c>
    </row>
    <row r="150" spans="1:20">
      <c r="A150">
        <v>-1.29</v>
      </c>
      <c r="B150">
        <v>-10.1331498</v>
      </c>
      <c r="C150">
        <v>-1.34</v>
      </c>
      <c r="D150">
        <v>-20.420998</v>
      </c>
      <c r="E150">
        <v>-1.36</v>
      </c>
      <c r="F150">
        <v>-23.181132</v>
      </c>
      <c r="G150">
        <v>-1.38</v>
      </c>
      <c r="H150">
        <v>-25.163328</v>
      </c>
      <c r="I150">
        <v>-1.39</v>
      </c>
      <c r="J150">
        <v>-28.050038</v>
      </c>
      <c r="K150">
        <v>-1.39</v>
      </c>
      <c r="L150">
        <v>-22.640264</v>
      </c>
      <c r="M150">
        <v>-1.37</v>
      </c>
      <c r="N150">
        <v>-16.2829</v>
      </c>
      <c r="O150">
        <v>-1.35</v>
      </c>
      <c r="P150">
        <v>-13.319144</v>
      </c>
      <c r="Q150">
        <v>-1.33</v>
      </c>
      <c r="R150">
        <v>-11.07168</v>
      </c>
      <c r="S150">
        <v>-1.31</v>
      </c>
      <c r="T150">
        <v>-8.049924799999999</v>
      </c>
    </row>
    <row r="151" spans="1:20">
      <c r="A151">
        <v>-1.28</v>
      </c>
      <c r="B151">
        <v>-8.010496399999999</v>
      </c>
      <c r="C151">
        <v>-1.35</v>
      </c>
      <c r="D151">
        <v>-21.02928</v>
      </c>
      <c r="E151">
        <v>-1.37</v>
      </c>
      <c r="F151">
        <v>-24.549042</v>
      </c>
      <c r="G151">
        <v>-1.39</v>
      </c>
      <c r="H151">
        <v>-28.422846</v>
      </c>
      <c r="I151">
        <v>-1.4</v>
      </c>
      <c r="J151">
        <v>-26.64676</v>
      </c>
      <c r="K151">
        <v>-1.38</v>
      </c>
      <c r="L151">
        <v>-19.987472</v>
      </c>
      <c r="M151">
        <v>-1.36</v>
      </c>
      <c r="N151">
        <v>-14.391204</v>
      </c>
      <c r="O151">
        <v>-1.34</v>
      </c>
      <c r="P151">
        <v>-10.2727204</v>
      </c>
      <c r="Q151">
        <v>-1.32</v>
      </c>
      <c r="R151">
        <v>-9.3048898</v>
      </c>
      <c r="S151">
        <v>-1.3</v>
      </c>
      <c r="T151">
        <v>-8.2262158</v>
      </c>
    </row>
    <row r="152" spans="1:20">
      <c r="A152">
        <v>-1.27</v>
      </c>
      <c r="B152">
        <v>-7.5797288</v>
      </c>
      <c r="C152">
        <v>-1.36</v>
      </c>
      <c r="D152">
        <v>-23.180346</v>
      </c>
      <c r="E152">
        <v>-1.38</v>
      </c>
      <c r="F152">
        <v>-25.261154</v>
      </c>
      <c r="G152">
        <v>-1.4</v>
      </c>
      <c r="H152">
        <v>-27.771574</v>
      </c>
      <c r="I152">
        <v>-1.39</v>
      </c>
      <c r="J152">
        <v>-21.263078</v>
      </c>
      <c r="K152">
        <v>-1.37</v>
      </c>
      <c r="L152">
        <v>-16.897738</v>
      </c>
      <c r="M152">
        <v>-1.35</v>
      </c>
      <c r="N152">
        <v>-12.883816</v>
      </c>
      <c r="O152">
        <v>-1.33</v>
      </c>
      <c r="P152">
        <v>-9.7464572</v>
      </c>
      <c r="Q152">
        <v>-1.31</v>
      </c>
      <c r="R152">
        <v>-8.328188600000001</v>
      </c>
      <c r="S152">
        <v>-1.29</v>
      </c>
      <c r="T152">
        <v>-7.367342000000001</v>
      </c>
    </row>
    <row r="153" spans="1:20">
      <c r="A153">
        <v>-1.26</v>
      </c>
      <c r="B153">
        <v>-8.077909399999999</v>
      </c>
      <c r="C153">
        <v>-1.37</v>
      </c>
      <c r="D153">
        <v>-25.52958</v>
      </c>
      <c r="E153">
        <v>-1.39</v>
      </c>
      <c r="F153">
        <v>-27.851748</v>
      </c>
      <c r="G153">
        <v>-1.39</v>
      </c>
      <c r="H153">
        <v>-21.519196</v>
      </c>
      <c r="I153">
        <v>-1.38</v>
      </c>
      <c r="J153">
        <v>-18.795316</v>
      </c>
      <c r="K153">
        <v>-1.36</v>
      </c>
      <c r="L153">
        <v>-13.72938</v>
      </c>
      <c r="M153">
        <v>-1.34</v>
      </c>
      <c r="N153">
        <v>-12.397256</v>
      </c>
      <c r="O153">
        <v>-1.32</v>
      </c>
      <c r="P153">
        <v>-9.380336400000001</v>
      </c>
      <c r="Q153">
        <v>-1.3</v>
      </c>
      <c r="R153">
        <v>-6.9258452</v>
      </c>
      <c r="S153">
        <v>-1.28</v>
      </c>
      <c r="T153">
        <v>-6.464064400000001</v>
      </c>
    </row>
    <row r="154" spans="1:20">
      <c r="A154">
        <v>-1.25</v>
      </c>
      <c r="B154">
        <v>-8.310373200000001</v>
      </c>
      <c r="C154">
        <v>-1.38</v>
      </c>
      <c r="D154">
        <v>-26.224118</v>
      </c>
      <c r="E154">
        <v>-1.4</v>
      </c>
      <c r="F154">
        <v>-29.05481</v>
      </c>
      <c r="G154">
        <v>-1.38</v>
      </c>
      <c r="H154">
        <v>-18.336342</v>
      </c>
      <c r="I154">
        <v>-1.37</v>
      </c>
      <c r="J154">
        <v>-16.963758</v>
      </c>
      <c r="K154">
        <v>-1.35</v>
      </c>
      <c r="L154">
        <v>-12.536722</v>
      </c>
      <c r="M154">
        <v>-1.33</v>
      </c>
      <c r="N154">
        <v>-9.406736800000001</v>
      </c>
      <c r="O154">
        <v>-1.31</v>
      </c>
      <c r="P154">
        <v>-8.991573600000001</v>
      </c>
      <c r="Q154">
        <v>-1.29</v>
      </c>
      <c r="R154">
        <v>-7.5759922</v>
      </c>
      <c r="S154">
        <v>-1.27</v>
      </c>
      <c r="T154">
        <v>-4.259700199999999</v>
      </c>
    </row>
    <row r="155" spans="1:20">
      <c r="A155">
        <v>-1.24</v>
      </c>
      <c r="B155">
        <v>-6.014339</v>
      </c>
      <c r="C155">
        <v>-1.39</v>
      </c>
      <c r="D155">
        <v>-28.042176</v>
      </c>
      <c r="E155">
        <v>-1.39</v>
      </c>
      <c r="F155">
        <v>-23.480502</v>
      </c>
      <c r="G155">
        <v>-1.37</v>
      </c>
      <c r="H155">
        <v>-17.72572</v>
      </c>
      <c r="I155">
        <v>-1.36</v>
      </c>
      <c r="J155">
        <v>-13.986476</v>
      </c>
      <c r="K155">
        <v>-1.34</v>
      </c>
      <c r="L155">
        <v>-12.346514</v>
      </c>
      <c r="M155">
        <v>-1.32</v>
      </c>
      <c r="N155">
        <v>-9.178186800000001</v>
      </c>
      <c r="O155">
        <v>-1.3</v>
      </c>
      <c r="P155">
        <v>-7.2089816</v>
      </c>
      <c r="Q155">
        <v>-1.28</v>
      </c>
      <c r="R155">
        <v>-7.3050458</v>
      </c>
      <c r="S155">
        <v>-1.26</v>
      </c>
      <c r="T155">
        <v>-5.0680602</v>
      </c>
    </row>
    <row r="156" spans="1:20">
      <c r="A156">
        <v>-1.23</v>
      </c>
      <c r="B156">
        <v>-6.6602224</v>
      </c>
      <c r="C156">
        <v>-1.4</v>
      </c>
      <c r="D156">
        <v>-28.095252</v>
      </c>
      <c r="E156">
        <v>-1.38</v>
      </c>
      <c r="F156">
        <v>-18.509288</v>
      </c>
      <c r="G156">
        <v>-1.36</v>
      </c>
      <c r="H156">
        <v>-15.66304</v>
      </c>
      <c r="I156">
        <v>-1.35</v>
      </c>
      <c r="J156">
        <v>-12.484186</v>
      </c>
      <c r="K156">
        <v>-1.33</v>
      </c>
      <c r="L156">
        <v>-10.9181846</v>
      </c>
      <c r="M156">
        <v>-1.31</v>
      </c>
      <c r="N156">
        <v>-8.554005</v>
      </c>
      <c r="O156">
        <v>-1.29</v>
      </c>
      <c r="P156">
        <v>-6.381199000000001</v>
      </c>
      <c r="Q156">
        <v>-1.27</v>
      </c>
      <c r="R156">
        <v>-4.7327878</v>
      </c>
      <c r="S156">
        <v>-1.25</v>
      </c>
      <c r="T156">
        <v>-5.212255600000001</v>
      </c>
    </row>
    <row r="157" spans="1:20">
      <c r="A157">
        <v>-1.22</v>
      </c>
      <c r="B157">
        <v>-6.2002378</v>
      </c>
      <c r="C157">
        <v>-1.39</v>
      </c>
      <c r="D157">
        <v>-24.175296</v>
      </c>
      <c r="E157">
        <v>-1.37</v>
      </c>
      <c r="F157">
        <v>-16.395808</v>
      </c>
      <c r="G157">
        <v>-1.35</v>
      </c>
      <c r="H157">
        <v>-12.877688</v>
      </c>
      <c r="I157">
        <v>-1.34</v>
      </c>
      <c r="J157">
        <v>-11.857656</v>
      </c>
      <c r="K157">
        <v>-1.32</v>
      </c>
      <c r="L157">
        <v>-8.2072</v>
      </c>
      <c r="M157">
        <v>-1.3</v>
      </c>
      <c r="N157">
        <v>-8.291362400000001</v>
      </c>
      <c r="O157">
        <v>-1.28</v>
      </c>
      <c r="P157">
        <v>-6.787224999999999</v>
      </c>
      <c r="Q157">
        <v>-1.26</v>
      </c>
      <c r="R157">
        <v>-2.8861724</v>
      </c>
      <c r="S157">
        <v>-1.24</v>
      </c>
      <c r="T157">
        <v>-4.720055</v>
      </c>
    </row>
    <row r="158" spans="1:20">
      <c r="A158">
        <v>-1.21</v>
      </c>
      <c r="B158">
        <v>-6.2628868</v>
      </c>
      <c r="C158">
        <v>-1.38</v>
      </c>
      <c r="D158">
        <v>-19.931834</v>
      </c>
      <c r="E158">
        <v>-1.36</v>
      </c>
      <c r="F158">
        <v>-15.184446</v>
      </c>
      <c r="G158">
        <v>-1.34</v>
      </c>
      <c r="H158">
        <v>-10.9429236</v>
      </c>
      <c r="I158">
        <v>-1.33</v>
      </c>
      <c r="J158">
        <v>-10.7951502</v>
      </c>
      <c r="K158">
        <v>-1.31</v>
      </c>
      <c r="L158">
        <v>-8.148417200000001</v>
      </c>
      <c r="M158">
        <v>-1.29</v>
      </c>
      <c r="N158">
        <v>-6.122023199999999</v>
      </c>
      <c r="O158">
        <v>-1.27</v>
      </c>
      <c r="P158">
        <v>-6.0604954</v>
      </c>
      <c r="Q158">
        <v>-1.25</v>
      </c>
      <c r="R158">
        <v>-4.129737199999999</v>
      </c>
      <c r="S158">
        <v>-1.23</v>
      </c>
      <c r="T158">
        <v>-2.6552798</v>
      </c>
    </row>
    <row r="159" spans="1:20">
      <c r="A159">
        <v>-1.2</v>
      </c>
      <c r="B159">
        <v>-4.386602</v>
      </c>
      <c r="C159">
        <v>-1.37</v>
      </c>
      <c r="D159">
        <v>-15.869918</v>
      </c>
      <c r="E159">
        <v>-1.35</v>
      </c>
      <c r="F159">
        <v>-13.134076</v>
      </c>
      <c r="G159">
        <v>-1.33</v>
      </c>
      <c r="H159">
        <v>-10.4033268</v>
      </c>
      <c r="I159">
        <v>-1.32</v>
      </c>
      <c r="J159">
        <v>-9.98767</v>
      </c>
      <c r="K159">
        <v>-1.3</v>
      </c>
      <c r="L159">
        <v>-8.113966</v>
      </c>
      <c r="M159">
        <v>-1.28</v>
      </c>
      <c r="N159">
        <v>-5.789471199999999</v>
      </c>
      <c r="O159">
        <v>-1.26</v>
      </c>
      <c r="P159">
        <v>-4.9653906</v>
      </c>
      <c r="Q159">
        <v>-1.24</v>
      </c>
      <c r="R159">
        <v>-4.8278042</v>
      </c>
      <c r="S159">
        <v>-1.22</v>
      </c>
      <c r="T159">
        <v>-3.5757806</v>
      </c>
    </row>
    <row r="160" spans="1:20">
      <c r="A160">
        <v>-1.19</v>
      </c>
      <c r="B160">
        <v>-4.1711238</v>
      </c>
      <c r="C160">
        <v>-1.36</v>
      </c>
      <c r="D160">
        <v>-15.370448</v>
      </c>
      <c r="E160">
        <v>-1.34</v>
      </c>
      <c r="F160">
        <v>-11.621942</v>
      </c>
      <c r="G160">
        <v>-1.32</v>
      </c>
      <c r="H160">
        <v>-10.544898</v>
      </c>
      <c r="I160">
        <v>-1.31</v>
      </c>
      <c r="J160">
        <v>-8.712233999999999</v>
      </c>
      <c r="K160">
        <v>-1.29</v>
      </c>
      <c r="L160">
        <v>-8.167998000000001</v>
      </c>
      <c r="M160">
        <v>-1.27</v>
      </c>
      <c r="N160">
        <v>-6.1801314</v>
      </c>
      <c r="O160">
        <v>-1.25</v>
      </c>
      <c r="P160">
        <v>-3.886984</v>
      </c>
      <c r="Q160">
        <v>-1.23</v>
      </c>
      <c r="R160">
        <v>-4.125952799999999</v>
      </c>
      <c r="S160">
        <v>-1.21</v>
      </c>
      <c r="T160">
        <v>-3.7362408</v>
      </c>
    </row>
    <row r="161" spans="1:20">
      <c r="A161">
        <v>-1.18</v>
      </c>
      <c r="B161">
        <v>-4.0142266</v>
      </c>
      <c r="C161">
        <v>-1.35</v>
      </c>
      <c r="D161">
        <v>-13.86643</v>
      </c>
      <c r="E161">
        <v>-1.33</v>
      </c>
      <c r="F161">
        <v>-10.6164656</v>
      </c>
      <c r="G161">
        <v>-1.31</v>
      </c>
      <c r="H161">
        <v>-8.0152976</v>
      </c>
      <c r="I161">
        <v>-1.3</v>
      </c>
      <c r="J161">
        <v>-7.680476400000001</v>
      </c>
      <c r="K161">
        <v>-1.28</v>
      </c>
      <c r="L161">
        <v>-6.2222598</v>
      </c>
      <c r="M161">
        <v>-1.26</v>
      </c>
      <c r="N161">
        <v>-6.3018222</v>
      </c>
      <c r="O161">
        <v>-1.24</v>
      </c>
      <c r="P161">
        <v>-3.877067</v>
      </c>
      <c r="Q161">
        <v>-1.22</v>
      </c>
      <c r="R161">
        <v>-2.6203702</v>
      </c>
      <c r="S161">
        <v>-1.2</v>
      </c>
      <c r="T161">
        <v>-3.3066944</v>
      </c>
    </row>
    <row r="162" spans="1:20">
      <c r="A162">
        <v>-1.17</v>
      </c>
      <c r="B162">
        <v>-4.5512958</v>
      </c>
      <c r="C162">
        <v>-1.34</v>
      </c>
      <c r="D162">
        <v>-13.250006</v>
      </c>
      <c r="E162">
        <v>-1.32</v>
      </c>
      <c r="F162">
        <v>-10.2555808</v>
      </c>
      <c r="G162">
        <v>-1.3</v>
      </c>
      <c r="H162">
        <v>-6.7868808</v>
      </c>
      <c r="I162">
        <v>-1.29</v>
      </c>
      <c r="J162">
        <v>-8.245426999999999</v>
      </c>
      <c r="K162">
        <v>-1.27</v>
      </c>
      <c r="L162">
        <v>-5.031669</v>
      </c>
      <c r="M162">
        <v>-1.25</v>
      </c>
      <c r="N162">
        <v>-4.3141236</v>
      </c>
      <c r="O162">
        <v>-1.23</v>
      </c>
      <c r="P162">
        <v>-4.4909982</v>
      </c>
      <c r="Q162">
        <v>-1.21</v>
      </c>
      <c r="R162">
        <v>-2.368544</v>
      </c>
      <c r="S162">
        <v>-1.19</v>
      </c>
      <c r="T162">
        <v>-1.6672994</v>
      </c>
    </row>
    <row r="163" spans="1:20">
      <c r="A163">
        <v>-1.16</v>
      </c>
      <c r="B163">
        <v>-3.4236812</v>
      </c>
      <c r="C163">
        <v>-1.33</v>
      </c>
      <c r="D163">
        <v>-9.7412802</v>
      </c>
      <c r="E163">
        <v>-1.31</v>
      </c>
      <c r="F163">
        <v>-9.7236826</v>
      </c>
      <c r="G163">
        <v>-1.29</v>
      </c>
      <c r="H163">
        <v>-6.992213599999999</v>
      </c>
      <c r="I163">
        <v>-1.28</v>
      </c>
      <c r="J163">
        <v>-6.6059544</v>
      </c>
      <c r="K163">
        <v>-1.26</v>
      </c>
      <c r="L163">
        <v>-5.4802802</v>
      </c>
      <c r="M163">
        <v>-1.24</v>
      </c>
      <c r="N163">
        <v>-4.255284000000001</v>
      </c>
      <c r="O163">
        <v>-1.22</v>
      </c>
      <c r="P163">
        <v>-3.3462662</v>
      </c>
      <c r="Q163">
        <v>-1.2</v>
      </c>
      <c r="R163">
        <v>-3.352669</v>
      </c>
      <c r="S163">
        <v>-1.18</v>
      </c>
      <c r="T163">
        <v>-1.1608658</v>
      </c>
    </row>
    <row r="164" spans="1:20">
      <c r="A164">
        <v>-1.15</v>
      </c>
      <c r="B164">
        <v>-2.6562812</v>
      </c>
      <c r="C164">
        <v>-1.32</v>
      </c>
      <c r="D164">
        <v>-10.2327204</v>
      </c>
      <c r="E164">
        <v>-1.3</v>
      </c>
      <c r="F164">
        <v>-6.984411400000001</v>
      </c>
      <c r="G164">
        <v>-1.28</v>
      </c>
      <c r="H164">
        <v>-7.5987616</v>
      </c>
      <c r="I164">
        <v>-1.27</v>
      </c>
      <c r="J164">
        <v>-4.5999174</v>
      </c>
      <c r="K164">
        <v>-1.25</v>
      </c>
      <c r="L164">
        <v>-7.393969200000001</v>
      </c>
      <c r="M164">
        <v>-1.23</v>
      </c>
      <c r="N164">
        <v>-4.3784838</v>
      </c>
      <c r="O164">
        <v>-1.21</v>
      </c>
      <c r="P164">
        <v>-1.9427498</v>
      </c>
      <c r="Q164">
        <v>-1.19</v>
      </c>
      <c r="R164">
        <v>-2.9838738</v>
      </c>
      <c r="S164">
        <v>-1.17</v>
      </c>
      <c r="T164">
        <v>-1.8486966</v>
      </c>
    </row>
    <row r="165" spans="1:20">
      <c r="A165">
        <v>-1.14</v>
      </c>
      <c r="B165">
        <v>-2.7690096</v>
      </c>
      <c r="C165">
        <v>-1.31</v>
      </c>
      <c r="D165">
        <v>-9.7514944</v>
      </c>
      <c r="E165">
        <v>-1.29</v>
      </c>
      <c r="F165">
        <v>-6.9336538</v>
      </c>
      <c r="G165">
        <v>-1.27</v>
      </c>
      <c r="H165">
        <v>-5.1266558</v>
      </c>
      <c r="I165">
        <v>-1.26</v>
      </c>
      <c r="J165">
        <v>-5.286056</v>
      </c>
      <c r="K165">
        <v>-1.24</v>
      </c>
      <c r="L165">
        <v>-2.7760454</v>
      </c>
      <c r="M165">
        <v>-1.22</v>
      </c>
      <c r="N165">
        <v>-4.889039599999999</v>
      </c>
      <c r="O165">
        <v>-1.2</v>
      </c>
      <c r="P165">
        <v>-3.3607112</v>
      </c>
      <c r="Q165">
        <v>-1.18</v>
      </c>
      <c r="R165">
        <v>-0.4092142</v>
      </c>
      <c r="S165">
        <v>-1.16</v>
      </c>
      <c r="T165">
        <v>-1.5748978</v>
      </c>
    </row>
    <row r="166" spans="1:20">
      <c r="A166">
        <v>-1.13</v>
      </c>
      <c r="B166">
        <v>-2.6689025</v>
      </c>
      <c r="C166">
        <v>-1.3</v>
      </c>
      <c r="D166">
        <v>-9.3884112</v>
      </c>
      <c r="E166">
        <v>-1.28</v>
      </c>
      <c r="F166">
        <v>-6.8413276</v>
      </c>
      <c r="G166">
        <v>-1.26</v>
      </c>
      <c r="H166">
        <v>-4.925754599999999</v>
      </c>
      <c r="I166">
        <v>-1.25</v>
      </c>
      <c r="J166">
        <v>-5.7913852</v>
      </c>
      <c r="K166">
        <v>-1.23</v>
      </c>
      <c r="L166">
        <v>-2.7072512</v>
      </c>
      <c r="M166">
        <v>-1.21</v>
      </c>
      <c r="N166">
        <v>-2.568126</v>
      </c>
      <c r="O166">
        <v>-1.19</v>
      </c>
      <c r="P166">
        <v>-3.3734264</v>
      </c>
      <c r="Q166">
        <v>-1.17</v>
      </c>
      <c r="R166">
        <v>-0.6266018</v>
      </c>
      <c r="S166">
        <v>-1.15</v>
      </c>
      <c r="T166">
        <v>0.2097744</v>
      </c>
    </row>
    <row r="167" spans="1:20">
      <c r="C167">
        <v>-1.29</v>
      </c>
      <c r="D167">
        <v>-6.9559786</v>
      </c>
      <c r="E167">
        <v>-1.27</v>
      </c>
      <c r="F167">
        <v>-7.4233122</v>
      </c>
      <c r="G167">
        <v>-1.25</v>
      </c>
      <c r="H167">
        <v>-6.193215</v>
      </c>
      <c r="I167">
        <v>-1.24</v>
      </c>
      <c r="J167">
        <v>-4.9518838</v>
      </c>
      <c r="K167">
        <v>-1.22</v>
      </c>
      <c r="L167">
        <v>-4.3164826</v>
      </c>
      <c r="M167">
        <v>-1.2</v>
      </c>
      <c r="N167">
        <v>-2.1324434</v>
      </c>
      <c r="O167">
        <v>-1.18</v>
      </c>
      <c r="P167">
        <v>-1.8534212</v>
      </c>
      <c r="Q167">
        <v>-1.16</v>
      </c>
      <c r="R167">
        <v>-0.9496325999999999</v>
      </c>
      <c r="S167">
        <v>-1.14</v>
      </c>
      <c r="T167">
        <v>0.07257600000000002</v>
      </c>
    </row>
    <row r="168" spans="1:20">
      <c r="C168">
        <v>-1.28</v>
      </c>
      <c r="D168">
        <v>-6.871601</v>
      </c>
      <c r="E168">
        <v>-1.26</v>
      </c>
      <c r="F168">
        <v>-5.007329</v>
      </c>
      <c r="G168">
        <v>-1.24</v>
      </c>
      <c r="H168">
        <v>-5.5923718</v>
      </c>
      <c r="I168">
        <v>-1.23</v>
      </c>
      <c r="J168">
        <v>-2.982533</v>
      </c>
      <c r="K168">
        <v>-1.21</v>
      </c>
      <c r="L168">
        <v>-4.064949199999999</v>
      </c>
      <c r="M168">
        <v>-1.19</v>
      </c>
      <c r="N168">
        <v>-2.1359752</v>
      </c>
      <c r="O168">
        <v>-1.17</v>
      </c>
      <c r="P168">
        <v>1.1635482</v>
      </c>
      <c r="Q168">
        <v>-1.15</v>
      </c>
      <c r="R168">
        <v>-1.8451286</v>
      </c>
      <c r="S168">
        <v>-1.13</v>
      </c>
      <c r="T168">
        <v>1.042233</v>
      </c>
    </row>
    <row r="169" spans="1:20">
      <c r="C169">
        <v>-1.27</v>
      </c>
      <c r="D169">
        <v>-7.422806599999999</v>
      </c>
      <c r="E169">
        <v>-1.25</v>
      </c>
      <c r="F169">
        <v>-5.142956</v>
      </c>
      <c r="G169">
        <v>-1.23</v>
      </c>
      <c r="H169">
        <v>-4.5845236</v>
      </c>
      <c r="I169">
        <v>-1.22</v>
      </c>
      <c r="J169">
        <v>-3.927768</v>
      </c>
      <c r="K169">
        <v>-1.2</v>
      </c>
      <c r="L169">
        <v>-2.4281514</v>
      </c>
      <c r="M169">
        <v>-1.18</v>
      </c>
      <c r="N169">
        <v>-2.0398884</v>
      </c>
      <c r="O169">
        <v>-1.16</v>
      </c>
      <c r="P169">
        <v>0.4258292</v>
      </c>
      <c r="Q169">
        <v>-1.14</v>
      </c>
      <c r="R169">
        <v>0.3625578</v>
      </c>
      <c r="S169">
        <v>-1.12</v>
      </c>
      <c r="T169">
        <v>-0.2534298</v>
      </c>
    </row>
    <row r="170" spans="1:20">
      <c r="C170">
        <v>-1.26</v>
      </c>
      <c r="D170">
        <v>-7.0508658</v>
      </c>
      <c r="E170">
        <v>-1.24</v>
      </c>
      <c r="F170">
        <v>-5.1098566</v>
      </c>
      <c r="G170">
        <v>-1.22</v>
      </c>
      <c r="H170">
        <v>-3.0999168</v>
      </c>
      <c r="I170">
        <v>-1.21</v>
      </c>
      <c r="J170">
        <v>-3.470389</v>
      </c>
      <c r="K170">
        <v>-1.19</v>
      </c>
      <c r="L170">
        <v>-2.4279556</v>
      </c>
      <c r="M170">
        <v>-1.17</v>
      </c>
      <c r="N170">
        <v>-1.5066542</v>
      </c>
      <c r="O170">
        <v>-1.15</v>
      </c>
      <c r="P170">
        <v>-0.9381358000000001</v>
      </c>
      <c r="Q170">
        <v>-1.13</v>
      </c>
      <c r="R170">
        <v>1.5891932</v>
      </c>
      <c r="S170">
        <v>-1.11</v>
      </c>
      <c r="T170">
        <v>1.539317</v>
      </c>
    </row>
    <row r="171" spans="1:20">
      <c r="C171">
        <v>-1.25</v>
      </c>
      <c r="D171">
        <v>-5.6837276</v>
      </c>
      <c r="E171">
        <v>-1.23</v>
      </c>
      <c r="F171">
        <v>-5.414746800000001</v>
      </c>
      <c r="G171">
        <v>-1.21</v>
      </c>
      <c r="H171">
        <v>-4.2594402</v>
      </c>
      <c r="I171">
        <v>-1.2</v>
      </c>
      <c r="J171">
        <v>-3.6452426</v>
      </c>
      <c r="K171">
        <v>-1.18</v>
      </c>
      <c r="L171">
        <v>-2.7932704</v>
      </c>
      <c r="M171">
        <v>-1.16</v>
      </c>
      <c r="N171">
        <v>1.3297548</v>
      </c>
      <c r="O171">
        <v>-1.14</v>
      </c>
      <c r="P171">
        <v>-0.07524319999999998</v>
      </c>
      <c r="Q171">
        <v>-1.12</v>
      </c>
      <c r="R171">
        <v>-0.05952359999999999</v>
      </c>
      <c r="S171">
        <v>-1.1</v>
      </c>
      <c r="T171">
        <v>3.0241478</v>
      </c>
    </row>
    <row r="172" spans="1:20">
      <c r="C172">
        <v>-1.24</v>
      </c>
      <c r="D172">
        <v>-4.672788</v>
      </c>
      <c r="E172">
        <v>-1.22</v>
      </c>
      <c r="F172">
        <v>-4.7940776</v>
      </c>
      <c r="G172">
        <v>-1.2</v>
      </c>
      <c r="H172">
        <v>-2.8513116</v>
      </c>
      <c r="I172">
        <v>-1.19</v>
      </c>
      <c r="J172">
        <v>-1.5149194</v>
      </c>
      <c r="K172">
        <v>-1.17</v>
      </c>
      <c r="L172">
        <v>-2.2483448</v>
      </c>
      <c r="M172">
        <v>-1.15</v>
      </c>
      <c r="N172">
        <v>-0.1517832</v>
      </c>
      <c r="O172">
        <v>-1.13</v>
      </c>
      <c r="P172">
        <v>1.1122174</v>
      </c>
      <c r="Q172">
        <v>-1.11</v>
      </c>
      <c r="R172">
        <v>0.004633999999999983</v>
      </c>
      <c r="S172">
        <v>-1.09</v>
      </c>
      <c r="T172">
        <v>2.0806374</v>
      </c>
    </row>
    <row r="173" spans="1:20">
      <c r="C173">
        <v>-1.23</v>
      </c>
      <c r="D173">
        <v>-4.769814800000001</v>
      </c>
      <c r="E173">
        <v>-1.21</v>
      </c>
      <c r="F173">
        <v>-2.3723396</v>
      </c>
      <c r="G173">
        <v>-1.19</v>
      </c>
      <c r="H173">
        <v>-3.4790886</v>
      </c>
      <c r="I173">
        <v>-1.18</v>
      </c>
      <c r="J173">
        <v>-1.7823346</v>
      </c>
      <c r="K173">
        <v>-1.16</v>
      </c>
      <c r="L173">
        <v>-1.5704812</v>
      </c>
      <c r="M173">
        <v>-1.14</v>
      </c>
      <c r="N173">
        <v>-1.48093</v>
      </c>
      <c r="O173">
        <v>-1.12</v>
      </c>
      <c r="P173">
        <v>0.1543446</v>
      </c>
      <c r="Q173">
        <v>-1.1</v>
      </c>
      <c r="R173">
        <v>2.5463944</v>
      </c>
      <c r="S173">
        <v>-1.08</v>
      </c>
      <c r="T173">
        <v>1.3751624</v>
      </c>
    </row>
    <row r="174" spans="1:20">
      <c r="C174">
        <v>-1.22</v>
      </c>
      <c r="D174">
        <v>-5.5463472</v>
      </c>
      <c r="E174">
        <v>-1.2</v>
      </c>
      <c r="F174">
        <v>-3.439112</v>
      </c>
      <c r="G174">
        <v>-1.18</v>
      </c>
      <c r="H174">
        <v>-0.7194996</v>
      </c>
      <c r="I174">
        <v>-1.17</v>
      </c>
      <c r="J174">
        <v>-2.1584848</v>
      </c>
      <c r="K174">
        <v>-1.15</v>
      </c>
      <c r="L174">
        <v>-0.09797</v>
      </c>
      <c r="M174">
        <v>-1.13</v>
      </c>
      <c r="N174">
        <v>-0.9522378</v>
      </c>
      <c r="O174">
        <v>-1.11</v>
      </c>
      <c r="P174">
        <v>1.3163702</v>
      </c>
      <c r="Q174">
        <v>-1.09</v>
      </c>
      <c r="R174">
        <v>3.2066146</v>
      </c>
      <c r="S174">
        <v>-1.07</v>
      </c>
      <c r="T174">
        <v>2.265971</v>
      </c>
    </row>
    <row r="175" spans="1:20">
      <c r="C175">
        <v>-1.21</v>
      </c>
      <c r="D175">
        <v>-3.6216942</v>
      </c>
      <c r="E175">
        <v>-1.19</v>
      </c>
      <c r="F175">
        <v>-3.178435</v>
      </c>
      <c r="G175">
        <v>-1.17</v>
      </c>
      <c r="H175">
        <v>-2.1692196</v>
      </c>
      <c r="I175">
        <v>-1.16</v>
      </c>
      <c r="J175">
        <v>-1.9295594</v>
      </c>
      <c r="K175">
        <v>-1.14</v>
      </c>
      <c r="L175">
        <v>0.1971286</v>
      </c>
      <c r="M175">
        <v>-1.12</v>
      </c>
      <c r="N175">
        <v>2.3245562</v>
      </c>
      <c r="O175">
        <v>-1.1</v>
      </c>
      <c r="P175">
        <v>0.0483118</v>
      </c>
      <c r="Q175">
        <v>-1.08</v>
      </c>
      <c r="R175">
        <v>1.6353872</v>
      </c>
      <c r="S175">
        <v>-1.06</v>
      </c>
      <c r="T175">
        <v>3.6620196</v>
      </c>
    </row>
    <row r="176" spans="1:20">
      <c r="C176">
        <v>-1.2</v>
      </c>
      <c r="D176">
        <v>-2.260698</v>
      </c>
      <c r="E176">
        <v>-1.18</v>
      </c>
      <c r="F176">
        <v>-2.3436756</v>
      </c>
      <c r="G176">
        <v>-1.16</v>
      </c>
      <c r="H176">
        <v>-2.1622776</v>
      </c>
      <c r="I176">
        <v>-1.15</v>
      </c>
      <c r="J176">
        <v>-0.09462220000000002</v>
      </c>
      <c r="K176">
        <v>-1.13</v>
      </c>
      <c r="L176">
        <v>-0.5556034000000001</v>
      </c>
      <c r="M176">
        <v>-1.11</v>
      </c>
      <c r="N176">
        <v>0.8626393999999999</v>
      </c>
      <c r="O176">
        <v>-1.09</v>
      </c>
      <c r="P176">
        <v>3.041208</v>
      </c>
      <c r="Q176">
        <v>-1.07</v>
      </c>
      <c r="R176">
        <v>2.3276828</v>
      </c>
      <c r="S176">
        <v>-1.05</v>
      </c>
      <c r="T176">
        <v>3.742704</v>
      </c>
    </row>
    <row r="177" spans="3:20">
      <c r="C177">
        <v>-1.19</v>
      </c>
      <c r="D177">
        <v>-3.7758466</v>
      </c>
      <c r="E177">
        <v>-1.17</v>
      </c>
      <c r="F177">
        <v>-0.3679984</v>
      </c>
      <c r="G177">
        <v>-1.15</v>
      </c>
      <c r="H177">
        <v>-1.969078</v>
      </c>
      <c r="I177">
        <v>-1.14</v>
      </c>
      <c r="J177">
        <v>0.666069</v>
      </c>
      <c r="K177">
        <v>-1.12</v>
      </c>
      <c r="L177">
        <v>0.6411635999999999</v>
      </c>
      <c r="M177">
        <v>-1.1</v>
      </c>
      <c r="N177">
        <v>0.8892852</v>
      </c>
      <c r="O177">
        <v>-1.08</v>
      </c>
      <c r="P177">
        <v>3.6109516</v>
      </c>
      <c r="Q177">
        <v>-1.06</v>
      </c>
      <c r="R177">
        <v>3.6260192</v>
      </c>
      <c r="S177">
        <v>-1.04</v>
      </c>
      <c r="T177">
        <v>2.8399852</v>
      </c>
    </row>
    <row r="178" spans="3:20">
      <c r="C178">
        <v>-1.18</v>
      </c>
      <c r="D178">
        <v>-3.1031234</v>
      </c>
      <c r="E178">
        <v>-1.16</v>
      </c>
      <c r="F178">
        <v>-2.0339286</v>
      </c>
      <c r="G178">
        <v>-1.14</v>
      </c>
      <c r="H178">
        <v>0.2233962</v>
      </c>
      <c r="I178">
        <v>-1.13</v>
      </c>
      <c r="J178">
        <v>0.5263384</v>
      </c>
      <c r="K178">
        <v>-1.11</v>
      </c>
      <c r="L178">
        <v>1.6822848</v>
      </c>
      <c r="M178">
        <v>-1.09</v>
      </c>
      <c r="N178">
        <v>1.2490222</v>
      </c>
      <c r="O178">
        <v>-1.07</v>
      </c>
      <c r="P178">
        <v>3.0506878</v>
      </c>
      <c r="Q178">
        <v>-1.05</v>
      </c>
      <c r="R178">
        <v>4.296003000000001</v>
      </c>
      <c r="S178">
        <v>-1.03</v>
      </c>
      <c r="T178">
        <v>3.1219746</v>
      </c>
    </row>
    <row r="179" spans="3:20">
      <c r="C179">
        <v>-1.17</v>
      </c>
      <c r="D179">
        <v>-2.8736164</v>
      </c>
      <c r="E179">
        <v>-1.15</v>
      </c>
      <c r="F179">
        <v>-1.5905824</v>
      </c>
      <c r="G179">
        <v>-1.13</v>
      </c>
      <c r="H179">
        <v>0.9735194</v>
      </c>
      <c r="I179">
        <v>-1.12</v>
      </c>
      <c r="J179">
        <v>-0.5796106</v>
      </c>
      <c r="K179">
        <v>-1.1</v>
      </c>
      <c r="L179">
        <v>1.5510606</v>
      </c>
      <c r="M179">
        <v>-1.08</v>
      </c>
      <c r="N179">
        <v>3.4092706</v>
      </c>
      <c r="O179">
        <v>-1.06</v>
      </c>
      <c r="P179">
        <v>2.197026</v>
      </c>
      <c r="Q179">
        <v>-1.04</v>
      </c>
      <c r="R179">
        <v>4.435566</v>
      </c>
      <c r="S179">
        <v>-1.02</v>
      </c>
      <c r="T179">
        <v>5.347150399999999</v>
      </c>
    </row>
    <row r="180" spans="3:20">
      <c r="C180">
        <v>-1.16</v>
      </c>
      <c r="D180">
        <v>-0.9623676</v>
      </c>
      <c r="E180">
        <v>-1.14</v>
      </c>
      <c r="F180">
        <v>-1.933009</v>
      </c>
      <c r="G180">
        <v>-1.12</v>
      </c>
      <c r="H180">
        <v>-0.7169605999999999</v>
      </c>
      <c r="I180">
        <v>-1.11</v>
      </c>
      <c r="J180">
        <v>1.476659</v>
      </c>
      <c r="K180">
        <v>-1.09</v>
      </c>
      <c r="L180">
        <v>1.3313216</v>
      </c>
      <c r="M180">
        <v>-1.07</v>
      </c>
      <c r="N180">
        <v>3.4278054</v>
      </c>
      <c r="O180">
        <v>-1.05</v>
      </c>
      <c r="P180">
        <v>3.811199</v>
      </c>
      <c r="Q180">
        <v>-1.03</v>
      </c>
      <c r="R180">
        <v>3.3530922</v>
      </c>
      <c r="S180">
        <v>-1.01</v>
      </c>
      <c r="T180">
        <v>4.2099568</v>
      </c>
    </row>
    <row r="181" spans="3:20">
      <c r="C181">
        <v>-1.15</v>
      </c>
      <c r="D181">
        <v>-1.4636228</v>
      </c>
      <c r="E181">
        <v>-1.13</v>
      </c>
      <c r="F181">
        <v>1.0628716</v>
      </c>
      <c r="G181">
        <v>-1.11</v>
      </c>
      <c r="H181">
        <v>-0.4878802</v>
      </c>
      <c r="I181">
        <v>-1.1</v>
      </c>
      <c r="J181">
        <v>1.7739384</v>
      </c>
      <c r="K181">
        <v>-1.08</v>
      </c>
      <c r="L181">
        <v>2.5745674</v>
      </c>
      <c r="M181">
        <v>-1.06</v>
      </c>
      <c r="N181">
        <v>2.010326</v>
      </c>
      <c r="O181">
        <v>-1.04</v>
      </c>
      <c r="P181">
        <v>3.6737916</v>
      </c>
      <c r="Q181">
        <v>-1.02</v>
      </c>
      <c r="R181">
        <v>3.8129388</v>
      </c>
      <c r="S181">
        <v>-1</v>
      </c>
      <c r="T181">
        <v>4.2059148</v>
      </c>
    </row>
    <row r="182" spans="3:20">
      <c r="C182">
        <v>-1.14</v>
      </c>
      <c r="D182">
        <v>-2.0587456</v>
      </c>
      <c r="E182">
        <v>-1.12</v>
      </c>
      <c r="F182">
        <v>1.1984496</v>
      </c>
      <c r="G182">
        <v>-1.1</v>
      </c>
      <c r="H182">
        <v>1.3077326</v>
      </c>
      <c r="I182">
        <v>-1.09</v>
      </c>
      <c r="J182">
        <v>1.3597352</v>
      </c>
      <c r="K182">
        <v>-1.07</v>
      </c>
      <c r="L182">
        <v>3.681275</v>
      </c>
      <c r="M182">
        <v>-1.05</v>
      </c>
      <c r="N182">
        <v>2.6767826</v>
      </c>
      <c r="O182">
        <v>-1.03</v>
      </c>
      <c r="P182">
        <v>4.990169799999999</v>
      </c>
      <c r="Q182">
        <v>-1.01</v>
      </c>
      <c r="R182">
        <v>5.0255098</v>
      </c>
      <c r="S182">
        <v>-0.99</v>
      </c>
      <c r="T182">
        <v>5.1852944</v>
      </c>
    </row>
    <row r="183" spans="3:20">
      <c r="C183">
        <v>-1.13</v>
      </c>
      <c r="D183">
        <v>-0.9910972000000001</v>
      </c>
      <c r="E183">
        <v>-1.11</v>
      </c>
      <c r="F183">
        <v>0.6285689999999999</v>
      </c>
      <c r="G183">
        <v>-1.09</v>
      </c>
      <c r="H183">
        <v>2.1146852</v>
      </c>
      <c r="I183">
        <v>-1.08</v>
      </c>
      <c r="J183">
        <v>1.4856076</v>
      </c>
      <c r="K183">
        <v>-1.06</v>
      </c>
      <c r="L183">
        <v>2.9325662</v>
      </c>
      <c r="M183">
        <v>-1.04</v>
      </c>
      <c r="N183">
        <v>4.474443</v>
      </c>
      <c r="O183">
        <v>-1.02</v>
      </c>
      <c r="P183">
        <v>4.1467118</v>
      </c>
      <c r="Q183">
        <v>-1</v>
      </c>
      <c r="R183">
        <v>5.084718000000001</v>
      </c>
      <c r="S183">
        <v>-0.98</v>
      </c>
      <c r="T183">
        <v>5.504813400000001</v>
      </c>
    </row>
    <row r="184" spans="3:20">
      <c r="C184">
        <v>-1.12</v>
      </c>
      <c r="D184">
        <v>1.4500198</v>
      </c>
      <c r="E184">
        <v>-1.1</v>
      </c>
      <c r="F184">
        <v>0.1767992</v>
      </c>
      <c r="G184">
        <v>-1.08</v>
      </c>
      <c r="H184">
        <v>1.20844225</v>
      </c>
      <c r="I184">
        <v>-1.07</v>
      </c>
      <c r="J184">
        <v>2.8447428</v>
      </c>
      <c r="K184">
        <v>-1.05</v>
      </c>
      <c r="L184">
        <v>3.1604764</v>
      </c>
      <c r="M184">
        <v>-1.03</v>
      </c>
      <c r="N184">
        <v>4.6255448</v>
      </c>
      <c r="O184">
        <v>-1.01</v>
      </c>
      <c r="P184">
        <v>4.224492</v>
      </c>
      <c r="Q184">
        <v>-0.99</v>
      </c>
      <c r="R184">
        <v>4.5119836</v>
      </c>
      <c r="S184">
        <v>-0.97</v>
      </c>
      <c r="T184">
        <v>5.91154025</v>
      </c>
    </row>
    <row r="185" spans="3:20">
      <c r="C185">
        <v>-1.11</v>
      </c>
      <c r="D185">
        <v>0.909602</v>
      </c>
      <c r="I185">
        <v>-1.06</v>
      </c>
      <c r="J185">
        <v>3.337257</v>
      </c>
      <c r="K185">
        <v>-1.04</v>
      </c>
      <c r="L185">
        <v>3.54051</v>
      </c>
      <c r="M185">
        <v>-1.02</v>
      </c>
      <c r="N185">
        <v>4.5104185</v>
      </c>
      <c r="O185">
        <v>-1</v>
      </c>
      <c r="P185">
        <v>5.081918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2026-03-08T19:57:37Z</dcterms:created>
  <dcterms:modified xsi:type="dcterms:W3CDTF">2026-03-08T19:57:37Z</dcterms:modified>
</cp:coreProperties>
</file>