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<sst xmlns="http://schemas.openxmlformats.org/spreadsheetml/2006/main" count="30" uniqueCount="12">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</sst>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41.28742909090909</c:v>
                </c:pt>
                <c:pt idx="1">
                  <c:v>-31.73952666666667</c:v>
                </c:pt>
                <c:pt idx="2">
                  <c:v>-27.514352</c:v>
                </c:pt>
                <c:pt idx="3">
                  <c:v>-19.37986</c:v>
                </c:pt>
                <c:pt idx="4">
                  <c:v>-15.1801</c:v>
                </c:pt>
                <c:pt idx="5">
                  <c:v>-13.34466</c:v>
                </c:pt>
                <c:pt idx="6">
                  <c:v>-9.882692800000001</c:v>
                </c:pt>
                <c:pt idx="7">
                  <c:v>-7.952757</c:v>
                </c:pt>
                <c:pt idx="8">
                  <c:v>-7.0837156</c:v>
                </c:pt>
                <c:pt idx="9">
                  <c:v>-5.2207634</c:v>
                </c:pt>
                <c:pt idx="10">
                  <c:v>-3.2787748</c:v>
                </c:pt>
                <c:pt idx="11">
                  <c:v>-0.8164548</c:v>
                </c:pt>
                <c:pt idx="12">
                  <c:v>0.4965334</c:v>
                </c:pt>
                <c:pt idx="13">
                  <c:v>1.3785718</c:v>
                </c:pt>
                <c:pt idx="14">
                  <c:v>2.2230248</c:v>
                </c:pt>
                <c:pt idx="15">
                  <c:v>6.036225</c:v>
                </c:pt>
                <c:pt idx="16">
                  <c:v>7.0581762</c:v>
                </c:pt>
                <c:pt idx="17">
                  <c:v>8.2978042</c:v>
                </c:pt>
                <c:pt idx="18">
                  <c:v>10.2694068</c:v>
                </c:pt>
                <c:pt idx="19">
                  <c:v>14.3373</c:v>
                </c:pt>
                <c:pt idx="20">
                  <c:v>15.367682</c:v>
                </c:pt>
                <c:pt idx="21">
                  <c:v>15.954366</c:v>
                </c:pt>
                <c:pt idx="22">
                  <c:v>16.592624</c:v>
                </c:pt>
                <c:pt idx="23">
                  <c:v>17.982948</c:v>
                </c:pt>
                <c:pt idx="24">
                  <c:v>18.285198</c:v>
                </c:pt>
                <c:pt idx="25">
                  <c:v>17.835762</c:v>
                </c:pt>
                <c:pt idx="26">
                  <c:v>17.34079</c:v>
                </c:pt>
                <c:pt idx="27">
                  <c:v>18.774516</c:v>
                </c:pt>
                <c:pt idx="28">
                  <c:v>19.881818</c:v>
                </c:pt>
                <c:pt idx="29">
                  <c:v>19.054498</c:v>
                </c:pt>
                <c:pt idx="30">
                  <c:v>19.042748</c:v>
                </c:pt>
                <c:pt idx="31">
                  <c:v>19.174842</c:v>
                </c:pt>
                <c:pt idx="32">
                  <c:v>19.581878</c:v>
                </c:pt>
                <c:pt idx="33">
                  <c:v>18.774188</c:v>
                </c:pt>
                <c:pt idx="34">
                  <c:v>18.864314</c:v>
                </c:pt>
                <c:pt idx="35">
                  <c:v>19.554628</c:v>
                </c:pt>
                <c:pt idx="36">
                  <c:v>20.764256</c:v>
                </c:pt>
                <c:pt idx="37">
                  <c:v>20.356268</c:v>
                </c:pt>
                <c:pt idx="38">
                  <c:v>19.702144</c:v>
                </c:pt>
                <c:pt idx="39">
                  <c:v>20.30663</c:v>
                </c:pt>
                <c:pt idx="40">
                  <c:v>21.844358</c:v>
                </c:pt>
                <c:pt idx="41">
                  <c:v>21.104794</c:v>
                </c:pt>
                <c:pt idx="42">
                  <c:v>21.533214</c:v>
                </c:pt>
                <c:pt idx="43">
                  <c:v>21.93338</c:v>
                </c:pt>
                <c:pt idx="44">
                  <c:v>23.366962</c:v>
                </c:pt>
                <c:pt idx="45">
                  <c:v>24.026908</c:v>
                </c:pt>
                <c:pt idx="46">
                  <c:v>22.52017</c:v>
                </c:pt>
                <c:pt idx="47">
                  <c:v>20.739832</c:v>
                </c:pt>
                <c:pt idx="48">
                  <c:v>18.917032</c:v>
                </c:pt>
                <c:pt idx="49">
                  <c:v>16.808118</c:v>
                </c:pt>
                <c:pt idx="50">
                  <c:v>15.323286</c:v>
                </c:pt>
                <c:pt idx="51">
                  <c:v>15.358138</c:v>
                </c:pt>
                <c:pt idx="52">
                  <c:v>15.07349</c:v>
                </c:pt>
                <c:pt idx="53">
                  <c:v>14.104344</c:v>
                </c:pt>
                <c:pt idx="54">
                  <c:v>12.470718</c:v>
                </c:pt>
                <c:pt idx="55">
                  <c:v>12.464084</c:v>
                </c:pt>
                <c:pt idx="56">
                  <c:v>12.31757</c:v>
                </c:pt>
                <c:pt idx="57">
                  <c:v>11.070136</c:v>
                </c:pt>
                <c:pt idx="58">
                  <c:v>9.38884</c:v>
                </c:pt>
                <c:pt idx="59">
                  <c:v>9.645658000000001</c:v>
                </c:pt>
                <c:pt idx="60">
                  <c:v>9.5082898</c:v>
                </c:pt>
                <c:pt idx="61">
                  <c:v>8.780454000000001</c:v>
                </c:pt>
                <c:pt idx="62">
                  <c:v>7.4523742</c:v>
                </c:pt>
                <c:pt idx="63">
                  <c:v>6.9926224</c:v>
                </c:pt>
                <c:pt idx="64">
                  <c:v>7.442663</c:v>
                </c:pt>
                <c:pt idx="65">
                  <c:v>7.4057196</c:v>
                </c:pt>
                <c:pt idx="66">
                  <c:v>5.6953736</c:v>
                </c:pt>
                <c:pt idx="67">
                  <c:v>4.980417</c:v>
                </c:pt>
                <c:pt idx="68">
                  <c:v>5.488720600000001</c:v>
                </c:pt>
                <c:pt idx="69">
                  <c:v>5.714188200000001</c:v>
                </c:pt>
                <c:pt idx="70">
                  <c:v>3.7303666</c:v>
                </c:pt>
                <c:pt idx="71">
                  <c:v>3.9598216</c:v>
                </c:pt>
                <c:pt idx="72">
                  <c:v>3.0403536</c:v>
                </c:pt>
                <c:pt idx="73">
                  <c:v>3.3749844</c:v>
                </c:pt>
                <c:pt idx="74">
                  <c:v>2.2112544</c:v>
                </c:pt>
                <c:pt idx="75">
                  <c:v>0.3297984</c:v>
                </c:pt>
                <c:pt idx="76">
                  <c:v>0.1628336</c:v>
                </c:pt>
                <c:pt idx="77">
                  <c:v>0.7479154</c:v>
                </c:pt>
                <c:pt idx="78">
                  <c:v>-2.2355052</c:v>
                </c:pt>
                <c:pt idx="79">
                  <c:v>-4.7959534</c:v>
                </c:pt>
                <c:pt idx="80">
                  <c:v>-4.654628199999999</c:v>
                </c:pt>
                <c:pt idx="81">
                  <c:v>-5.075408</c:v>
                </c:pt>
                <c:pt idx="82">
                  <c:v>-6.0384048</c:v>
                </c:pt>
                <c:pt idx="83">
                  <c:v>-7.4268906</c:v>
                </c:pt>
                <c:pt idx="84">
                  <c:v>-7.0632418</c:v>
                </c:pt>
                <c:pt idx="85">
                  <c:v>-7.129417599999999</c:v>
                </c:pt>
                <c:pt idx="86">
                  <c:v>-7.2390438</c:v>
                </c:pt>
                <c:pt idx="87">
                  <c:v>-9.097196</c:v>
                </c:pt>
                <c:pt idx="88">
                  <c:v>-8.895612400000001</c:v>
                </c:pt>
                <c:pt idx="89">
                  <c:v>-8.501363399999999</c:v>
                </c:pt>
                <c:pt idx="90">
                  <c:v>-8.1744644</c:v>
                </c:pt>
                <c:pt idx="91">
                  <c:v>-9.3371002</c:v>
                </c:pt>
                <c:pt idx="92">
                  <c:v>-10.4546868</c:v>
                </c:pt>
                <c:pt idx="93">
                  <c:v>-9.635065399999998</c:v>
                </c:pt>
                <c:pt idx="94">
                  <c:v>-9.716122199999999</c:v>
                </c:pt>
                <c:pt idx="95">
                  <c:v>-11.019278</c:v>
                </c:pt>
                <c:pt idx="96">
                  <c:v>-9.350232</c:v>
                </c:pt>
                <c:pt idx="97">
                  <c:v>-10.553856</c:v>
                </c:pt>
                <c:pt idx="98">
                  <c:v>-10.0337782</c:v>
                </c:pt>
                <c:pt idx="99">
                  <c:v>-11.3788612</c:v>
                </c:pt>
                <c:pt idx="100">
                  <c:v>-13.499952</c:v>
                </c:pt>
                <c:pt idx="101">
                  <c:v>-12.87521</c:v>
                </c:pt>
                <c:pt idx="102">
                  <c:v>-11.961844</c:v>
                </c:pt>
                <c:pt idx="103">
                  <c:v>-12.466528</c:v>
                </c:pt>
                <c:pt idx="104">
                  <c:v>-13.790618</c:v>
                </c:pt>
                <c:pt idx="105">
                  <c:v>-14.225976</c:v>
                </c:pt>
                <c:pt idx="106">
                  <c:v>-13.331778</c:v>
                </c:pt>
                <c:pt idx="107">
                  <c:v>-12.942522</c:v>
                </c:pt>
                <c:pt idx="108">
                  <c:v>-15.072328</c:v>
                </c:pt>
                <c:pt idx="109">
                  <c:v>-15.181626</c:v>
                </c:pt>
                <c:pt idx="110">
                  <c:v>-14.944048</c:v>
                </c:pt>
                <c:pt idx="111">
                  <c:v>-14.181408</c:v>
                </c:pt>
                <c:pt idx="112">
                  <c:v>-16.276874</c:v>
                </c:pt>
                <c:pt idx="113">
                  <c:v>-16.067808</c:v>
                </c:pt>
                <c:pt idx="114">
                  <c:v>-15.750562</c:v>
                </c:pt>
                <c:pt idx="115">
                  <c:v>-15.529322</c:v>
                </c:pt>
                <c:pt idx="116">
                  <c:v>-16.68383</c:v>
                </c:pt>
                <c:pt idx="117">
                  <c:v>-17.563258</c:v>
                </c:pt>
                <c:pt idx="118">
                  <c:v>-17.180802</c:v>
                </c:pt>
                <c:pt idx="119">
                  <c:v>-16.771876</c:v>
                </c:pt>
                <c:pt idx="120">
                  <c:v>-17.532456</c:v>
                </c:pt>
                <c:pt idx="121">
                  <c:v>-17.544688</c:v>
                </c:pt>
                <c:pt idx="122">
                  <c:v>-18.479968</c:v>
                </c:pt>
                <c:pt idx="123">
                  <c:v>-18.207054</c:v>
                </c:pt>
                <c:pt idx="124">
                  <c:v>-18.651682</c:v>
                </c:pt>
                <c:pt idx="125">
                  <c:v>-20.749996</c:v>
                </c:pt>
                <c:pt idx="126">
                  <c:v>-20.367868</c:v>
                </c:pt>
                <c:pt idx="127">
                  <c:v>-19.886016</c:v>
                </c:pt>
                <c:pt idx="128">
                  <c:v>-20.490876</c:v>
                </c:pt>
                <c:pt idx="129">
                  <c:v>-22.637292</c:v>
                </c:pt>
                <c:pt idx="130">
                  <c:v>-23.313418</c:v>
                </c:pt>
                <c:pt idx="131">
                  <c:v>-22.934634</c:v>
                </c:pt>
                <c:pt idx="132">
                  <c:v>-23.828398</c:v>
                </c:pt>
                <c:pt idx="133">
                  <c:v>-27.625502</c:v>
                </c:pt>
                <c:pt idx="134">
                  <c:v>-29.62407</c:v>
                </c:pt>
                <c:pt idx="135">
                  <c:v>-30.323526</c:v>
                </c:pt>
                <c:pt idx="136">
                  <c:v>-30.906996</c:v>
                </c:pt>
                <c:pt idx="137">
                  <c:v>-25.56153</c:v>
                </c:pt>
                <c:pt idx="138">
                  <c:v>-22.255268</c:v>
                </c:pt>
                <c:pt idx="139">
                  <c:v>-19.226</c:v>
                </c:pt>
                <c:pt idx="140">
                  <c:v>-15.664674</c:v>
                </c:pt>
                <c:pt idx="141">
                  <c:v>-14.878246</c:v>
                </c:pt>
                <c:pt idx="142">
                  <c:v>-14.466688</c:v>
                </c:pt>
                <c:pt idx="143">
                  <c:v>-13.119322</c:v>
                </c:pt>
                <c:pt idx="144">
                  <c:v>-10.4269324</c:v>
                </c:pt>
                <c:pt idx="145">
                  <c:v>-10.6920972</c:v>
                </c:pt>
                <c:pt idx="146">
                  <c:v>-11.363722</c:v>
                </c:pt>
                <c:pt idx="147">
                  <c:v>-9.9857722</c:v>
                </c:pt>
                <c:pt idx="148">
                  <c:v>-7.555339399999999</c:v>
                </c:pt>
                <c:pt idx="149">
                  <c:v>-7.9462098</c:v>
                </c:pt>
                <c:pt idx="150">
                  <c:v>-7.8236376</c:v>
                </c:pt>
                <c:pt idx="151">
                  <c:v>-7.775144399999999</c:v>
                </c:pt>
                <c:pt idx="152">
                  <c:v>-5.6353836</c:v>
                </c:pt>
                <c:pt idx="153">
                  <c:v>-5.9230532</c:v>
                </c:pt>
                <c:pt idx="154">
                  <c:v>-6.547370599999999</c:v>
                </c:pt>
                <c:pt idx="155">
                  <c:v>-6.1546228</c:v>
                </c:pt>
                <c:pt idx="156">
                  <c:v>-4.529788</c:v>
                </c:pt>
                <c:pt idx="157">
                  <c:v>-4.5456398</c:v>
                </c:pt>
                <c:pt idx="158">
                  <c:v>-4.6274552</c:v>
                </c:pt>
                <c:pt idx="159">
                  <c:v>-4.319539199999999</c:v>
                </c:pt>
                <c:pt idx="160">
                  <c:v>-3.174073</c:v>
                </c:pt>
                <c:pt idx="161">
                  <c:v>-1.6622098</c:v>
                </c:pt>
                <c:pt idx="162">
                  <c:v>-2.9202888</c:v>
                </c:pt>
                <c:pt idx="163">
                  <c:v>-3.1535865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-2.796673333333333</c:v>
                </c:pt>
                <c:pt idx="1">
                  <c:v>-2.2142362</c:v>
                </c:pt>
                <c:pt idx="2">
                  <c:v>-0.04891919999999998</c:v>
                </c:pt>
                <c:pt idx="3">
                  <c:v>-1.4760948</c:v>
                </c:pt>
                <c:pt idx="4">
                  <c:v>-1.1280508</c:v>
                </c:pt>
                <c:pt idx="5">
                  <c:v>-0.6030668</c:v>
                </c:pt>
                <c:pt idx="6">
                  <c:v>0.9953503999999999</c:v>
                </c:pt>
                <c:pt idx="7">
                  <c:v>0.704466</c:v>
                </c:pt>
                <c:pt idx="8">
                  <c:v>0.6368602</c:v>
                </c:pt>
                <c:pt idx="9">
                  <c:v>0.4259138</c:v>
                </c:pt>
                <c:pt idx="10">
                  <c:v>3.246383799999999</c:v>
                </c:pt>
                <c:pt idx="11">
                  <c:v>2.6626266</c:v>
                </c:pt>
                <c:pt idx="12">
                  <c:v>2.6501472</c:v>
                </c:pt>
                <c:pt idx="13">
                  <c:v>1.6670434</c:v>
                </c:pt>
                <c:pt idx="14">
                  <c:v>3.714137200000001</c:v>
                </c:pt>
                <c:pt idx="15">
                  <c:v>3.7827836</c:v>
                </c:pt>
                <c:pt idx="16">
                  <c:v>3.2050864</c:v>
                </c:pt>
                <c:pt idx="17">
                  <c:v>3.6768134</c:v>
                </c:pt>
                <c:pt idx="18">
                  <c:v>4.8805864</c:v>
                </c:pt>
                <c:pt idx="19">
                  <c:v>5.4379594</c:v>
                </c:pt>
                <c:pt idx="20">
                  <c:v>5.3757466</c:v>
                </c:pt>
                <c:pt idx="21">
                  <c:v>5.3297884</c:v>
                </c:pt>
                <c:pt idx="22">
                  <c:v>5.9454088</c:v>
                </c:pt>
                <c:pt idx="23">
                  <c:v>7.3739234</c:v>
                </c:pt>
                <c:pt idx="24">
                  <c:v>6.8867496</c:v>
                </c:pt>
                <c:pt idx="25">
                  <c:v>6.740332</c:v>
                </c:pt>
                <c:pt idx="26">
                  <c:v>7.4297542</c:v>
                </c:pt>
                <c:pt idx="27">
                  <c:v>9.803939400000001</c:v>
                </c:pt>
                <c:pt idx="28">
                  <c:v>10.0145392</c:v>
                </c:pt>
                <c:pt idx="29">
                  <c:v>10.3015616</c:v>
                </c:pt>
                <c:pt idx="30">
                  <c:v>11.636356</c:v>
                </c:pt>
                <c:pt idx="31">
                  <c:v>14.1546</c:v>
                </c:pt>
                <c:pt idx="32">
                  <c:v>15.320898</c:v>
                </c:pt>
                <c:pt idx="33">
                  <c:v>17.496638</c:v>
                </c:pt>
                <c:pt idx="34">
                  <c:v>20.224742</c:v>
                </c:pt>
                <c:pt idx="35">
                  <c:v>25.231378</c:v>
                </c:pt>
                <c:pt idx="36">
                  <c:v>28.86263</c:v>
                </c:pt>
                <c:pt idx="37">
                  <c:v>29.40491</c:v>
                </c:pt>
                <c:pt idx="38">
                  <c:v>30.129836</c:v>
                </c:pt>
                <c:pt idx="39">
                  <c:v>30.93</c:v>
                </c:pt>
                <c:pt idx="40">
                  <c:v>31.63455</c:v>
                </c:pt>
                <c:pt idx="41">
                  <c:v>30.93638</c:v>
                </c:pt>
                <c:pt idx="42">
                  <c:v>30.46928</c:v>
                </c:pt>
                <c:pt idx="43">
                  <c:v>31.188782</c:v>
                </c:pt>
                <c:pt idx="44">
                  <c:v>32.267922</c:v>
                </c:pt>
                <c:pt idx="45">
                  <c:v>31.322776</c:v>
                </c:pt>
                <c:pt idx="46">
                  <c:v>30.383388</c:v>
                </c:pt>
                <c:pt idx="47">
                  <c:v>30.489158</c:v>
                </c:pt>
                <c:pt idx="48">
                  <c:v>31.502332</c:v>
                </c:pt>
                <c:pt idx="49">
                  <c:v>30.318666</c:v>
                </c:pt>
                <c:pt idx="50">
                  <c:v>29.612838</c:v>
                </c:pt>
                <c:pt idx="51">
                  <c:v>29.237862</c:v>
                </c:pt>
                <c:pt idx="52">
                  <c:v>30.107972</c:v>
                </c:pt>
                <c:pt idx="53">
                  <c:v>28.991862</c:v>
                </c:pt>
                <c:pt idx="54">
                  <c:v>28.373276</c:v>
                </c:pt>
                <c:pt idx="55">
                  <c:v>27.71998</c:v>
                </c:pt>
                <c:pt idx="56">
                  <c:v>28.956422</c:v>
                </c:pt>
                <c:pt idx="57">
                  <c:v>28.436168</c:v>
                </c:pt>
                <c:pt idx="58">
                  <c:v>27.743254</c:v>
                </c:pt>
                <c:pt idx="59">
                  <c:v>27.629678</c:v>
                </c:pt>
                <c:pt idx="60">
                  <c:v>29.011176</c:v>
                </c:pt>
                <c:pt idx="61">
                  <c:v>29.690532</c:v>
                </c:pt>
                <c:pt idx="62">
                  <c:v>28.849152</c:v>
                </c:pt>
                <c:pt idx="63">
                  <c:v>28.334654</c:v>
                </c:pt>
                <c:pt idx="64">
                  <c:v>25.378432</c:v>
                </c:pt>
                <c:pt idx="65">
                  <c:v>23.125474</c:v>
                </c:pt>
                <c:pt idx="66">
                  <c:v>21.147438</c:v>
                </c:pt>
                <c:pt idx="67">
                  <c:v>20.487984</c:v>
                </c:pt>
                <c:pt idx="68">
                  <c:v>20.012228</c:v>
                </c:pt>
                <c:pt idx="69">
                  <c:v>18.699622</c:v>
                </c:pt>
                <c:pt idx="70">
                  <c:v>16.700852</c:v>
                </c:pt>
                <c:pt idx="71">
                  <c:v>16.414258</c:v>
                </c:pt>
                <c:pt idx="72">
                  <c:v>16.460256</c:v>
                </c:pt>
                <c:pt idx="73">
                  <c:v>15.126042</c:v>
                </c:pt>
                <c:pt idx="74">
                  <c:v>13.067352</c:v>
                </c:pt>
                <c:pt idx="75">
                  <c:v>12.956156</c:v>
                </c:pt>
                <c:pt idx="76">
                  <c:v>12.455212</c:v>
                </c:pt>
                <c:pt idx="77">
                  <c:v>12.122878</c:v>
                </c:pt>
                <c:pt idx="78">
                  <c:v>10.7009334</c:v>
                </c:pt>
                <c:pt idx="79">
                  <c:v>10.4543572</c:v>
                </c:pt>
                <c:pt idx="80">
                  <c:v>10.5664118</c:v>
                </c:pt>
                <c:pt idx="81">
                  <c:v>10.475648</c:v>
                </c:pt>
                <c:pt idx="82">
                  <c:v>8.3055138</c:v>
                </c:pt>
                <c:pt idx="83">
                  <c:v>7.29216</c:v>
                </c:pt>
                <c:pt idx="84">
                  <c:v>7.9828958</c:v>
                </c:pt>
                <c:pt idx="85">
                  <c:v>7.988407599999999</c:v>
                </c:pt>
                <c:pt idx="86">
                  <c:v>6.7202388</c:v>
                </c:pt>
                <c:pt idx="87">
                  <c:v>5.831083</c:v>
                </c:pt>
                <c:pt idx="88">
                  <c:v>6.0834738</c:v>
                </c:pt>
                <c:pt idx="89">
                  <c:v>6.147647</c:v>
                </c:pt>
                <c:pt idx="90">
                  <c:v>5.374039600000001</c:v>
                </c:pt>
                <c:pt idx="91">
                  <c:v>3.410521</c:v>
                </c:pt>
                <c:pt idx="92">
                  <c:v>3.7085296</c:v>
                </c:pt>
                <c:pt idx="93">
                  <c:v>3.5811996</c:v>
                </c:pt>
                <c:pt idx="94">
                  <c:v>2.6931612</c:v>
                </c:pt>
                <c:pt idx="95">
                  <c:v>-0.5444994</c:v>
                </c:pt>
                <c:pt idx="96">
                  <c:v>-1.3987398</c:v>
                </c:pt>
                <c:pt idx="97">
                  <c:v>-2.2321766</c:v>
                </c:pt>
                <c:pt idx="98">
                  <c:v>-2.8797608</c:v>
                </c:pt>
                <c:pt idx="99">
                  <c:v>-5.7678206</c:v>
                </c:pt>
                <c:pt idx="100">
                  <c:v>-6.508652000000001</c:v>
                </c:pt>
                <c:pt idx="101">
                  <c:v>-6.3712366</c:v>
                </c:pt>
                <c:pt idx="102">
                  <c:v>-5.6763366</c:v>
                </c:pt>
                <c:pt idx="103">
                  <c:v>-6.834551</c:v>
                </c:pt>
                <c:pt idx="104">
                  <c:v>-7.6071298</c:v>
                </c:pt>
                <c:pt idx="105">
                  <c:v>-7.0216566</c:v>
                </c:pt>
                <c:pt idx="106">
                  <c:v>-6.9557524</c:v>
                </c:pt>
                <c:pt idx="107">
                  <c:v>-8.475032199999999</c:v>
                </c:pt>
                <c:pt idx="108">
                  <c:v>-8.651011800000001</c:v>
                </c:pt>
                <c:pt idx="109">
                  <c:v>-8.414073</c:v>
                </c:pt>
                <c:pt idx="110">
                  <c:v>-8.4745864</c:v>
                </c:pt>
                <c:pt idx="111">
                  <c:v>-8.692237199999999</c:v>
                </c:pt>
                <c:pt idx="112">
                  <c:v>-10.268293</c:v>
                </c:pt>
                <c:pt idx="113">
                  <c:v>-8.4725638</c:v>
                </c:pt>
                <c:pt idx="114">
                  <c:v>-8.856715599999999</c:v>
                </c:pt>
                <c:pt idx="115">
                  <c:v>-9.6547652</c:v>
                </c:pt>
                <c:pt idx="116">
                  <c:v>-11.305768</c:v>
                </c:pt>
                <c:pt idx="117">
                  <c:v>-10.984838</c:v>
                </c:pt>
                <c:pt idx="118">
                  <c:v>-9.933373800000002</c:v>
                </c:pt>
                <c:pt idx="119">
                  <c:v>-10.078368</c:v>
                </c:pt>
                <c:pt idx="120">
                  <c:v>-11.720294</c:v>
                </c:pt>
                <c:pt idx="121">
                  <c:v>-12.118314</c:v>
                </c:pt>
                <c:pt idx="122">
                  <c:v>-11.149016</c:v>
                </c:pt>
                <c:pt idx="123">
                  <c:v>-11.116586</c:v>
                </c:pt>
                <c:pt idx="124">
                  <c:v>-12.961874</c:v>
                </c:pt>
                <c:pt idx="125">
                  <c:v>-13.105952</c:v>
                </c:pt>
                <c:pt idx="126">
                  <c:v>-12.58881</c:v>
                </c:pt>
                <c:pt idx="127">
                  <c:v>-12.285122</c:v>
                </c:pt>
                <c:pt idx="128">
                  <c:v>-13.306444</c:v>
                </c:pt>
                <c:pt idx="129">
                  <c:v>-13.929288</c:v>
                </c:pt>
                <c:pt idx="130">
                  <c:v>-13.481288</c:v>
                </c:pt>
                <c:pt idx="131">
                  <c:v>-12.735704</c:v>
                </c:pt>
                <c:pt idx="132">
                  <c:v>-14.462668</c:v>
                </c:pt>
                <c:pt idx="133">
                  <c:v>-15.046812</c:v>
                </c:pt>
                <c:pt idx="134">
                  <c:v>-15.026248</c:v>
                </c:pt>
                <c:pt idx="135">
                  <c:v>-14.36708</c:v>
                </c:pt>
                <c:pt idx="136">
                  <c:v>-14.522568</c:v>
                </c:pt>
                <c:pt idx="137">
                  <c:v>-16.11822</c:v>
                </c:pt>
                <c:pt idx="138">
                  <c:v>-15.69235</c:v>
                </c:pt>
                <c:pt idx="139">
                  <c:v>-15.566528</c:v>
                </c:pt>
                <c:pt idx="140">
                  <c:v>-15.797332</c:v>
                </c:pt>
                <c:pt idx="141">
                  <c:v>-17.832086</c:v>
                </c:pt>
                <c:pt idx="142">
                  <c:v>-17.792222</c:v>
                </c:pt>
                <c:pt idx="143">
                  <c:v>-17.601096</c:v>
                </c:pt>
                <c:pt idx="144">
                  <c:v>-17.751726</c:v>
                </c:pt>
                <c:pt idx="145">
                  <c:v>-19.61301</c:v>
                </c:pt>
                <c:pt idx="146">
                  <c:v>-20.10797</c:v>
                </c:pt>
                <c:pt idx="147">
                  <c:v>-20.874324</c:v>
                </c:pt>
                <c:pt idx="148">
                  <c:v>-21.110506</c:v>
                </c:pt>
                <c:pt idx="149">
                  <c:v>-23.801388</c:v>
                </c:pt>
                <c:pt idx="150">
                  <c:v>-25.755484</c:v>
                </c:pt>
                <c:pt idx="151">
                  <c:v>-26.304174</c:v>
                </c:pt>
                <c:pt idx="152">
                  <c:v>-28.201852</c:v>
                </c:pt>
                <c:pt idx="153">
                  <c:v>-28.615362</c:v>
                </c:pt>
                <c:pt idx="154">
                  <c:v>-24.464214</c:v>
                </c:pt>
                <c:pt idx="155">
                  <c:v>-20.238038</c:v>
                </c:pt>
                <c:pt idx="156">
                  <c:v>-16.351288</c:v>
                </c:pt>
                <c:pt idx="157">
                  <c:v>-15.211166</c:v>
                </c:pt>
                <c:pt idx="158">
                  <c:v>-14.398896</c:v>
                </c:pt>
                <c:pt idx="159">
                  <c:v>-12.927998</c:v>
                </c:pt>
                <c:pt idx="160">
                  <c:v>-10.0497322</c:v>
                </c:pt>
                <c:pt idx="161">
                  <c:v>-10.1059494</c:v>
                </c:pt>
                <c:pt idx="162">
                  <c:v>-10.314204</c:v>
                </c:pt>
                <c:pt idx="163">
                  <c:v>-8.9877658</c:v>
                </c:pt>
                <c:pt idx="164">
                  <c:v>-7.2025038</c:v>
                </c:pt>
                <c:pt idx="165">
                  <c:v>-6.886341199999999</c:v>
                </c:pt>
                <c:pt idx="166">
                  <c:v>-6.689885200000001</c:v>
                </c:pt>
                <c:pt idx="167">
                  <c:v>-7.728868399999999</c:v>
                </c:pt>
                <c:pt idx="168">
                  <c:v>-5.7521498</c:v>
                </c:pt>
                <c:pt idx="169">
                  <c:v>-5.1387482</c:v>
                </c:pt>
                <c:pt idx="170">
                  <c:v>-5.7576202</c:v>
                </c:pt>
                <c:pt idx="171">
                  <c:v>-5.0507478</c:v>
                </c:pt>
                <c:pt idx="172">
                  <c:v>-3.4704328</c:v>
                </c:pt>
                <c:pt idx="173">
                  <c:v>-2.5786828</c:v>
                </c:pt>
                <c:pt idx="174">
                  <c:v>-3.0998966</c:v>
                </c:pt>
                <c:pt idx="175">
                  <c:v>-3.4017036</c:v>
                </c:pt>
                <c:pt idx="176">
                  <c:v>-2.8240828</c:v>
                </c:pt>
                <c:pt idx="177">
                  <c:v>-0.6526224</c:v>
                </c:pt>
                <c:pt idx="178">
                  <c:v>-1.6384636</c:v>
                </c:pt>
                <c:pt idx="179">
                  <c:v>-2.019159</c:v>
                </c:pt>
                <c:pt idx="180">
                  <c:v>-1.7911446</c:v>
                </c:pt>
                <c:pt idx="181">
                  <c:v>0.9391995999999999</c:v>
                </c:pt>
                <c:pt idx="182">
                  <c:v>0.425797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0.119968</c:v>
                </c:pt>
                <c:pt idx="1">
                  <c:v>-0.5272433999999999</c:v>
                </c:pt>
                <c:pt idx="2">
                  <c:v>0.9025757999999999</c:v>
                </c:pt>
                <c:pt idx="3">
                  <c:v>1.8554206</c:v>
                </c:pt>
                <c:pt idx="4">
                  <c:v>1.6553474</c:v>
                </c:pt>
                <c:pt idx="5">
                  <c:v>2.1629444</c:v>
                </c:pt>
                <c:pt idx="6">
                  <c:v>1.8411754</c:v>
                </c:pt>
                <c:pt idx="7">
                  <c:v>3.1053462</c:v>
                </c:pt>
                <c:pt idx="8">
                  <c:v>3.1351166</c:v>
                </c:pt>
                <c:pt idx="9">
                  <c:v>3.0036374</c:v>
                </c:pt>
                <c:pt idx="10">
                  <c:v>3.0495588</c:v>
                </c:pt>
                <c:pt idx="11">
                  <c:v>2.4452164</c:v>
                </c:pt>
                <c:pt idx="12">
                  <c:v>4.6402734</c:v>
                </c:pt>
                <c:pt idx="13">
                  <c:v>3.8047894</c:v>
                </c:pt>
                <c:pt idx="14">
                  <c:v>3.8869544</c:v>
                </c:pt>
                <c:pt idx="15">
                  <c:v>5.154176000000001</c:v>
                </c:pt>
                <c:pt idx="16">
                  <c:v>6.1282846</c:v>
                </c:pt>
                <c:pt idx="17">
                  <c:v>5.775591400000001</c:v>
                </c:pt>
                <c:pt idx="18">
                  <c:v>5.4311208</c:v>
                </c:pt>
                <c:pt idx="19">
                  <c:v>6.277502</c:v>
                </c:pt>
                <c:pt idx="20">
                  <c:v>7.6225292</c:v>
                </c:pt>
                <c:pt idx="21">
                  <c:v>7.144071599999999</c:v>
                </c:pt>
                <c:pt idx="22">
                  <c:v>7.625190000000001</c:v>
                </c:pt>
                <c:pt idx="23">
                  <c:v>7.558689200000001</c:v>
                </c:pt>
                <c:pt idx="24">
                  <c:v>9.929117</c:v>
                </c:pt>
                <c:pt idx="25">
                  <c:v>9.7179918</c:v>
                </c:pt>
                <c:pt idx="26">
                  <c:v>9.9157084</c:v>
                </c:pt>
                <c:pt idx="27">
                  <c:v>10.819867</c:v>
                </c:pt>
                <c:pt idx="28">
                  <c:v>13.006552</c:v>
                </c:pt>
                <c:pt idx="29">
                  <c:v>14.239108</c:v>
                </c:pt>
                <c:pt idx="30">
                  <c:v>15.349672</c:v>
                </c:pt>
                <c:pt idx="31">
                  <c:v>17.095314</c:v>
                </c:pt>
                <c:pt idx="32">
                  <c:v>21.556596</c:v>
                </c:pt>
                <c:pt idx="33">
                  <c:v>25.366016</c:v>
                </c:pt>
                <c:pt idx="34">
                  <c:v>28.140062</c:v>
                </c:pt>
                <c:pt idx="35">
                  <c:v>28.933934</c:v>
                </c:pt>
                <c:pt idx="36">
                  <c:v>29.627308</c:v>
                </c:pt>
                <c:pt idx="37">
                  <c:v>31.079584</c:v>
                </c:pt>
                <c:pt idx="38">
                  <c:v>30.983302</c:v>
                </c:pt>
                <c:pt idx="39">
                  <c:v>30.337254</c:v>
                </c:pt>
                <c:pt idx="40">
                  <c:v>31.167214</c:v>
                </c:pt>
                <c:pt idx="41">
                  <c:v>32.268072</c:v>
                </c:pt>
                <c:pt idx="42">
                  <c:v>31.584166</c:v>
                </c:pt>
                <c:pt idx="43">
                  <c:v>31.262702</c:v>
                </c:pt>
                <c:pt idx="44">
                  <c:v>31.541766</c:v>
                </c:pt>
                <c:pt idx="45">
                  <c:v>31.92592</c:v>
                </c:pt>
                <c:pt idx="46">
                  <c:v>31.140166</c:v>
                </c:pt>
                <c:pt idx="47">
                  <c:v>29.98091</c:v>
                </c:pt>
                <c:pt idx="48">
                  <c:v>29.728814</c:v>
                </c:pt>
                <c:pt idx="49">
                  <c:v>30.899264</c:v>
                </c:pt>
                <c:pt idx="50">
                  <c:v>29.860448</c:v>
                </c:pt>
                <c:pt idx="51">
                  <c:v>29.385166</c:v>
                </c:pt>
                <c:pt idx="52">
                  <c:v>28.408146</c:v>
                </c:pt>
                <c:pt idx="53">
                  <c:v>29.315954</c:v>
                </c:pt>
                <c:pt idx="54">
                  <c:v>29.282258</c:v>
                </c:pt>
                <c:pt idx="55">
                  <c:v>28.636522</c:v>
                </c:pt>
                <c:pt idx="56">
                  <c:v>28.354972</c:v>
                </c:pt>
                <c:pt idx="57">
                  <c:v>29.371</c:v>
                </c:pt>
                <c:pt idx="58">
                  <c:v>30.465558</c:v>
                </c:pt>
                <c:pt idx="59">
                  <c:v>29.548556</c:v>
                </c:pt>
                <c:pt idx="60">
                  <c:v>29.01991</c:v>
                </c:pt>
                <c:pt idx="61">
                  <c:v>29.127946</c:v>
                </c:pt>
                <c:pt idx="62">
                  <c:v>26.381326</c:v>
                </c:pt>
                <c:pt idx="63">
                  <c:v>22.61606</c:v>
                </c:pt>
                <c:pt idx="64">
                  <c:v>21.983576</c:v>
                </c:pt>
                <c:pt idx="65">
                  <c:v>21.65592</c:v>
                </c:pt>
                <c:pt idx="66">
                  <c:v>20.40246</c:v>
                </c:pt>
                <c:pt idx="67">
                  <c:v>18.335172</c:v>
                </c:pt>
                <c:pt idx="68">
                  <c:v>17.657942</c:v>
                </c:pt>
                <c:pt idx="69">
                  <c:v>17.77845</c:v>
                </c:pt>
                <c:pt idx="70">
                  <c:v>16.194306</c:v>
                </c:pt>
                <c:pt idx="71">
                  <c:v>14.068738</c:v>
                </c:pt>
                <c:pt idx="72">
                  <c:v>13.852492</c:v>
                </c:pt>
                <c:pt idx="73">
                  <c:v>14.046676</c:v>
                </c:pt>
                <c:pt idx="74">
                  <c:v>13.649354</c:v>
                </c:pt>
                <c:pt idx="75">
                  <c:v>11.810064</c:v>
                </c:pt>
                <c:pt idx="76">
                  <c:v>11.265012</c:v>
                </c:pt>
                <c:pt idx="77">
                  <c:v>11.278166</c:v>
                </c:pt>
                <c:pt idx="78">
                  <c:v>10.514796</c:v>
                </c:pt>
                <c:pt idx="79">
                  <c:v>9.1752518</c:v>
                </c:pt>
                <c:pt idx="80">
                  <c:v>8.985806</c:v>
                </c:pt>
                <c:pt idx="81">
                  <c:v>8.9759712</c:v>
                </c:pt>
                <c:pt idx="82">
                  <c:v>8.9420372</c:v>
                </c:pt>
                <c:pt idx="83">
                  <c:v>7.651909600000001</c:v>
                </c:pt>
                <c:pt idx="84">
                  <c:v>6.8288422</c:v>
                </c:pt>
                <c:pt idx="85">
                  <c:v>6.6570964</c:v>
                </c:pt>
                <c:pt idx="86">
                  <c:v>6.9166732</c:v>
                </c:pt>
                <c:pt idx="87">
                  <c:v>6.2585016</c:v>
                </c:pt>
                <c:pt idx="88">
                  <c:v>3.681637</c:v>
                </c:pt>
                <c:pt idx="89">
                  <c:v>4.5245088</c:v>
                </c:pt>
                <c:pt idx="90">
                  <c:v>4.900740000000001</c:v>
                </c:pt>
                <c:pt idx="91">
                  <c:v>4.4617204</c:v>
                </c:pt>
                <c:pt idx="92">
                  <c:v>1.7472806</c:v>
                </c:pt>
                <c:pt idx="93">
                  <c:v>0.03430979999999997</c:v>
                </c:pt>
                <c:pt idx="94">
                  <c:v>-0.6775206</c:v>
                </c:pt>
                <c:pt idx="95">
                  <c:v>-1.7964068</c:v>
                </c:pt>
                <c:pt idx="96">
                  <c:v>-4.739076</c:v>
                </c:pt>
                <c:pt idx="97">
                  <c:v>-5.5701164</c:v>
                </c:pt>
                <c:pt idx="98">
                  <c:v>-5.0362168</c:v>
                </c:pt>
                <c:pt idx="99">
                  <c:v>-5.0120802</c:v>
                </c:pt>
                <c:pt idx="100">
                  <c:v>-6.2624702</c:v>
                </c:pt>
                <c:pt idx="101">
                  <c:v>-7.629540400000001</c:v>
                </c:pt>
                <c:pt idx="102">
                  <c:v>-6.3471926</c:v>
                </c:pt>
                <c:pt idx="103">
                  <c:v>-6.181369999999999</c:v>
                </c:pt>
                <c:pt idx="104">
                  <c:v>-7.138706400000001</c:v>
                </c:pt>
                <c:pt idx="105">
                  <c:v>-8.414182800000001</c:v>
                </c:pt>
                <c:pt idx="106">
                  <c:v>-8.364969800000001</c:v>
                </c:pt>
                <c:pt idx="107">
                  <c:v>-7.391199</c:v>
                </c:pt>
                <c:pt idx="108">
                  <c:v>-7.574480199999999</c:v>
                </c:pt>
                <c:pt idx="109">
                  <c:v>-9.1620942</c:v>
                </c:pt>
                <c:pt idx="110">
                  <c:v>-8.976997000000001</c:v>
                </c:pt>
                <c:pt idx="111">
                  <c:v>-8.2832694</c:v>
                </c:pt>
                <c:pt idx="112">
                  <c:v>-8.154536400000001</c:v>
                </c:pt>
                <c:pt idx="113">
                  <c:v>-10.4550328</c:v>
                </c:pt>
                <c:pt idx="114">
                  <c:v>-10.1263492</c:v>
                </c:pt>
                <c:pt idx="115">
                  <c:v>-9.8631168</c:v>
                </c:pt>
                <c:pt idx="116">
                  <c:v>-9.7618682</c:v>
                </c:pt>
                <c:pt idx="117">
                  <c:v>-10.8880888</c:v>
                </c:pt>
                <c:pt idx="118">
                  <c:v>-11.0106</c:v>
                </c:pt>
                <c:pt idx="119">
                  <c:v>-10.4318552</c:v>
                </c:pt>
                <c:pt idx="120">
                  <c:v>-10.198981</c:v>
                </c:pt>
                <c:pt idx="121">
                  <c:v>-11.031946</c:v>
                </c:pt>
                <c:pt idx="122">
                  <c:v>-11.928192</c:v>
                </c:pt>
                <c:pt idx="123">
                  <c:v>-11.675026</c:v>
                </c:pt>
                <c:pt idx="124">
                  <c:v>-11.769438</c:v>
                </c:pt>
                <c:pt idx="125">
                  <c:v>-12.848356</c:v>
                </c:pt>
                <c:pt idx="126">
                  <c:v>-13.969422</c:v>
                </c:pt>
                <c:pt idx="127">
                  <c:v>-12.38729</c:v>
                </c:pt>
                <c:pt idx="128">
                  <c:v>-12.616622</c:v>
                </c:pt>
                <c:pt idx="129">
                  <c:v>-13.429248</c:v>
                </c:pt>
                <c:pt idx="130">
                  <c:v>-14.45825</c:v>
                </c:pt>
                <c:pt idx="131">
                  <c:v>-13.443466</c:v>
                </c:pt>
                <c:pt idx="132">
                  <c:v>-14.484484</c:v>
                </c:pt>
                <c:pt idx="133">
                  <c:v>-14.310398</c:v>
                </c:pt>
                <c:pt idx="134">
                  <c:v>-15.594612</c:v>
                </c:pt>
                <c:pt idx="135">
                  <c:v>-14.662054</c:v>
                </c:pt>
                <c:pt idx="136">
                  <c:v>-14.860128</c:v>
                </c:pt>
                <c:pt idx="137">
                  <c:v>-15.039596</c:v>
                </c:pt>
                <c:pt idx="138">
                  <c:v>-17.23609</c:v>
                </c:pt>
                <c:pt idx="139">
                  <c:v>-16.761214</c:v>
                </c:pt>
                <c:pt idx="140">
                  <c:v>-17.126298</c:v>
                </c:pt>
                <c:pt idx="141">
                  <c:v>-16.471296</c:v>
                </c:pt>
                <c:pt idx="142">
                  <c:v>-18.407426</c:v>
                </c:pt>
                <c:pt idx="143">
                  <c:v>-19.06254</c:v>
                </c:pt>
                <c:pt idx="144">
                  <c:v>-19.428324</c:v>
                </c:pt>
                <c:pt idx="145">
                  <c:v>-20.46215</c:v>
                </c:pt>
                <c:pt idx="146">
                  <c:v>-21.482164</c:v>
                </c:pt>
                <c:pt idx="147">
                  <c:v>-23.448584</c:v>
                </c:pt>
                <c:pt idx="148">
                  <c:v>-24.074832</c:v>
                </c:pt>
                <c:pt idx="149">
                  <c:v>-25.879804</c:v>
                </c:pt>
                <c:pt idx="150">
                  <c:v>-27.408136</c:v>
                </c:pt>
                <c:pt idx="151">
                  <c:v>-28.796172</c:v>
                </c:pt>
                <c:pt idx="152">
                  <c:v>-23.386792</c:v>
                </c:pt>
                <c:pt idx="153">
                  <c:v>-17.798562</c:v>
                </c:pt>
                <c:pt idx="154">
                  <c:v>-16.641434</c:v>
                </c:pt>
                <c:pt idx="155">
                  <c:v>-15.391872</c:v>
                </c:pt>
                <c:pt idx="156">
                  <c:v>-14.189534</c:v>
                </c:pt>
                <c:pt idx="157">
                  <c:v>-11.400174</c:v>
                </c:pt>
                <c:pt idx="158">
                  <c:v>-10.74452</c:v>
                </c:pt>
                <c:pt idx="159">
                  <c:v>-10.858974</c:v>
                </c:pt>
                <c:pt idx="160">
                  <c:v>-10.2717602</c:v>
                </c:pt>
                <c:pt idx="161">
                  <c:v>-7.2989932</c:v>
                </c:pt>
                <c:pt idx="162">
                  <c:v>-6.994185</c:v>
                </c:pt>
                <c:pt idx="163">
                  <c:v>-7.018858199999999</c:v>
                </c:pt>
                <c:pt idx="164">
                  <c:v>-7.4475324</c:v>
                </c:pt>
                <c:pt idx="165">
                  <c:v>-6.0423746</c:v>
                </c:pt>
                <c:pt idx="166">
                  <c:v>-5.3459772</c:v>
                </c:pt>
                <c:pt idx="167">
                  <c:v>-5.0531078</c:v>
                </c:pt>
                <c:pt idx="168">
                  <c:v>-5.5426652</c:v>
                </c:pt>
                <c:pt idx="169">
                  <c:v>-3.56044</c:v>
                </c:pt>
                <c:pt idx="170">
                  <c:v>-2.4635816</c:v>
                </c:pt>
                <c:pt idx="171">
                  <c:v>-2.9252442</c:v>
                </c:pt>
                <c:pt idx="172">
                  <c:v>-3.699068599999999</c:v>
                </c:pt>
                <c:pt idx="173">
                  <c:v>-3.0634308</c:v>
                </c:pt>
                <c:pt idx="174">
                  <c:v>-0.8467325999999999</c:v>
                </c:pt>
                <c:pt idx="175">
                  <c:v>-1.6274452</c:v>
                </c:pt>
                <c:pt idx="176">
                  <c:v>-1.7574712</c:v>
                </c:pt>
                <c:pt idx="177">
                  <c:v>-1.173625</c:v>
                </c:pt>
                <c:pt idx="178">
                  <c:v>1.0349056</c:v>
                </c:pt>
                <c:pt idx="179">
                  <c:v>0.2410148</c:v>
                </c:pt>
                <c:pt idx="180">
                  <c:v>-0.07810860000000001</c:v>
                </c:pt>
                <c:pt idx="181">
                  <c:v>0.1170506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2.2113614</c:v>
                </c:pt>
                <c:pt idx="1">
                  <c:v>1.8879016</c:v>
                </c:pt>
                <c:pt idx="2">
                  <c:v>1.9356356</c:v>
                </c:pt>
                <c:pt idx="3">
                  <c:v>2.2685952</c:v>
                </c:pt>
                <c:pt idx="4">
                  <c:v>3.1320116</c:v>
                </c:pt>
                <c:pt idx="5">
                  <c:v>3.7442142</c:v>
                </c:pt>
                <c:pt idx="6">
                  <c:v>3.6756752</c:v>
                </c:pt>
                <c:pt idx="7">
                  <c:v>3.1029104</c:v>
                </c:pt>
                <c:pt idx="8">
                  <c:v>4.7948886</c:v>
                </c:pt>
                <c:pt idx="9">
                  <c:v>2.5475232</c:v>
                </c:pt>
                <c:pt idx="10">
                  <c:v>3.675433200000001</c:v>
                </c:pt>
                <c:pt idx="11">
                  <c:v>4.3582648</c:v>
                </c:pt>
                <c:pt idx="12">
                  <c:v>4.6531636</c:v>
                </c:pt>
                <c:pt idx="13">
                  <c:v>6.7618982</c:v>
                </c:pt>
                <c:pt idx="14">
                  <c:v>5.8332644</c:v>
                </c:pt>
                <c:pt idx="15">
                  <c:v>5.900182</c:v>
                </c:pt>
                <c:pt idx="16">
                  <c:v>6.8939274</c:v>
                </c:pt>
                <c:pt idx="17">
                  <c:v>7.0823356</c:v>
                </c:pt>
                <c:pt idx="18">
                  <c:v>7.0900756</c:v>
                </c:pt>
                <c:pt idx="19">
                  <c:v>6.809230600000001</c:v>
                </c:pt>
                <c:pt idx="20">
                  <c:v>7.6200728</c:v>
                </c:pt>
                <c:pt idx="21">
                  <c:v>10.057102</c:v>
                </c:pt>
                <c:pt idx="22">
                  <c:v>9.3925128</c:v>
                </c:pt>
                <c:pt idx="23">
                  <c:v>9.409535199999999</c:v>
                </c:pt>
                <c:pt idx="24">
                  <c:v>10.1077762</c:v>
                </c:pt>
                <c:pt idx="25">
                  <c:v>11.759117</c:v>
                </c:pt>
                <c:pt idx="26">
                  <c:v>13.413746</c:v>
                </c:pt>
                <c:pt idx="27">
                  <c:v>13.729902</c:v>
                </c:pt>
                <c:pt idx="28">
                  <c:v>15.424008</c:v>
                </c:pt>
                <c:pt idx="29">
                  <c:v>17.986076</c:v>
                </c:pt>
                <c:pt idx="30">
                  <c:v>22.2943</c:v>
                </c:pt>
                <c:pt idx="31">
                  <c:v>24.95118</c:v>
                </c:pt>
                <c:pt idx="32">
                  <c:v>27.528136</c:v>
                </c:pt>
                <c:pt idx="33">
                  <c:v>29.140914</c:v>
                </c:pt>
                <c:pt idx="34">
                  <c:v>30.017004</c:v>
                </c:pt>
                <c:pt idx="35">
                  <c:v>30.914098</c:v>
                </c:pt>
                <c:pt idx="36">
                  <c:v>30.557564</c:v>
                </c:pt>
                <c:pt idx="37">
                  <c:v>31.130724</c:v>
                </c:pt>
                <c:pt idx="38">
                  <c:v>32.73708</c:v>
                </c:pt>
                <c:pt idx="39">
                  <c:v>31.994692</c:v>
                </c:pt>
                <c:pt idx="40">
                  <c:v>31.733106</c:v>
                </c:pt>
                <c:pt idx="41">
                  <c:v>31.285094</c:v>
                </c:pt>
                <c:pt idx="42">
                  <c:v>32.460646</c:v>
                </c:pt>
                <c:pt idx="43">
                  <c:v>31.606254</c:v>
                </c:pt>
                <c:pt idx="44">
                  <c:v>30.470388</c:v>
                </c:pt>
                <c:pt idx="45">
                  <c:v>30.111898</c:v>
                </c:pt>
                <c:pt idx="46">
                  <c:v>30.697236</c:v>
                </c:pt>
                <c:pt idx="47">
                  <c:v>30.63298</c:v>
                </c:pt>
                <c:pt idx="48">
                  <c:v>29.77801</c:v>
                </c:pt>
                <c:pt idx="49">
                  <c:v>28.465598</c:v>
                </c:pt>
                <c:pt idx="50">
                  <c:v>29.573718</c:v>
                </c:pt>
                <c:pt idx="51">
                  <c:v>29.245438</c:v>
                </c:pt>
                <c:pt idx="52">
                  <c:v>29.141158</c:v>
                </c:pt>
                <c:pt idx="53">
                  <c:v>28.104538</c:v>
                </c:pt>
                <c:pt idx="54">
                  <c:v>29.375564</c:v>
                </c:pt>
                <c:pt idx="55">
                  <c:v>30.159862</c:v>
                </c:pt>
                <c:pt idx="56">
                  <c:v>29.328444</c:v>
                </c:pt>
                <c:pt idx="57">
                  <c:v>29.311086</c:v>
                </c:pt>
                <c:pt idx="58">
                  <c:v>30.15892</c:v>
                </c:pt>
                <c:pt idx="59">
                  <c:v>29.28892</c:v>
                </c:pt>
                <c:pt idx="60">
                  <c:v>25.02491</c:v>
                </c:pt>
                <c:pt idx="61">
                  <c:v>23.716952</c:v>
                </c:pt>
                <c:pt idx="62">
                  <c:v>22.500206</c:v>
                </c:pt>
                <c:pt idx="63">
                  <c:v>21.262196</c:v>
                </c:pt>
                <c:pt idx="64">
                  <c:v>19.346006</c:v>
                </c:pt>
                <c:pt idx="65">
                  <c:v>19.00873</c:v>
                </c:pt>
                <c:pt idx="66">
                  <c:v>18.213136</c:v>
                </c:pt>
                <c:pt idx="67">
                  <c:v>17.362322</c:v>
                </c:pt>
                <c:pt idx="68">
                  <c:v>15.919312</c:v>
                </c:pt>
                <c:pt idx="69">
                  <c:v>14.567102</c:v>
                </c:pt>
                <c:pt idx="70">
                  <c:v>14.55398</c:v>
                </c:pt>
                <c:pt idx="71">
                  <c:v>14.055128</c:v>
                </c:pt>
                <c:pt idx="72">
                  <c:v>12.748856</c:v>
                </c:pt>
                <c:pt idx="73">
                  <c:v>12.263624</c:v>
                </c:pt>
                <c:pt idx="74">
                  <c:v>12.247906</c:v>
                </c:pt>
                <c:pt idx="75">
                  <c:v>11.774264</c:v>
                </c:pt>
                <c:pt idx="76">
                  <c:v>10.4559678</c:v>
                </c:pt>
                <c:pt idx="77">
                  <c:v>8.676378600000001</c:v>
                </c:pt>
                <c:pt idx="78">
                  <c:v>9.6723228</c:v>
                </c:pt>
                <c:pt idx="79">
                  <c:v>9.5418488</c:v>
                </c:pt>
                <c:pt idx="80">
                  <c:v>8.799537599999999</c:v>
                </c:pt>
                <c:pt idx="81">
                  <c:v>6.8458868</c:v>
                </c:pt>
                <c:pt idx="82">
                  <c:v>7.1264488</c:v>
                </c:pt>
                <c:pt idx="83">
                  <c:v>7.367827800000001</c:v>
                </c:pt>
                <c:pt idx="84">
                  <c:v>6.9706412</c:v>
                </c:pt>
                <c:pt idx="85">
                  <c:v>5.0921436</c:v>
                </c:pt>
                <c:pt idx="86">
                  <c:v>5.3146698</c:v>
                </c:pt>
                <c:pt idx="87">
                  <c:v>5.2726876</c:v>
                </c:pt>
                <c:pt idx="88">
                  <c:v>4.982606</c:v>
                </c:pt>
                <c:pt idx="89">
                  <c:v>2.7172884</c:v>
                </c:pt>
                <c:pt idx="90">
                  <c:v>2.548662</c:v>
                </c:pt>
                <c:pt idx="91">
                  <c:v>1.4611066</c:v>
                </c:pt>
                <c:pt idx="92">
                  <c:v>0.2753366</c:v>
                </c:pt>
                <c:pt idx="93">
                  <c:v>-2.2904552</c:v>
                </c:pt>
                <c:pt idx="94">
                  <c:v>-5.079420000000001</c:v>
                </c:pt>
                <c:pt idx="95">
                  <c:v>-4.5458638</c:v>
                </c:pt>
                <c:pt idx="96">
                  <c:v>-4.777551</c:v>
                </c:pt>
                <c:pt idx="97">
                  <c:v>-6.1719024</c:v>
                </c:pt>
                <c:pt idx="98">
                  <c:v>-6.557617</c:v>
                </c:pt>
                <c:pt idx="99">
                  <c:v>-7.5175658</c:v>
                </c:pt>
                <c:pt idx="100">
                  <c:v>-6.1338306</c:v>
                </c:pt>
                <c:pt idx="101">
                  <c:v>-6.728534000000001</c:v>
                </c:pt>
                <c:pt idx="102">
                  <c:v>-7.993337600000001</c:v>
                </c:pt>
                <c:pt idx="103">
                  <c:v>-8.118145999999999</c:v>
                </c:pt>
                <c:pt idx="104">
                  <c:v>-7.768085600000001</c:v>
                </c:pt>
                <c:pt idx="105">
                  <c:v>-7.148406</c:v>
                </c:pt>
                <c:pt idx="106">
                  <c:v>-8.783263600000002</c:v>
                </c:pt>
                <c:pt idx="107">
                  <c:v>-8.554658399999999</c:v>
                </c:pt>
                <c:pt idx="108">
                  <c:v>-8.553450999999999</c:v>
                </c:pt>
                <c:pt idx="109">
                  <c:v>-7.899139</c:v>
                </c:pt>
                <c:pt idx="110">
                  <c:v>-9.618347199999999</c:v>
                </c:pt>
                <c:pt idx="111">
                  <c:v>-9.895818800000001</c:v>
                </c:pt>
                <c:pt idx="112">
                  <c:v>-9.323326399999999</c:v>
                </c:pt>
                <c:pt idx="113">
                  <c:v>-9.5526476</c:v>
                </c:pt>
                <c:pt idx="114">
                  <c:v>-10.7002448</c:v>
                </c:pt>
                <c:pt idx="115">
                  <c:v>-11.1240506</c:v>
                </c:pt>
                <c:pt idx="116">
                  <c:v>-10.628142</c:v>
                </c:pt>
                <c:pt idx="117">
                  <c:v>-10.2516566</c:v>
                </c:pt>
                <c:pt idx="118">
                  <c:v>-11.4659104</c:v>
                </c:pt>
                <c:pt idx="119">
                  <c:v>-12.594928</c:v>
                </c:pt>
                <c:pt idx="120">
                  <c:v>-11.430756</c:v>
                </c:pt>
                <c:pt idx="121">
                  <c:v>-11.567994</c:v>
                </c:pt>
                <c:pt idx="122">
                  <c:v>-12.269564</c:v>
                </c:pt>
                <c:pt idx="123">
                  <c:v>-13.198966</c:v>
                </c:pt>
                <c:pt idx="124">
                  <c:v>-12.970044</c:v>
                </c:pt>
                <c:pt idx="125">
                  <c:v>-12.392726</c:v>
                </c:pt>
                <c:pt idx="126">
                  <c:v>-12.898624</c:v>
                </c:pt>
                <c:pt idx="127">
                  <c:v>-14.619174</c:v>
                </c:pt>
                <c:pt idx="128">
                  <c:v>-14.35554</c:v>
                </c:pt>
                <c:pt idx="129">
                  <c:v>-13.86176</c:v>
                </c:pt>
                <c:pt idx="130">
                  <c:v>-13.497394</c:v>
                </c:pt>
                <c:pt idx="131">
                  <c:v>-14.934806</c:v>
                </c:pt>
                <c:pt idx="132">
                  <c:v>-14.457116</c:v>
                </c:pt>
                <c:pt idx="133">
                  <c:v>-14.638962</c:v>
                </c:pt>
                <c:pt idx="134">
                  <c:v>-14.066848</c:v>
                </c:pt>
                <c:pt idx="135">
                  <c:v>-16.01091</c:v>
                </c:pt>
                <c:pt idx="136">
                  <c:v>-16.73459</c:v>
                </c:pt>
                <c:pt idx="137">
                  <c:v>-16.645978</c:v>
                </c:pt>
                <c:pt idx="138">
                  <c:v>-16.138514</c:v>
                </c:pt>
                <c:pt idx="139">
                  <c:v>-17.729744</c:v>
                </c:pt>
                <c:pt idx="140">
                  <c:v>-18.41321</c:v>
                </c:pt>
                <c:pt idx="141">
                  <c:v>-18.3439</c:v>
                </c:pt>
                <c:pt idx="142">
                  <c:v>-18.51526</c:v>
                </c:pt>
                <c:pt idx="143">
                  <c:v>-19.658834</c:v>
                </c:pt>
                <c:pt idx="144">
                  <c:v>-22.70414</c:v>
                </c:pt>
                <c:pt idx="145">
                  <c:v>-22.492828</c:v>
                </c:pt>
                <c:pt idx="146">
                  <c:v>-23.962016</c:v>
                </c:pt>
                <c:pt idx="147">
                  <c:v>-25.603088</c:v>
                </c:pt>
                <c:pt idx="148">
                  <c:v>-28.931904</c:v>
                </c:pt>
                <c:pt idx="149">
                  <c:v>-28.486072</c:v>
                </c:pt>
                <c:pt idx="150">
                  <c:v>-21.454022</c:v>
                </c:pt>
                <c:pt idx="151">
                  <c:v>-19.133856</c:v>
                </c:pt>
                <c:pt idx="152">
                  <c:v>-16.993352</c:v>
                </c:pt>
                <c:pt idx="153">
                  <c:v>-15.742334</c:v>
                </c:pt>
                <c:pt idx="154">
                  <c:v>-12.716884</c:v>
                </c:pt>
                <c:pt idx="155">
                  <c:v>-11.226774</c:v>
                </c:pt>
                <c:pt idx="156">
                  <c:v>-10.8344432</c:v>
                </c:pt>
                <c:pt idx="157">
                  <c:v>-10.7934604</c:v>
                </c:pt>
                <c:pt idx="158">
                  <c:v>-8.3556612</c:v>
                </c:pt>
                <c:pt idx="159">
                  <c:v>-7.475556</c:v>
                </c:pt>
                <c:pt idx="160">
                  <c:v>-8.468155999999999</c:v>
                </c:pt>
                <c:pt idx="161">
                  <c:v>-7.2046448</c:v>
                </c:pt>
                <c:pt idx="162">
                  <c:v>-6.696904600000001</c:v>
                </c:pt>
                <c:pt idx="163">
                  <c:v>-4.8835182</c:v>
                </c:pt>
                <c:pt idx="164">
                  <c:v>-6.1832172</c:v>
                </c:pt>
                <c:pt idx="165">
                  <c:v>-5.6501854</c:v>
                </c:pt>
                <c:pt idx="166">
                  <c:v>-4.5551808</c:v>
                </c:pt>
                <c:pt idx="167">
                  <c:v>-2.3217812</c:v>
                </c:pt>
                <c:pt idx="168">
                  <c:v>-3.335866</c:v>
                </c:pt>
                <c:pt idx="169">
                  <c:v>-3.7013016</c:v>
                </c:pt>
                <c:pt idx="170">
                  <c:v>-3.1509176</c:v>
                </c:pt>
                <c:pt idx="171">
                  <c:v>-1.1885358</c:v>
                </c:pt>
                <c:pt idx="172">
                  <c:v>-1.6565338</c:v>
                </c:pt>
                <c:pt idx="173">
                  <c:v>-1.740259</c:v>
                </c:pt>
                <c:pt idx="174">
                  <c:v>-1.40525</c:v>
                </c:pt>
                <c:pt idx="175">
                  <c:v>0.4640564</c:v>
                </c:pt>
                <c:pt idx="176">
                  <c:v>0.6606669999999999</c:v>
                </c:pt>
                <c:pt idx="177">
                  <c:v>-0.8398351999999999</c:v>
                </c:pt>
                <c:pt idx="178">
                  <c:v>-0.5471342</c:v>
                </c:pt>
                <c:pt idx="179">
                  <c:v>1.890542</c:v>
                </c:pt>
                <c:pt idx="180">
                  <c:v>2.2505694</c:v>
                </c:pt>
                <c:pt idx="181">
                  <c:v>1.18540075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0.811883</c:v>
                </c:pt>
                <c:pt idx="1">
                  <c:v>1.2763602</c:v>
                </c:pt>
                <c:pt idx="2">
                  <c:v>2.9500436</c:v>
                </c:pt>
                <c:pt idx="3">
                  <c:v>3.5244804</c:v>
                </c:pt>
                <c:pt idx="4">
                  <c:v>2.6493718</c:v>
                </c:pt>
                <c:pt idx="5">
                  <c:v>3.4277158</c:v>
                </c:pt>
                <c:pt idx="6">
                  <c:v>3.5218608</c:v>
                </c:pt>
                <c:pt idx="7">
                  <c:v>4.8945374</c:v>
                </c:pt>
                <c:pt idx="8">
                  <c:v>3.4497568</c:v>
                </c:pt>
                <c:pt idx="9">
                  <c:v>4.175162</c:v>
                </c:pt>
                <c:pt idx="10">
                  <c:v>4.3158072</c:v>
                </c:pt>
                <c:pt idx="11">
                  <c:v>6.9365022</c:v>
                </c:pt>
                <c:pt idx="12">
                  <c:v>5.9212124</c:v>
                </c:pt>
                <c:pt idx="13">
                  <c:v>5.3117716</c:v>
                </c:pt>
                <c:pt idx="14">
                  <c:v>5.607052</c:v>
                </c:pt>
                <c:pt idx="15">
                  <c:v>7.1930438</c:v>
                </c:pt>
                <c:pt idx="16">
                  <c:v>7.277835</c:v>
                </c:pt>
                <c:pt idx="17">
                  <c:v>6.692147800000001</c:v>
                </c:pt>
                <c:pt idx="18">
                  <c:v>7.1740026</c:v>
                </c:pt>
                <c:pt idx="19">
                  <c:v>9.001566</c:v>
                </c:pt>
                <c:pt idx="20">
                  <c:v>8.9450948</c:v>
                </c:pt>
                <c:pt idx="21">
                  <c:v>9.103102400000001</c:v>
                </c:pt>
                <c:pt idx="22">
                  <c:v>9.445698</c:v>
                </c:pt>
                <c:pt idx="23">
                  <c:v>10.7238128</c:v>
                </c:pt>
                <c:pt idx="24">
                  <c:v>11.825928</c:v>
                </c:pt>
                <c:pt idx="25">
                  <c:v>12.92375</c:v>
                </c:pt>
                <c:pt idx="26">
                  <c:v>13.524668</c:v>
                </c:pt>
                <c:pt idx="27">
                  <c:v>15.99459</c:v>
                </c:pt>
                <c:pt idx="28">
                  <c:v>19.57604</c:v>
                </c:pt>
                <c:pt idx="29">
                  <c:v>21.99036</c:v>
                </c:pt>
                <c:pt idx="30">
                  <c:v>24.80401</c:v>
                </c:pt>
                <c:pt idx="31">
                  <c:v>27.15509</c:v>
                </c:pt>
                <c:pt idx="32">
                  <c:v>30.237048</c:v>
                </c:pt>
                <c:pt idx="33">
                  <c:v>29.284138</c:v>
                </c:pt>
                <c:pt idx="34">
                  <c:v>30.213014</c:v>
                </c:pt>
                <c:pt idx="35">
                  <c:v>30.157872</c:v>
                </c:pt>
                <c:pt idx="36">
                  <c:v>31.263746</c:v>
                </c:pt>
                <c:pt idx="37">
                  <c:v>31.695812</c:v>
                </c:pt>
                <c:pt idx="38">
                  <c:v>31.505006</c:v>
                </c:pt>
                <c:pt idx="39">
                  <c:v>31.168622</c:v>
                </c:pt>
                <c:pt idx="40">
                  <c:v>32.28834</c:v>
                </c:pt>
                <c:pt idx="41">
                  <c:v>32.188864</c:v>
                </c:pt>
                <c:pt idx="42">
                  <c:v>31.765318</c:v>
                </c:pt>
                <c:pt idx="43">
                  <c:v>30.288702</c:v>
                </c:pt>
                <c:pt idx="44">
                  <c:v>30.882246</c:v>
                </c:pt>
                <c:pt idx="45">
                  <c:v>31.776252</c:v>
                </c:pt>
                <c:pt idx="46">
                  <c:v>29.466202</c:v>
                </c:pt>
                <c:pt idx="47">
                  <c:v>29.529284</c:v>
                </c:pt>
                <c:pt idx="48">
                  <c:v>29.496386</c:v>
                </c:pt>
                <c:pt idx="49">
                  <c:v>29.926732</c:v>
                </c:pt>
                <c:pt idx="50">
                  <c:v>29.27028</c:v>
                </c:pt>
                <c:pt idx="51">
                  <c:v>28.68636</c:v>
                </c:pt>
                <c:pt idx="52">
                  <c:v>28.016546</c:v>
                </c:pt>
                <c:pt idx="53">
                  <c:v>30.305454</c:v>
                </c:pt>
                <c:pt idx="54">
                  <c:v>29.76309</c:v>
                </c:pt>
                <c:pt idx="55">
                  <c:v>29.29497</c:v>
                </c:pt>
                <c:pt idx="56">
                  <c:v>29.229718</c:v>
                </c:pt>
                <c:pt idx="57">
                  <c:v>30.338896</c:v>
                </c:pt>
                <c:pt idx="58">
                  <c:v>28.281986</c:v>
                </c:pt>
                <c:pt idx="59">
                  <c:v>25.796594</c:v>
                </c:pt>
                <c:pt idx="60">
                  <c:v>25.061366</c:v>
                </c:pt>
                <c:pt idx="61">
                  <c:v>23.34609</c:v>
                </c:pt>
                <c:pt idx="62">
                  <c:v>20.87172</c:v>
                </c:pt>
                <c:pt idx="63">
                  <c:v>19.76308</c:v>
                </c:pt>
                <c:pt idx="64">
                  <c:v>19.042606</c:v>
                </c:pt>
                <c:pt idx="65">
                  <c:v>18.713212</c:v>
                </c:pt>
                <c:pt idx="66">
                  <c:v>16.789956</c:v>
                </c:pt>
                <c:pt idx="67">
                  <c:v>14.786378</c:v>
                </c:pt>
                <c:pt idx="68">
                  <c:v>14.828098</c:v>
                </c:pt>
                <c:pt idx="69">
                  <c:v>15.475442</c:v>
                </c:pt>
                <c:pt idx="70">
                  <c:v>13.978892</c:v>
                </c:pt>
                <c:pt idx="71">
                  <c:v>12.053674</c:v>
                </c:pt>
                <c:pt idx="72">
                  <c:v>12.579472</c:v>
                </c:pt>
                <c:pt idx="73">
                  <c:v>12.072936</c:v>
                </c:pt>
                <c:pt idx="74">
                  <c:v>11.33153</c:v>
                </c:pt>
                <c:pt idx="75">
                  <c:v>10.052662</c:v>
                </c:pt>
                <c:pt idx="76">
                  <c:v>9.3063512</c:v>
                </c:pt>
                <c:pt idx="77">
                  <c:v>10.503003</c:v>
                </c:pt>
                <c:pt idx="78">
                  <c:v>9.6742604</c:v>
                </c:pt>
                <c:pt idx="79">
                  <c:v>7.539019400000001</c:v>
                </c:pt>
                <c:pt idx="80">
                  <c:v>6.965283600000001</c:v>
                </c:pt>
                <c:pt idx="81">
                  <c:v>7.904579799999999</c:v>
                </c:pt>
                <c:pt idx="82">
                  <c:v>7.2588848</c:v>
                </c:pt>
                <c:pt idx="83">
                  <c:v>5.9440326</c:v>
                </c:pt>
                <c:pt idx="84">
                  <c:v>5.594446</c:v>
                </c:pt>
                <c:pt idx="85">
                  <c:v>5.834959599999999</c:v>
                </c:pt>
                <c:pt idx="86">
                  <c:v>5.928997</c:v>
                </c:pt>
                <c:pt idx="87">
                  <c:v>3.183177</c:v>
                </c:pt>
                <c:pt idx="88">
                  <c:v>3.9055012</c:v>
                </c:pt>
                <c:pt idx="89">
                  <c:v>1.870007</c:v>
                </c:pt>
                <c:pt idx="90">
                  <c:v>1.741261</c:v>
                </c:pt>
                <c:pt idx="91">
                  <c:v>-0.6467748</c:v>
                </c:pt>
                <c:pt idx="92">
                  <c:v>-3.6781506</c:v>
                </c:pt>
                <c:pt idx="93">
                  <c:v>-4.037107799999999</c:v>
                </c:pt>
                <c:pt idx="94">
                  <c:v>-4.3962758</c:v>
                </c:pt>
                <c:pt idx="95">
                  <c:v>-5.253534399999999</c:v>
                </c:pt>
                <c:pt idx="96">
                  <c:v>-6.3854432</c:v>
                </c:pt>
                <c:pt idx="97">
                  <c:v>-6.050159</c:v>
                </c:pt>
                <c:pt idx="98">
                  <c:v>-5.4536826</c:v>
                </c:pt>
                <c:pt idx="99">
                  <c:v>-6.400305</c:v>
                </c:pt>
                <c:pt idx="100">
                  <c:v>-7.7000974</c:v>
                </c:pt>
                <c:pt idx="101">
                  <c:v>-7.7047876</c:v>
                </c:pt>
                <c:pt idx="102">
                  <c:v>-6.3225816</c:v>
                </c:pt>
                <c:pt idx="103">
                  <c:v>-7.1201666</c:v>
                </c:pt>
                <c:pt idx="104">
                  <c:v>-8.747878199999999</c:v>
                </c:pt>
                <c:pt idx="105">
                  <c:v>-8.544183</c:v>
                </c:pt>
                <c:pt idx="106">
                  <c:v>-8.3413536</c:v>
                </c:pt>
                <c:pt idx="107">
                  <c:v>-8.3991668</c:v>
                </c:pt>
                <c:pt idx="108">
                  <c:v>-9.2076326</c:v>
                </c:pt>
                <c:pt idx="109">
                  <c:v>-9.508621999999999</c:v>
                </c:pt>
                <c:pt idx="110">
                  <c:v>-9.242011600000001</c:v>
                </c:pt>
                <c:pt idx="111">
                  <c:v>-8.968447600000001</c:v>
                </c:pt>
                <c:pt idx="112">
                  <c:v>-10.214704</c:v>
                </c:pt>
                <c:pt idx="113">
                  <c:v>-10.2569856</c:v>
                </c:pt>
                <c:pt idx="114">
                  <c:v>-9.882261</c:v>
                </c:pt>
                <c:pt idx="115">
                  <c:v>-9.729423800000001</c:v>
                </c:pt>
                <c:pt idx="116">
                  <c:v>-10.3535174</c:v>
                </c:pt>
                <c:pt idx="117">
                  <c:v>-11.957086</c:v>
                </c:pt>
                <c:pt idx="118">
                  <c:v>-11.60418</c:v>
                </c:pt>
                <c:pt idx="119">
                  <c:v>-11.447712</c:v>
                </c:pt>
                <c:pt idx="120">
                  <c:v>-11.519546</c:v>
                </c:pt>
                <c:pt idx="121">
                  <c:v>-12.689014</c:v>
                </c:pt>
                <c:pt idx="122">
                  <c:v>-12.208104</c:v>
                </c:pt>
                <c:pt idx="123">
                  <c:v>-11.98947</c:v>
                </c:pt>
                <c:pt idx="124">
                  <c:v>-12.281442</c:v>
                </c:pt>
                <c:pt idx="125">
                  <c:v>-13.955674</c:v>
                </c:pt>
                <c:pt idx="126">
                  <c:v>-14.137848</c:v>
                </c:pt>
                <c:pt idx="127">
                  <c:v>-12.927722</c:v>
                </c:pt>
                <c:pt idx="128">
                  <c:v>-13.010036</c:v>
                </c:pt>
                <c:pt idx="129">
                  <c:v>-14.856546</c:v>
                </c:pt>
                <c:pt idx="130">
                  <c:v>-14.775784</c:v>
                </c:pt>
                <c:pt idx="131">
                  <c:v>-14.633648</c:v>
                </c:pt>
                <c:pt idx="132">
                  <c:v>-14.297476</c:v>
                </c:pt>
                <c:pt idx="133">
                  <c:v>-15.684994</c:v>
                </c:pt>
                <c:pt idx="134">
                  <c:v>-16.618096</c:v>
                </c:pt>
                <c:pt idx="135">
                  <c:v>-15.595976</c:v>
                </c:pt>
                <c:pt idx="136">
                  <c:v>-15.613084</c:v>
                </c:pt>
                <c:pt idx="137">
                  <c:v>-16.489288</c:v>
                </c:pt>
                <c:pt idx="138">
                  <c:v>-18.12171</c:v>
                </c:pt>
                <c:pt idx="139">
                  <c:v>-17.655898</c:v>
                </c:pt>
                <c:pt idx="140">
                  <c:v>-17.641688</c:v>
                </c:pt>
                <c:pt idx="141">
                  <c:v>-18.818902</c:v>
                </c:pt>
                <c:pt idx="142">
                  <c:v>-21.08562</c:v>
                </c:pt>
                <c:pt idx="143">
                  <c:v>-21.604788</c:v>
                </c:pt>
                <c:pt idx="144">
                  <c:v>-21.791008</c:v>
                </c:pt>
                <c:pt idx="145">
                  <c:v>-23.132308</c:v>
                </c:pt>
                <c:pt idx="146">
                  <c:v>-26.471578</c:v>
                </c:pt>
                <c:pt idx="147">
                  <c:v>-28.443732</c:v>
                </c:pt>
                <c:pt idx="148">
                  <c:v>-26.487574</c:v>
                </c:pt>
                <c:pt idx="149">
                  <c:v>-21.640858</c:v>
                </c:pt>
                <c:pt idx="150">
                  <c:v>-19.62033</c:v>
                </c:pt>
                <c:pt idx="151">
                  <c:v>-17.758648</c:v>
                </c:pt>
                <c:pt idx="152">
                  <c:v>-13.865792</c:v>
                </c:pt>
                <c:pt idx="153">
                  <c:v>-12.893794</c:v>
                </c:pt>
                <c:pt idx="154">
                  <c:v>-11.92299</c:v>
                </c:pt>
                <c:pt idx="155">
                  <c:v>-11.3351856</c:v>
                </c:pt>
                <c:pt idx="156">
                  <c:v>-9.023464000000001</c:v>
                </c:pt>
                <c:pt idx="157">
                  <c:v>-8.1147294</c:v>
                </c:pt>
                <c:pt idx="158">
                  <c:v>-7.8043602</c:v>
                </c:pt>
                <c:pt idx="159">
                  <c:v>-7.5335208</c:v>
                </c:pt>
                <c:pt idx="160">
                  <c:v>-7.0475844</c:v>
                </c:pt>
                <c:pt idx="161">
                  <c:v>-5.5445884</c:v>
                </c:pt>
                <c:pt idx="162">
                  <c:v>-5.7158514</c:v>
                </c:pt>
                <c:pt idx="163">
                  <c:v>-5.9143296</c:v>
                </c:pt>
                <c:pt idx="164">
                  <c:v>-5.6294546</c:v>
                </c:pt>
                <c:pt idx="165">
                  <c:v>-2.7151956</c:v>
                </c:pt>
                <c:pt idx="166">
                  <c:v>-3.394367</c:v>
                </c:pt>
                <c:pt idx="167">
                  <c:v>-4.1025308</c:v>
                </c:pt>
                <c:pt idx="168">
                  <c:v>-3.7452258</c:v>
                </c:pt>
                <c:pt idx="169">
                  <c:v>-2.650104</c:v>
                </c:pt>
                <c:pt idx="170">
                  <c:v>-1.6331264</c:v>
                </c:pt>
                <c:pt idx="171">
                  <c:v>-2.2048192</c:v>
                </c:pt>
                <c:pt idx="172">
                  <c:v>-2.0474056</c:v>
                </c:pt>
                <c:pt idx="173">
                  <c:v>-0.4131409999999999</c:v>
                </c:pt>
                <c:pt idx="174">
                  <c:v>0.5848449999999999</c:v>
                </c:pt>
                <c:pt idx="175">
                  <c:v>-0.1544164</c:v>
                </c:pt>
                <c:pt idx="176">
                  <c:v>-0.2861516000000001</c:v>
                </c:pt>
                <c:pt idx="177">
                  <c:v>0.3590882000000001</c:v>
                </c:pt>
                <c:pt idx="178">
                  <c:v>2.1895624</c:v>
                </c:pt>
                <c:pt idx="179">
                  <c:v>1.4670772</c:v>
                </c:pt>
                <c:pt idx="180">
                  <c:v>1.730686</c:v>
                </c:pt>
                <c:pt idx="181">
                  <c:v>2.3149052</c:v>
                </c:pt>
                <c:pt idx="182">
                  <c:v>4.179849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2.980672</c:v>
                </c:pt>
                <c:pt idx="1">
                  <c:v>3.211906</c:v>
                </c:pt>
                <c:pt idx="2">
                  <c:v>3.3054714</c:v>
                </c:pt>
                <c:pt idx="3">
                  <c:v>3.8805</c:v>
                </c:pt>
                <c:pt idx="4">
                  <c:v>4.5041908</c:v>
                </c:pt>
                <c:pt idx="5">
                  <c:v>4.487502999999999</c:v>
                </c:pt>
                <c:pt idx="6">
                  <c:v>3.080686</c:v>
                </c:pt>
                <c:pt idx="7">
                  <c:v>4.010783399999999</c:v>
                </c:pt>
                <c:pt idx="8">
                  <c:v>6.0002678</c:v>
                </c:pt>
                <c:pt idx="9">
                  <c:v>5.6848298</c:v>
                </c:pt>
                <c:pt idx="10">
                  <c:v>5.024206599999999</c:v>
                </c:pt>
                <c:pt idx="11">
                  <c:v>4.92590475</c:v>
                </c:pt>
                <c:pt idx="12">
                  <c:v>6.0681918</c:v>
                </c:pt>
                <c:pt idx="13">
                  <c:v>7.380324799999999</c:v>
                </c:pt>
                <c:pt idx="14">
                  <c:v>6.6470292</c:v>
                </c:pt>
                <c:pt idx="15">
                  <c:v>6.557610800000001</c:v>
                </c:pt>
                <c:pt idx="16">
                  <c:v>7.837217</c:v>
                </c:pt>
                <c:pt idx="17">
                  <c:v>8.961991600000001</c:v>
                </c:pt>
                <c:pt idx="18">
                  <c:v>8.4953284</c:v>
                </c:pt>
                <c:pt idx="19">
                  <c:v>8.0152994</c:v>
                </c:pt>
                <c:pt idx="20">
                  <c:v>9.0024362</c:v>
                </c:pt>
                <c:pt idx="21">
                  <c:v>11.642622</c:v>
                </c:pt>
                <c:pt idx="22">
                  <c:v>11.486026</c:v>
                </c:pt>
                <c:pt idx="23">
                  <c:v>11.959946</c:v>
                </c:pt>
                <c:pt idx="24">
                  <c:v>13.259616</c:v>
                </c:pt>
                <c:pt idx="25">
                  <c:v>16.502608</c:v>
                </c:pt>
                <c:pt idx="26">
                  <c:v>18.56046</c:v>
                </c:pt>
                <c:pt idx="27">
                  <c:v>20.5575</c:v>
                </c:pt>
                <c:pt idx="28">
                  <c:v>23.552818</c:v>
                </c:pt>
                <c:pt idx="29">
                  <c:v>28.106816</c:v>
                </c:pt>
                <c:pt idx="30">
                  <c:v>29.402194</c:v>
                </c:pt>
                <c:pt idx="31">
                  <c:v>28.890244</c:v>
                </c:pt>
                <c:pt idx="32">
                  <c:v>29.808096</c:v>
                </c:pt>
                <c:pt idx="33">
                  <c:v>30.912998</c:v>
                </c:pt>
                <c:pt idx="34">
                  <c:v>31.98964400000001</c:v>
                </c:pt>
                <c:pt idx="35">
                  <c:v>31.255918</c:v>
                </c:pt>
                <c:pt idx="36">
                  <c:v>31.046426</c:v>
                </c:pt>
                <c:pt idx="37">
                  <c:v>31.50253</c:v>
                </c:pt>
                <c:pt idx="38">
                  <c:v>32.286658</c:v>
                </c:pt>
                <c:pt idx="39">
                  <c:v>31.61293</c:v>
                </c:pt>
                <c:pt idx="40">
                  <c:v>31.260618</c:v>
                </c:pt>
                <c:pt idx="41">
                  <c:v>30.954488</c:v>
                </c:pt>
                <c:pt idx="42">
                  <c:v>32.06521</c:v>
                </c:pt>
                <c:pt idx="43">
                  <c:v>30.148984</c:v>
                </c:pt>
                <c:pt idx="44">
                  <c:v>29.585802</c:v>
                </c:pt>
                <c:pt idx="45">
                  <c:v>29.184418</c:v>
                </c:pt>
                <c:pt idx="46">
                  <c:v>30.303742</c:v>
                </c:pt>
                <c:pt idx="47">
                  <c:v>29.460242</c:v>
                </c:pt>
                <c:pt idx="48">
                  <c:v>28.985808</c:v>
                </c:pt>
                <c:pt idx="49">
                  <c:v>28.523004</c:v>
                </c:pt>
                <c:pt idx="50">
                  <c:v>29.68671</c:v>
                </c:pt>
                <c:pt idx="51">
                  <c:v>30.133918</c:v>
                </c:pt>
                <c:pt idx="52">
                  <c:v>29.035828</c:v>
                </c:pt>
                <c:pt idx="53">
                  <c:v>28.847964</c:v>
                </c:pt>
                <c:pt idx="54">
                  <c:v>30.309668</c:v>
                </c:pt>
                <c:pt idx="55">
                  <c:v>30.384716</c:v>
                </c:pt>
                <c:pt idx="56">
                  <c:v>29.590104</c:v>
                </c:pt>
                <c:pt idx="57">
                  <c:v>26.720538</c:v>
                </c:pt>
                <c:pt idx="58">
                  <c:v>24.84653</c:v>
                </c:pt>
                <c:pt idx="59">
                  <c:v>22.61902</c:v>
                </c:pt>
                <c:pt idx="60">
                  <c:v>20.634038</c:v>
                </c:pt>
                <c:pt idx="61">
                  <c:v>20.311196</c:v>
                </c:pt>
                <c:pt idx="62">
                  <c:v>20.07044</c:v>
                </c:pt>
                <c:pt idx="63">
                  <c:v>18.488422</c:v>
                </c:pt>
                <c:pt idx="64">
                  <c:v>16.77721</c:v>
                </c:pt>
                <c:pt idx="65">
                  <c:v>16.044788</c:v>
                </c:pt>
                <c:pt idx="66">
                  <c:v>15.762574</c:v>
                </c:pt>
                <c:pt idx="67">
                  <c:v>15.174264</c:v>
                </c:pt>
                <c:pt idx="68">
                  <c:v>13.205964</c:v>
                </c:pt>
                <c:pt idx="69">
                  <c:v>13.305006</c:v>
                </c:pt>
                <c:pt idx="70">
                  <c:v>13.215004</c:v>
                </c:pt>
                <c:pt idx="71">
                  <c:v>12.747116</c:v>
                </c:pt>
                <c:pt idx="72">
                  <c:v>10.761242</c:v>
                </c:pt>
                <c:pt idx="73">
                  <c:v>10.3026342</c:v>
                </c:pt>
                <c:pt idx="74">
                  <c:v>10.979156</c:v>
                </c:pt>
                <c:pt idx="75">
                  <c:v>9.657205600000001</c:v>
                </c:pt>
                <c:pt idx="76">
                  <c:v>8.498303799999999</c:v>
                </c:pt>
                <c:pt idx="77">
                  <c:v>7.6859894</c:v>
                </c:pt>
                <c:pt idx="78">
                  <c:v>8.554084399999999</c:v>
                </c:pt>
                <c:pt idx="79">
                  <c:v>7.8531466</c:v>
                </c:pt>
                <c:pt idx="80">
                  <c:v>6.989686600000001</c:v>
                </c:pt>
                <c:pt idx="81">
                  <c:v>5.4708696</c:v>
                </c:pt>
                <c:pt idx="82">
                  <c:v>6.2879902</c:v>
                </c:pt>
                <c:pt idx="83">
                  <c:v>6.074263</c:v>
                </c:pt>
                <c:pt idx="84">
                  <c:v>5.3043752</c:v>
                </c:pt>
                <c:pt idx="85">
                  <c:v>3.7213232</c:v>
                </c:pt>
                <c:pt idx="86">
                  <c:v>3.8326968</c:v>
                </c:pt>
                <c:pt idx="87">
                  <c:v>2.5918036</c:v>
                </c:pt>
                <c:pt idx="88">
                  <c:v>2.0200804</c:v>
                </c:pt>
                <c:pt idx="89">
                  <c:v>-1.8365972</c:v>
                </c:pt>
                <c:pt idx="90">
                  <c:v>-3.0318684</c:v>
                </c:pt>
                <c:pt idx="91">
                  <c:v>-3.079833</c:v>
                </c:pt>
                <c:pt idx="92">
                  <c:v>-3.9881022</c:v>
                </c:pt>
                <c:pt idx="93">
                  <c:v>-6.072163399999999</c:v>
                </c:pt>
                <c:pt idx="94">
                  <c:v>-5.7136156</c:v>
                </c:pt>
                <c:pt idx="95">
                  <c:v>-5.9799264</c:v>
                </c:pt>
                <c:pt idx="96">
                  <c:v>-6.3433504</c:v>
                </c:pt>
                <c:pt idx="97">
                  <c:v>-7.488966</c:v>
                </c:pt>
                <c:pt idx="98">
                  <c:v>-7.2393062</c:v>
                </c:pt>
                <c:pt idx="99">
                  <c:v>-6.94143</c:v>
                </c:pt>
                <c:pt idx="100">
                  <c:v>-6.5027734</c:v>
                </c:pt>
                <c:pt idx="101">
                  <c:v>-8.114956600000001</c:v>
                </c:pt>
                <c:pt idx="102">
                  <c:v>-8.542781</c:v>
                </c:pt>
                <c:pt idx="103">
                  <c:v>-7.9911952</c:v>
                </c:pt>
                <c:pt idx="104">
                  <c:v>-7.9979828</c:v>
                </c:pt>
                <c:pt idx="105">
                  <c:v>-8.798951600000001</c:v>
                </c:pt>
                <c:pt idx="106">
                  <c:v>-10.0061996</c:v>
                </c:pt>
                <c:pt idx="107">
                  <c:v>-9.102365000000001</c:v>
                </c:pt>
                <c:pt idx="108">
                  <c:v>-8.8638428</c:v>
                </c:pt>
                <c:pt idx="109">
                  <c:v>-8.849231</c:v>
                </c:pt>
                <c:pt idx="110">
                  <c:v>-10.58446</c:v>
                </c:pt>
                <c:pt idx="111">
                  <c:v>-10.8128808</c:v>
                </c:pt>
                <c:pt idx="112">
                  <c:v>-9.7840866</c:v>
                </c:pt>
                <c:pt idx="113">
                  <c:v>-10.4610824</c:v>
                </c:pt>
                <c:pt idx="114">
                  <c:v>-11.936426</c:v>
                </c:pt>
                <c:pt idx="115">
                  <c:v>-12.017286</c:v>
                </c:pt>
                <c:pt idx="116">
                  <c:v>-10.964726</c:v>
                </c:pt>
                <c:pt idx="117">
                  <c:v>-10.996246</c:v>
                </c:pt>
                <c:pt idx="118">
                  <c:v>-12.423098</c:v>
                </c:pt>
                <c:pt idx="119">
                  <c:v>-11.816636</c:v>
                </c:pt>
                <c:pt idx="120">
                  <c:v>-11.856946</c:v>
                </c:pt>
                <c:pt idx="121">
                  <c:v>-11.739572</c:v>
                </c:pt>
                <c:pt idx="122">
                  <c:v>-13.102818</c:v>
                </c:pt>
                <c:pt idx="123">
                  <c:v>-14.036156</c:v>
                </c:pt>
                <c:pt idx="124">
                  <c:v>-13.12197</c:v>
                </c:pt>
                <c:pt idx="125">
                  <c:v>-12.882472</c:v>
                </c:pt>
                <c:pt idx="126">
                  <c:v>-13.204908</c:v>
                </c:pt>
                <c:pt idx="127">
                  <c:v>-15.042248</c:v>
                </c:pt>
                <c:pt idx="128">
                  <c:v>-14.190862</c:v>
                </c:pt>
                <c:pt idx="129">
                  <c:v>-13.977162</c:v>
                </c:pt>
                <c:pt idx="130">
                  <c:v>-14.386208</c:v>
                </c:pt>
                <c:pt idx="131">
                  <c:v>-15.956372</c:v>
                </c:pt>
                <c:pt idx="132">
                  <c:v>-15.782674</c:v>
                </c:pt>
                <c:pt idx="133">
                  <c:v>-15.04155</c:v>
                </c:pt>
                <c:pt idx="134">
                  <c:v>-15.477564</c:v>
                </c:pt>
                <c:pt idx="135">
                  <c:v>-17.4886</c:v>
                </c:pt>
                <c:pt idx="136">
                  <c:v>-17.32921</c:v>
                </c:pt>
                <c:pt idx="137">
                  <c:v>-17.092146</c:v>
                </c:pt>
                <c:pt idx="138">
                  <c:v>-17.59295</c:v>
                </c:pt>
                <c:pt idx="139">
                  <c:v>-20.030006</c:v>
                </c:pt>
                <c:pt idx="140">
                  <c:v>-20.629508</c:v>
                </c:pt>
                <c:pt idx="141">
                  <c:v>-20.446096</c:v>
                </c:pt>
                <c:pt idx="142">
                  <c:v>-21.721868</c:v>
                </c:pt>
                <c:pt idx="143">
                  <c:v>-23.298216</c:v>
                </c:pt>
                <c:pt idx="144">
                  <c:v>-25.43744</c:v>
                </c:pt>
                <c:pt idx="145">
                  <c:v>-27.444358</c:v>
                </c:pt>
                <c:pt idx="146">
                  <c:v>-28.314284</c:v>
                </c:pt>
                <c:pt idx="147">
                  <c:v>-22.70152</c:v>
                </c:pt>
                <c:pt idx="148">
                  <c:v>-19.875964</c:v>
                </c:pt>
                <c:pt idx="149">
                  <c:v>-17.830946</c:v>
                </c:pt>
                <c:pt idx="150">
                  <c:v>-13.97498</c:v>
                </c:pt>
                <c:pt idx="151">
                  <c:v>-12.853566</c:v>
                </c:pt>
                <c:pt idx="152">
                  <c:v>-12.195506</c:v>
                </c:pt>
                <c:pt idx="153">
                  <c:v>-11.01686</c:v>
                </c:pt>
                <c:pt idx="154">
                  <c:v>-9.095938</c:v>
                </c:pt>
                <c:pt idx="155">
                  <c:v>-8.9782188</c:v>
                </c:pt>
                <c:pt idx="156">
                  <c:v>-8.761970999999999</c:v>
                </c:pt>
                <c:pt idx="157">
                  <c:v>-7.8854688</c:v>
                </c:pt>
                <c:pt idx="158">
                  <c:v>-6.2487632</c:v>
                </c:pt>
                <c:pt idx="159">
                  <c:v>-6.162046</c:v>
                </c:pt>
                <c:pt idx="160">
                  <c:v>-6.401698000000001</c:v>
                </c:pt>
                <c:pt idx="161">
                  <c:v>-5.8291418</c:v>
                </c:pt>
                <c:pt idx="162">
                  <c:v>-3.7712352</c:v>
                </c:pt>
                <c:pt idx="163">
                  <c:v>-3.999441</c:v>
                </c:pt>
                <c:pt idx="164">
                  <c:v>-4.1225856</c:v>
                </c:pt>
                <c:pt idx="165">
                  <c:v>-4.3974412</c:v>
                </c:pt>
                <c:pt idx="166">
                  <c:v>-2.8077328</c:v>
                </c:pt>
                <c:pt idx="167">
                  <c:v>-2.4964012</c:v>
                </c:pt>
                <c:pt idx="168">
                  <c:v>-3.2146788</c:v>
                </c:pt>
                <c:pt idx="169">
                  <c:v>-2.2268862</c:v>
                </c:pt>
                <c:pt idx="170">
                  <c:v>-0.9267429999999999</c:v>
                </c:pt>
                <c:pt idx="171">
                  <c:v>0.6121521999999999</c:v>
                </c:pt>
                <c:pt idx="172">
                  <c:v>0.3720018</c:v>
                </c:pt>
                <c:pt idx="173">
                  <c:v>-0.7377894</c:v>
                </c:pt>
                <c:pt idx="174">
                  <c:v>-0.2042472</c:v>
                </c:pt>
                <c:pt idx="175">
                  <c:v>1.6775612</c:v>
                </c:pt>
                <c:pt idx="176">
                  <c:v>1.3549264</c:v>
                </c:pt>
                <c:pt idx="177">
                  <c:v>1.063722</c:v>
                </c:pt>
                <c:pt idx="178">
                  <c:v>0.893855</c:v>
                </c:pt>
                <c:pt idx="179">
                  <c:v>3.4002864</c:v>
                </c:pt>
                <c:pt idx="180">
                  <c:v>3.337721</c:v>
                </c:pt>
                <c:pt idx="181">
                  <c:v>2.5604838</c:v>
                </c:pt>
                <c:pt idx="182">
                  <c:v>3.145598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2.031155</c:v>
                </c:pt>
                <c:pt idx="1">
                  <c:v>4.4227826</c:v>
                </c:pt>
                <c:pt idx="2">
                  <c:v>4.4429248</c:v>
                </c:pt>
                <c:pt idx="3">
                  <c:v>4.0444446</c:v>
                </c:pt>
                <c:pt idx="4">
                  <c:v>3.4293482</c:v>
                </c:pt>
                <c:pt idx="5">
                  <c:v>4.917754400000001</c:v>
                </c:pt>
                <c:pt idx="6">
                  <c:v>5.7274342</c:v>
                </c:pt>
                <c:pt idx="7">
                  <c:v>5.3762918</c:v>
                </c:pt>
                <c:pt idx="8">
                  <c:v>4.6518786</c:v>
                </c:pt>
                <c:pt idx="9">
                  <c:v>7.0266102</c:v>
                </c:pt>
                <c:pt idx="10">
                  <c:v>6.8691616</c:v>
                </c:pt>
                <c:pt idx="11">
                  <c:v>6.58253</c:v>
                </c:pt>
                <c:pt idx="12">
                  <c:v>6.6319982</c:v>
                </c:pt>
                <c:pt idx="13">
                  <c:v>7.0393946</c:v>
                </c:pt>
                <c:pt idx="14">
                  <c:v>8.5649044</c:v>
                </c:pt>
                <c:pt idx="15">
                  <c:v>8.148983599999999</c:v>
                </c:pt>
                <c:pt idx="16">
                  <c:v>8.316673400000001</c:v>
                </c:pt>
                <c:pt idx="17">
                  <c:v>8.735805000000001</c:v>
                </c:pt>
                <c:pt idx="18">
                  <c:v>10.633732</c:v>
                </c:pt>
                <c:pt idx="19">
                  <c:v>10.365777</c:v>
                </c:pt>
                <c:pt idx="20">
                  <c:v>11.1477086</c:v>
                </c:pt>
                <c:pt idx="21">
                  <c:v>11.508934</c:v>
                </c:pt>
                <c:pt idx="22">
                  <c:v>14.81427</c:v>
                </c:pt>
                <c:pt idx="23">
                  <c:v>15.759486</c:v>
                </c:pt>
                <c:pt idx="24">
                  <c:v>17.941776</c:v>
                </c:pt>
                <c:pt idx="25">
                  <c:v>20.14349</c:v>
                </c:pt>
                <c:pt idx="26">
                  <c:v>24.566618</c:v>
                </c:pt>
                <c:pt idx="27">
                  <c:v>27.849914</c:v>
                </c:pt>
                <c:pt idx="28">
                  <c:v>29.19181</c:v>
                </c:pt>
                <c:pt idx="29">
                  <c:v>28.99592</c:v>
                </c:pt>
                <c:pt idx="30">
                  <c:v>30.353202</c:v>
                </c:pt>
                <c:pt idx="31">
                  <c:v>31.072</c:v>
                </c:pt>
                <c:pt idx="32">
                  <c:v>30.70481</c:v>
                </c:pt>
                <c:pt idx="33">
                  <c:v>30.438606</c:v>
                </c:pt>
                <c:pt idx="34">
                  <c:v>31.24862</c:v>
                </c:pt>
                <c:pt idx="35">
                  <c:v>32.16385</c:v>
                </c:pt>
                <c:pt idx="36">
                  <c:v>31.574842</c:v>
                </c:pt>
                <c:pt idx="37">
                  <c:v>31.22414</c:v>
                </c:pt>
                <c:pt idx="38">
                  <c:v>31.64159</c:v>
                </c:pt>
                <c:pt idx="39">
                  <c:v>32.30699600000001</c:v>
                </c:pt>
                <c:pt idx="40">
                  <c:v>31.151436</c:v>
                </c:pt>
                <c:pt idx="41">
                  <c:v>29.596342</c:v>
                </c:pt>
                <c:pt idx="42">
                  <c:v>29.540394</c:v>
                </c:pt>
                <c:pt idx="43">
                  <c:v>30.404306</c:v>
                </c:pt>
                <c:pt idx="44">
                  <c:v>29.76778</c:v>
                </c:pt>
                <c:pt idx="45">
                  <c:v>29.040844</c:v>
                </c:pt>
                <c:pt idx="46">
                  <c:v>28.771638</c:v>
                </c:pt>
                <c:pt idx="47">
                  <c:v>29.913666</c:v>
                </c:pt>
                <c:pt idx="48">
                  <c:v>29.928912</c:v>
                </c:pt>
                <c:pt idx="49">
                  <c:v>28.949582</c:v>
                </c:pt>
                <c:pt idx="50">
                  <c:v>29.03012</c:v>
                </c:pt>
                <c:pt idx="51">
                  <c:v>29.598924</c:v>
                </c:pt>
                <c:pt idx="52">
                  <c:v>30.394444</c:v>
                </c:pt>
                <c:pt idx="53">
                  <c:v>29.952678</c:v>
                </c:pt>
                <c:pt idx="54">
                  <c:v>29.456056</c:v>
                </c:pt>
                <c:pt idx="55">
                  <c:v>26.8892</c:v>
                </c:pt>
                <c:pt idx="56">
                  <c:v>24.37558</c:v>
                </c:pt>
                <c:pt idx="57">
                  <c:v>21.626538</c:v>
                </c:pt>
                <c:pt idx="58">
                  <c:v>21.551332</c:v>
                </c:pt>
                <c:pt idx="59">
                  <c:v>20.757764</c:v>
                </c:pt>
                <c:pt idx="60">
                  <c:v>19.17877</c:v>
                </c:pt>
                <c:pt idx="61">
                  <c:v>17.179764</c:v>
                </c:pt>
                <c:pt idx="62">
                  <c:v>17.16382</c:v>
                </c:pt>
                <c:pt idx="63">
                  <c:v>16.531102</c:v>
                </c:pt>
                <c:pt idx="64">
                  <c:v>15.962112</c:v>
                </c:pt>
                <c:pt idx="65">
                  <c:v>14.425916</c:v>
                </c:pt>
                <c:pt idx="66">
                  <c:v>14.040568</c:v>
                </c:pt>
                <c:pt idx="67">
                  <c:v>14.107382</c:v>
                </c:pt>
                <c:pt idx="68">
                  <c:v>13.412654</c:v>
                </c:pt>
                <c:pt idx="69">
                  <c:v>11.30838</c:v>
                </c:pt>
                <c:pt idx="70">
                  <c:v>11.159196</c:v>
                </c:pt>
                <c:pt idx="71">
                  <c:v>10.671286</c:v>
                </c:pt>
                <c:pt idx="72">
                  <c:v>10.59245</c:v>
                </c:pt>
                <c:pt idx="73">
                  <c:v>9.767084199999999</c:v>
                </c:pt>
                <c:pt idx="74">
                  <c:v>8.3724124</c:v>
                </c:pt>
                <c:pt idx="75">
                  <c:v>8.5035326</c:v>
                </c:pt>
                <c:pt idx="76">
                  <c:v>8.572919000000001</c:v>
                </c:pt>
                <c:pt idx="77">
                  <c:v>7.095484399999999</c:v>
                </c:pt>
                <c:pt idx="78">
                  <c:v>6.463152200000001</c:v>
                </c:pt>
                <c:pt idx="79">
                  <c:v>6.666938</c:v>
                </c:pt>
                <c:pt idx="80">
                  <c:v>6.619815</c:v>
                </c:pt>
                <c:pt idx="81">
                  <c:v>5.6847244</c:v>
                </c:pt>
                <c:pt idx="82">
                  <c:v>4.208648200000001</c:v>
                </c:pt>
                <c:pt idx="83">
                  <c:v>4.0069762</c:v>
                </c:pt>
                <c:pt idx="84">
                  <c:v>4.7400178</c:v>
                </c:pt>
                <c:pt idx="85">
                  <c:v>3.5718276</c:v>
                </c:pt>
                <c:pt idx="86">
                  <c:v>0.4371404</c:v>
                </c:pt>
                <c:pt idx="87">
                  <c:v>-1.8580308</c:v>
                </c:pt>
                <c:pt idx="88">
                  <c:v>-2.1776978</c:v>
                </c:pt>
                <c:pt idx="89">
                  <c:v>-3.4657362</c:v>
                </c:pt>
                <c:pt idx="90">
                  <c:v>-5.2498644</c:v>
                </c:pt>
                <c:pt idx="91">
                  <c:v>-6.0836304</c:v>
                </c:pt>
                <c:pt idx="92">
                  <c:v>-5.3963194</c:v>
                </c:pt>
                <c:pt idx="93">
                  <c:v>-5.6407152</c:v>
                </c:pt>
                <c:pt idx="94">
                  <c:v>-6.824419199999999</c:v>
                </c:pt>
                <c:pt idx="95">
                  <c:v>-7.4459704</c:v>
                </c:pt>
                <c:pt idx="96">
                  <c:v>-6.8487764</c:v>
                </c:pt>
                <c:pt idx="97">
                  <c:v>-6.7395038</c:v>
                </c:pt>
                <c:pt idx="98">
                  <c:v>-7.845029200000001</c:v>
                </c:pt>
                <c:pt idx="99">
                  <c:v>-8.463628400000001</c:v>
                </c:pt>
                <c:pt idx="100">
                  <c:v>-7.970486600000001</c:v>
                </c:pt>
                <c:pt idx="101">
                  <c:v>-7.532590000000001</c:v>
                </c:pt>
                <c:pt idx="102">
                  <c:v>-7.9947408</c:v>
                </c:pt>
                <c:pt idx="103">
                  <c:v>-9.8348002</c:v>
                </c:pt>
                <c:pt idx="104">
                  <c:v>-9.114368799999999</c:v>
                </c:pt>
                <c:pt idx="105">
                  <c:v>-8.4118844</c:v>
                </c:pt>
                <c:pt idx="106">
                  <c:v>-8.4688476</c:v>
                </c:pt>
                <c:pt idx="107">
                  <c:v>-10.1894064</c:v>
                </c:pt>
                <c:pt idx="108">
                  <c:v>-10.0633008</c:v>
                </c:pt>
                <c:pt idx="109">
                  <c:v>-9.860650400000001</c:v>
                </c:pt>
                <c:pt idx="110">
                  <c:v>-9.974568600000001</c:v>
                </c:pt>
                <c:pt idx="111">
                  <c:v>-10.938162</c:v>
                </c:pt>
                <c:pt idx="112">
                  <c:v>-11.284178</c:v>
                </c:pt>
                <c:pt idx="113">
                  <c:v>-10.7248348</c:v>
                </c:pt>
                <c:pt idx="114">
                  <c:v>-10.9211052</c:v>
                </c:pt>
                <c:pt idx="115">
                  <c:v>-11.1983458</c:v>
                </c:pt>
                <c:pt idx="116">
                  <c:v>-12.341904</c:v>
                </c:pt>
                <c:pt idx="117">
                  <c:v>-11.925576</c:v>
                </c:pt>
                <c:pt idx="118">
                  <c:v>-11.160978</c:v>
                </c:pt>
                <c:pt idx="119">
                  <c:v>-12.39065</c:v>
                </c:pt>
                <c:pt idx="120">
                  <c:v>-14.159718</c:v>
                </c:pt>
                <c:pt idx="121">
                  <c:v>-12.617068</c:v>
                </c:pt>
                <c:pt idx="122">
                  <c:v>-12.736212</c:v>
                </c:pt>
                <c:pt idx="123">
                  <c:v>-13.362278</c:v>
                </c:pt>
                <c:pt idx="124">
                  <c:v>-14.32643</c:v>
                </c:pt>
                <c:pt idx="125">
                  <c:v>-14.105744</c:v>
                </c:pt>
                <c:pt idx="126">
                  <c:v>-14.296244</c:v>
                </c:pt>
                <c:pt idx="127">
                  <c:v>-14.03252</c:v>
                </c:pt>
                <c:pt idx="128">
                  <c:v>-16.347766</c:v>
                </c:pt>
                <c:pt idx="129">
                  <c:v>-15.130232</c:v>
                </c:pt>
                <c:pt idx="130">
                  <c:v>-14.72524</c:v>
                </c:pt>
                <c:pt idx="131">
                  <c:v>-15.248124</c:v>
                </c:pt>
                <c:pt idx="132">
                  <c:v>-17.128014</c:v>
                </c:pt>
                <c:pt idx="133">
                  <c:v>-16.739252</c:v>
                </c:pt>
                <c:pt idx="134">
                  <c:v>-16.77167</c:v>
                </c:pt>
                <c:pt idx="135">
                  <c:v>-16.580246</c:v>
                </c:pt>
                <c:pt idx="136">
                  <c:v>-19.012626</c:v>
                </c:pt>
                <c:pt idx="137">
                  <c:v>-19.71032</c:v>
                </c:pt>
                <c:pt idx="138">
                  <c:v>-19.687756</c:v>
                </c:pt>
                <c:pt idx="139">
                  <c:v>-20.283022</c:v>
                </c:pt>
                <c:pt idx="140">
                  <c:v>-22.684218</c:v>
                </c:pt>
                <c:pt idx="141">
                  <c:v>-24.320896</c:v>
                </c:pt>
                <c:pt idx="142">
                  <c:v>-24.938492</c:v>
                </c:pt>
                <c:pt idx="143">
                  <c:v>-26.33555</c:v>
                </c:pt>
                <c:pt idx="144">
                  <c:v>-27.929136</c:v>
                </c:pt>
                <c:pt idx="145">
                  <c:v>-23.551946</c:v>
                </c:pt>
                <c:pt idx="146">
                  <c:v>-20.209432</c:v>
                </c:pt>
                <c:pt idx="147">
                  <c:v>-15.98943</c:v>
                </c:pt>
                <c:pt idx="148">
                  <c:v>-14.885438</c:v>
                </c:pt>
                <c:pt idx="149">
                  <c:v>-13.695354</c:v>
                </c:pt>
                <c:pt idx="150">
                  <c:v>-12.26567</c:v>
                </c:pt>
                <c:pt idx="151">
                  <c:v>-9.418795599999999</c:v>
                </c:pt>
                <c:pt idx="152">
                  <c:v>-9.143371800000001</c:v>
                </c:pt>
                <c:pt idx="153">
                  <c:v>-9.414621800000001</c:v>
                </c:pt>
                <c:pt idx="154">
                  <c:v>-8.997287</c:v>
                </c:pt>
                <c:pt idx="155">
                  <c:v>-6.9348016</c:v>
                </c:pt>
                <c:pt idx="156">
                  <c:v>-6.30332</c:v>
                </c:pt>
                <c:pt idx="157">
                  <c:v>-6.6023404</c:v>
                </c:pt>
                <c:pt idx="158">
                  <c:v>-6.3375008</c:v>
                </c:pt>
                <c:pt idx="159">
                  <c:v>-4.696846</c:v>
                </c:pt>
                <c:pt idx="160">
                  <c:v>-4.006032</c:v>
                </c:pt>
                <c:pt idx="161">
                  <c:v>-4.2844786</c:v>
                </c:pt>
                <c:pt idx="162">
                  <c:v>-4.7314054</c:v>
                </c:pt>
                <c:pt idx="163">
                  <c:v>-3.5459084</c:v>
                </c:pt>
                <c:pt idx="164">
                  <c:v>-1.9856914</c:v>
                </c:pt>
                <c:pt idx="165">
                  <c:v>-2.2186934</c:v>
                </c:pt>
                <c:pt idx="166">
                  <c:v>-2.9623858</c:v>
                </c:pt>
                <c:pt idx="167">
                  <c:v>-2.2017804</c:v>
                </c:pt>
                <c:pt idx="168">
                  <c:v>-0.04211319999999999</c:v>
                </c:pt>
                <c:pt idx="169">
                  <c:v>-0.5111028</c:v>
                </c:pt>
                <c:pt idx="170">
                  <c:v>-1.296538</c:v>
                </c:pt>
                <c:pt idx="171">
                  <c:v>-0.02837040000000002</c:v>
                </c:pt>
                <c:pt idx="172">
                  <c:v>1.0669338</c:v>
                </c:pt>
                <c:pt idx="173">
                  <c:v>0.8060677999999999</c:v>
                </c:pt>
                <c:pt idx="174">
                  <c:v>0.296694</c:v>
                </c:pt>
                <c:pt idx="175">
                  <c:v>0.5506270000000001</c:v>
                </c:pt>
                <c:pt idx="176">
                  <c:v>2.852309</c:v>
                </c:pt>
                <c:pt idx="177">
                  <c:v>2.8956424</c:v>
                </c:pt>
                <c:pt idx="178">
                  <c:v>2.3518216</c:v>
                </c:pt>
                <c:pt idx="179">
                  <c:v>2.7706786</c:v>
                </c:pt>
                <c:pt idx="180">
                  <c:v>3.9312318</c:v>
                </c:pt>
                <c:pt idx="181">
                  <c:v>4.0399444</c:v>
                </c:pt>
                <c:pt idx="182">
                  <c:v>3.3411035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3.096653</c:v>
                </c:pt>
                <c:pt idx="1">
                  <c:v>3.6722006</c:v>
                </c:pt>
                <c:pt idx="2">
                  <c:v>4.5214034</c:v>
                </c:pt>
                <c:pt idx="3">
                  <c:v>5.6357308</c:v>
                </c:pt>
                <c:pt idx="4">
                  <c:v>4.892661</c:v>
                </c:pt>
                <c:pt idx="5">
                  <c:v>4.8228412</c:v>
                </c:pt>
                <c:pt idx="6">
                  <c:v>5.6819954</c:v>
                </c:pt>
                <c:pt idx="7">
                  <c:v>6.8826658</c:v>
                </c:pt>
                <c:pt idx="8">
                  <c:v>5.8304632</c:v>
                </c:pt>
                <c:pt idx="9">
                  <c:v>6.1335294</c:v>
                </c:pt>
                <c:pt idx="10">
                  <c:v>7.013471200000001</c:v>
                </c:pt>
                <c:pt idx="11">
                  <c:v>8.6847838</c:v>
                </c:pt>
                <c:pt idx="12">
                  <c:v>7.7019386</c:v>
                </c:pt>
                <c:pt idx="13">
                  <c:v>7.753268</c:v>
                </c:pt>
                <c:pt idx="14">
                  <c:v>7.9693562</c:v>
                </c:pt>
                <c:pt idx="15">
                  <c:v>9.916240800000001</c:v>
                </c:pt>
                <c:pt idx="16">
                  <c:v>10.2082924</c:v>
                </c:pt>
                <c:pt idx="17">
                  <c:v>10.4010374</c:v>
                </c:pt>
                <c:pt idx="18">
                  <c:v>10.705383</c:v>
                </c:pt>
                <c:pt idx="19">
                  <c:v>13.200044</c:v>
                </c:pt>
                <c:pt idx="20">
                  <c:v>14.565534</c:v>
                </c:pt>
                <c:pt idx="21">
                  <c:v>15.614022</c:v>
                </c:pt>
                <c:pt idx="22">
                  <c:v>17.348726</c:v>
                </c:pt>
                <c:pt idx="23">
                  <c:v>21.158488</c:v>
                </c:pt>
                <c:pt idx="24">
                  <c:v>25.392986</c:v>
                </c:pt>
                <c:pt idx="25">
                  <c:v>28.17916</c:v>
                </c:pt>
                <c:pt idx="26">
                  <c:v>29.193248</c:v>
                </c:pt>
                <c:pt idx="27">
                  <c:v>29.435278</c:v>
                </c:pt>
                <c:pt idx="28">
                  <c:v>30.95427</c:v>
                </c:pt>
                <c:pt idx="29">
                  <c:v>31.25513</c:v>
                </c:pt>
                <c:pt idx="30">
                  <c:v>30.838808</c:v>
                </c:pt>
                <c:pt idx="31">
                  <c:v>31.080568</c:v>
                </c:pt>
                <c:pt idx="32">
                  <c:v>32.457106</c:v>
                </c:pt>
                <c:pt idx="33">
                  <c:v>31.620778</c:v>
                </c:pt>
                <c:pt idx="34">
                  <c:v>31.073644</c:v>
                </c:pt>
                <c:pt idx="35">
                  <c:v>31.237236</c:v>
                </c:pt>
                <c:pt idx="36">
                  <c:v>31.926688</c:v>
                </c:pt>
                <c:pt idx="37">
                  <c:v>31.574182</c:v>
                </c:pt>
                <c:pt idx="38">
                  <c:v>30.829236</c:v>
                </c:pt>
                <c:pt idx="39">
                  <c:v>29.882316</c:v>
                </c:pt>
                <c:pt idx="40">
                  <c:v>30.431032</c:v>
                </c:pt>
                <c:pt idx="41">
                  <c:v>29.954732</c:v>
                </c:pt>
                <c:pt idx="42">
                  <c:v>28.843732</c:v>
                </c:pt>
                <c:pt idx="43">
                  <c:v>28.863794</c:v>
                </c:pt>
                <c:pt idx="44">
                  <c:v>29.396084</c:v>
                </c:pt>
                <c:pt idx="45">
                  <c:v>30.111884</c:v>
                </c:pt>
                <c:pt idx="46">
                  <c:v>29.136908</c:v>
                </c:pt>
                <c:pt idx="47">
                  <c:v>28.697412</c:v>
                </c:pt>
                <c:pt idx="48">
                  <c:v>29.669124</c:v>
                </c:pt>
                <c:pt idx="49">
                  <c:v>30.795192</c:v>
                </c:pt>
                <c:pt idx="50">
                  <c:v>29.80925</c:v>
                </c:pt>
                <c:pt idx="51">
                  <c:v>29.59216</c:v>
                </c:pt>
                <c:pt idx="52">
                  <c:v>28.942646</c:v>
                </c:pt>
                <c:pt idx="53">
                  <c:v>26.61207</c:v>
                </c:pt>
                <c:pt idx="54">
                  <c:v>24.0297</c:v>
                </c:pt>
                <c:pt idx="55">
                  <c:v>22.401372</c:v>
                </c:pt>
                <c:pt idx="56">
                  <c:v>22.104848</c:v>
                </c:pt>
                <c:pt idx="57">
                  <c:v>20.217504</c:v>
                </c:pt>
                <c:pt idx="58">
                  <c:v>18.387698</c:v>
                </c:pt>
                <c:pt idx="59">
                  <c:v>18.12078</c:v>
                </c:pt>
                <c:pt idx="60">
                  <c:v>17.39908</c:v>
                </c:pt>
                <c:pt idx="61">
                  <c:v>17.52806</c:v>
                </c:pt>
                <c:pt idx="62">
                  <c:v>15.30211</c:v>
                </c:pt>
                <c:pt idx="63">
                  <c:v>15.035098</c:v>
                </c:pt>
                <c:pt idx="64">
                  <c:v>14.073044</c:v>
                </c:pt>
                <c:pt idx="65">
                  <c:v>13.637462</c:v>
                </c:pt>
                <c:pt idx="66">
                  <c:v>12.046358</c:v>
                </c:pt>
                <c:pt idx="67">
                  <c:v>11.147142</c:v>
                </c:pt>
                <c:pt idx="68">
                  <c:v>11.634366</c:v>
                </c:pt>
                <c:pt idx="69">
                  <c:v>11.185866</c:v>
                </c:pt>
                <c:pt idx="70">
                  <c:v>9.81643</c:v>
                </c:pt>
                <c:pt idx="71">
                  <c:v>9.3297098</c:v>
                </c:pt>
                <c:pt idx="72">
                  <c:v>9.377715800000001</c:v>
                </c:pt>
                <c:pt idx="73">
                  <c:v>8.813390800000001</c:v>
                </c:pt>
                <c:pt idx="74">
                  <c:v>8.104790400000001</c:v>
                </c:pt>
                <c:pt idx="75">
                  <c:v>6.412773999999999</c:v>
                </c:pt>
                <c:pt idx="76">
                  <c:v>6.9706462</c:v>
                </c:pt>
                <c:pt idx="77">
                  <c:v>7.035870800000001</c:v>
                </c:pt>
                <c:pt idx="78">
                  <c:v>6.9864048</c:v>
                </c:pt>
                <c:pt idx="79">
                  <c:v>4.981094799999999</c:v>
                </c:pt>
                <c:pt idx="80">
                  <c:v>5.239164000000001</c:v>
                </c:pt>
                <c:pt idx="81">
                  <c:v>4.531669</c:v>
                </c:pt>
                <c:pt idx="82">
                  <c:v>4.2689194</c:v>
                </c:pt>
                <c:pt idx="83">
                  <c:v>1.1471678</c:v>
                </c:pt>
                <c:pt idx="84">
                  <c:v>-0.07242459999999998</c:v>
                </c:pt>
                <c:pt idx="85">
                  <c:v>-0.3421694</c:v>
                </c:pt>
                <c:pt idx="86">
                  <c:v>-1.6855672</c:v>
                </c:pt>
                <c:pt idx="87">
                  <c:v>-4.0752324</c:v>
                </c:pt>
                <c:pt idx="88">
                  <c:v>-5.010857</c:v>
                </c:pt>
                <c:pt idx="89">
                  <c:v>-5.4938184</c:v>
                </c:pt>
                <c:pt idx="90">
                  <c:v>-5.8948486</c:v>
                </c:pt>
                <c:pt idx="91">
                  <c:v>-6.1666898</c:v>
                </c:pt>
                <c:pt idx="92">
                  <c:v>-7.054913000000001</c:v>
                </c:pt>
                <c:pt idx="93">
                  <c:v>-6.784422999999999</c:v>
                </c:pt>
                <c:pt idx="94">
                  <c:v>-6.409651999999999</c:v>
                </c:pt>
                <c:pt idx="95">
                  <c:v>-6.850175</c:v>
                </c:pt>
                <c:pt idx="96">
                  <c:v>-7.678024600000001</c:v>
                </c:pt>
                <c:pt idx="97">
                  <c:v>-7.5999636</c:v>
                </c:pt>
                <c:pt idx="98">
                  <c:v>-7.7015952</c:v>
                </c:pt>
                <c:pt idx="99">
                  <c:v>-7.393343400000001</c:v>
                </c:pt>
                <c:pt idx="100">
                  <c:v>-9.767547799999999</c:v>
                </c:pt>
                <c:pt idx="101">
                  <c:v>-9.082436599999999</c:v>
                </c:pt>
                <c:pt idx="102">
                  <c:v>-8.1678262</c:v>
                </c:pt>
                <c:pt idx="103">
                  <c:v>-8.3343188</c:v>
                </c:pt>
                <c:pt idx="104">
                  <c:v>-9.943483199999999</c:v>
                </c:pt>
                <c:pt idx="105">
                  <c:v>-9.6719496</c:v>
                </c:pt>
                <c:pt idx="106">
                  <c:v>-9.270561799999999</c:v>
                </c:pt>
                <c:pt idx="107">
                  <c:v>-9.4972998</c:v>
                </c:pt>
                <c:pt idx="108">
                  <c:v>-10.923536</c:v>
                </c:pt>
                <c:pt idx="109">
                  <c:v>-11.009572</c:v>
                </c:pt>
                <c:pt idx="110">
                  <c:v>-10.812716</c:v>
                </c:pt>
                <c:pt idx="111">
                  <c:v>-10.3130486</c:v>
                </c:pt>
                <c:pt idx="112">
                  <c:v>-11.387302</c:v>
                </c:pt>
                <c:pt idx="113">
                  <c:v>-12.097508</c:v>
                </c:pt>
                <c:pt idx="114">
                  <c:v>-11.921686</c:v>
                </c:pt>
                <c:pt idx="115">
                  <c:v>-11.159988</c:v>
                </c:pt>
                <c:pt idx="116">
                  <c:v>-12.156672</c:v>
                </c:pt>
                <c:pt idx="117">
                  <c:v>-13.380546</c:v>
                </c:pt>
                <c:pt idx="118">
                  <c:v>-12.689122</c:v>
                </c:pt>
                <c:pt idx="119">
                  <c:v>-11.985666</c:v>
                </c:pt>
                <c:pt idx="120">
                  <c:v>-13.314296</c:v>
                </c:pt>
                <c:pt idx="121">
                  <c:v>-13.570648</c:v>
                </c:pt>
                <c:pt idx="122">
                  <c:v>-13.869142</c:v>
                </c:pt>
                <c:pt idx="123">
                  <c:v>-13.610284</c:v>
                </c:pt>
                <c:pt idx="124">
                  <c:v>-13.415168</c:v>
                </c:pt>
                <c:pt idx="125">
                  <c:v>-15.464902</c:v>
                </c:pt>
                <c:pt idx="126">
                  <c:v>-15.654862</c:v>
                </c:pt>
                <c:pt idx="127">
                  <c:v>-14.31585</c:v>
                </c:pt>
                <c:pt idx="128">
                  <c:v>-14.515176</c:v>
                </c:pt>
                <c:pt idx="129">
                  <c:v>-16.463302</c:v>
                </c:pt>
                <c:pt idx="130">
                  <c:v>-16.754688</c:v>
                </c:pt>
                <c:pt idx="131">
                  <c:v>-16.66762</c:v>
                </c:pt>
                <c:pt idx="132">
                  <c:v>-16.429412</c:v>
                </c:pt>
                <c:pt idx="133">
                  <c:v>-17.609076</c:v>
                </c:pt>
                <c:pt idx="134">
                  <c:v>-19.167218</c:v>
                </c:pt>
                <c:pt idx="135">
                  <c:v>-19.07715</c:v>
                </c:pt>
                <c:pt idx="136">
                  <c:v>-19.57498</c:v>
                </c:pt>
                <c:pt idx="137">
                  <c:v>-20.459024</c:v>
                </c:pt>
                <c:pt idx="138">
                  <c:v>-23.048298</c:v>
                </c:pt>
                <c:pt idx="139">
                  <c:v>-23.727374</c:v>
                </c:pt>
                <c:pt idx="140">
                  <c:v>-24.495432</c:v>
                </c:pt>
                <c:pt idx="141">
                  <c:v>-26.740218</c:v>
                </c:pt>
                <c:pt idx="142">
                  <c:v>-29.006344</c:v>
                </c:pt>
                <c:pt idx="143">
                  <c:v>-23.312874</c:v>
                </c:pt>
                <c:pt idx="144">
                  <c:v>-18.24686</c:v>
                </c:pt>
                <c:pt idx="145">
                  <c:v>-16.945832</c:v>
                </c:pt>
                <c:pt idx="146">
                  <c:v>-15.389244</c:v>
                </c:pt>
                <c:pt idx="147">
                  <c:v>-13.66598</c:v>
                </c:pt>
                <c:pt idx="148">
                  <c:v>-10.571356</c:v>
                </c:pt>
                <c:pt idx="149">
                  <c:v>-10.204208</c:v>
                </c:pt>
                <c:pt idx="150">
                  <c:v>-10.099373</c:v>
                </c:pt>
                <c:pt idx="151">
                  <c:v>-9.1115548</c:v>
                </c:pt>
                <c:pt idx="152">
                  <c:v>-8.0705972</c:v>
                </c:pt>
                <c:pt idx="153">
                  <c:v>-6.603276800000001</c:v>
                </c:pt>
                <c:pt idx="154">
                  <c:v>-7.042423599999999</c:v>
                </c:pt>
                <c:pt idx="155">
                  <c:v>-6.2618766</c:v>
                </c:pt>
                <c:pt idx="156">
                  <c:v>-5.2786786</c:v>
                </c:pt>
                <c:pt idx="157">
                  <c:v>-3.8584806</c:v>
                </c:pt>
                <c:pt idx="158">
                  <c:v>-4.5680552</c:v>
                </c:pt>
                <c:pt idx="159">
                  <c:v>-5.0031864</c:v>
                </c:pt>
                <c:pt idx="160">
                  <c:v>-4.1005382</c:v>
                </c:pt>
                <c:pt idx="161">
                  <c:v>-2.41808</c:v>
                </c:pt>
                <c:pt idx="162">
                  <c:v>-2.615318</c:v>
                </c:pt>
                <c:pt idx="163">
                  <c:v>-2.8470074</c:v>
                </c:pt>
                <c:pt idx="164">
                  <c:v>-2.5971194</c:v>
                </c:pt>
                <c:pt idx="165">
                  <c:v>-0.6221604000000001</c:v>
                </c:pt>
                <c:pt idx="166">
                  <c:v>-0.6308817999999999</c:v>
                </c:pt>
                <c:pt idx="167">
                  <c:v>-1.6602128</c:v>
                </c:pt>
                <c:pt idx="168">
                  <c:v>-1.5866562</c:v>
                </c:pt>
                <c:pt idx="169">
                  <c:v>0.8274433999999999</c:v>
                </c:pt>
                <c:pt idx="170">
                  <c:v>0.5369978</c:v>
                </c:pt>
                <c:pt idx="171">
                  <c:v>0.5743959999999999</c:v>
                </c:pt>
                <c:pt idx="172">
                  <c:v>0.07419940000000003</c:v>
                </c:pt>
                <c:pt idx="173">
                  <c:v>2.552383</c:v>
                </c:pt>
                <c:pt idx="174">
                  <c:v>2.7533746</c:v>
                </c:pt>
                <c:pt idx="175">
                  <c:v>2.2881704</c:v>
                </c:pt>
                <c:pt idx="176">
                  <c:v>2.0812976</c:v>
                </c:pt>
                <c:pt idx="177">
                  <c:v>3.463174</c:v>
                </c:pt>
                <c:pt idx="178">
                  <c:v>4.229482</c:v>
                </c:pt>
                <c:pt idx="179">
                  <c:v>3.7430718</c:v>
                </c:pt>
                <c:pt idx="180">
                  <c:v>3.577002</c:v>
                </c:pt>
                <c:pt idx="181">
                  <c:v>4.6910642</c:v>
                </c:pt>
                <c:pt idx="182">
                  <c:v>5.655421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4.87852025</c:v>
                </c:pt>
                <c:pt idx="1">
                  <c:v>4.8162924</c:v>
                </c:pt>
                <c:pt idx="2">
                  <c:v>3.920075</c:v>
                </c:pt>
                <c:pt idx="3">
                  <c:v>5.188105800000001</c:v>
                </c:pt>
                <c:pt idx="4">
                  <c:v>6.3938928</c:v>
                </c:pt>
                <c:pt idx="5">
                  <c:v>5.5697118</c:v>
                </c:pt>
                <c:pt idx="6">
                  <c:v>5.8335406</c:v>
                </c:pt>
                <c:pt idx="7">
                  <c:v>5.764548</c:v>
                </c:pt>
                <c:pt idx="8">
                  <c:v>7.662580800000001</c:v>
                </c:pt>
                <c:pt idx="9">
                  <c:v>8.2228832</c:v>
                </c:pt>
                <c:pt idx="10">
                  <c:v>7.6751812</c:v>
                </c:pt>
                <c:pt idx="11">
                  <c:v>7.3482336</c:v>
                </c:pt>
                <c:pt idx="12">
                  <c:v>9.6982526</c:v>
                </c:pt>
                <c:pt idx="13">
                  <c:v>8.973617000000001</c:v>
                </c:pt>
                <c:pt idx="14">
                  <c:v>10.071522</c:v>
                </c:pt>
                <c:pt idx="15">
                  <c:v>10.451127</c:v>
                </c:pt>
                <c:pt idx="16">
                  <c:v>12.043988</c:v>
                </c:pt>
                <c:pt idx="17">
                  <c:v>13.325646</c:v>
                </c:pt>
                <c:pt idx="18">
                  <c:v>13.70436</c:v>
                </c:pt>
                <c:pt idx="19">
                  <c:v>15.316036</c:v>
                </c:pt>
                <c:pt idx="20">
                  <c:v>17.799792</c:v>
                </c:pt>
                <c:pt idx="21">
                  <c:v>21.510826</c:v>
                </c:pt>
                <c:pt idx="22">
                  <c:v>24.537152</c:v>
                </c:pt>
                <c:pt idx="23">
                  <c:v>26.917966</c:v>
                </c:pt>
                <c:pt idx="24">
                  <c:v>28.759762</c:v>
                </c:pt>
                <c:pt idx="25">
                  <c:v>30.670122</c:v>
                </c:pt>
                <c:pt idx="26">
                  <c:v>30.618882</c:v>
                </c:pt>
                <c:pt idx="27">
                  <c:v>30.164702</c:v>
                </c:pt>
                <c:pt idx="28">
                  <c:v>30.719852</c:v>
                </c:pt>
                <c:pt idx="29">
                  <c:v>31.836224</c:v>
                </c:pt>
                <c:pt idx="30">
                  <c:v>31.389402</c:v>
                </c:pt>
                <c:pt idx="31">
                  <c:v>31.252634</c:v>
                </c:pt>
                <c:pt idx="32">
                  <c:v>31.297928</c:v>
                </c:pt>
                <c:pt idx="33">
                  <c:v>32.33349800000001</c:v>
                </c:pt>
                <c:pt idx="34">
                  <c:v>32.164134</c:v>
                </c:pt>
                <c:pt idx="35">
                  <c:v>31.184636</c:v>
                </c:pt>
                <c:pt idx="36">
                  <c:v>30.180176</c:v>
                </c:pt>
                <c:pt idx="37">
                  <c:v>30.856732</c:v>
                </c:pt>
                <c:pt idx="38">
                  <c:v>30.6113</c:v>
                </c:pt>
                <c:pt idx="39">
                  <c:v>29.636034</c:v>
                </c:pt>
                <c:pt idx="40">
                  <c:v>28.867596</c:v>
                </c:pt>
                <c:pt idx="41">
                  <c:v>29.719452</c:v>
                </c:pt>
                <c:pt idx="42">
                  <c:v>30.193798</c:v>
                </c:pt>
                <c:pt idx="43">
                  <c:v>29.078868</c:v>
                </c:pt>
                <c:pt idx="44">
                  <c:v>28.72172</c:v>
                </c:pt>
                <c:pt idx="45">
                  <c:v>29.575992</c:v>
                </c:pt>
                <c:pt idx="46">
                  <c:v>30.669848</c:v>
                </c:pt>
                <c:pt idx="47">
                  <c:v>29.809808</c:v>
                </c:pt>
                <c:pt idx="48">
                  <c:v>29.691418</c:v>
                </c:pt>
                <c:pt idx="49">
                  <c:v>29.642898</c:v>
                </c:pt>
                <c:pt idx="50">
                  <c:v>30.36273</c:v>
                </c:pt>
                <c:pt idx="51">
                  <c:v>25.474236</c:v>
                </c:pt>
                <c:pt idx="52">
                  <c:v>24.754348</c:v>
                </c:pt>
                <c:pt idx="53">
                  <c:v>23.146192</c:v>
                </c:pt>
                <c:pt idx="54">
                  <c:v>21.720196</c:v>
                </c:pt>
                <c:pt idx="55">
                  <c:v>19.1207</c:v>
                </c:pt>
                <c:pt idx="56">
                  <c:v>18.726914</c:v>
                </c:pt>
                <c:pt idx="57">
                  <c:v>18.603902</c:v>
                </c:pt>
                <c:pt idx="58">
                  <c:v>17.576378</c:v>
                </c:pt>
                <c:pt idx="59">
                  <c:v>15.876118</c:v>
                </c:pt>
                <c:pt idx="60">
                  <c:v>14.930972</c:v>
                </c:pt>
                <c:pt idx="61">
                  <c:v>15.16404</c:v>
                </c:pt>
                <c:pt idx="62">
                  <c:v>13.960278</c:v>
                </c:pt>
                <c:pt idx="63">
                  <c:v>13.155522</c:v>
                </c:pt>
                <c:pt idx="64">
                  <c:v>12.014142</c:v>
                </c:pt>
                <c:pt idx="65">
                  <c:v>12.066404</c:v>
                </c:pt>
                <c:pt idx="66">
                  <c:v>11.78537</c:v>
                </c:pt>
                <c:pt idx="67">
                  <c:v>10.943978</c:v>
                </c:pt>
                <c:pt idx="68">
                  <c:v>9.359423400000001</c:v>
                </c:pt>
                <c:pt idx="69">
                  <c:v>9.847880200000001</c:v>
                </c:pt>
                <c:pt idx="70">
                  <c:v>9.5401782</c:v>
                </c:pt>
                <c:pt idx="71">
                  <c:v>9.224119200000001</c:v>
                </c:pt>
                <c:pt idx="72">
                  <c:v>7.284231800000001</c:v>
                </c:pt>
                <c:pt idx="73">
                  <c:v>7.139436600000001</c:v>
                </c:pt>
                <c:pt idx="74">
                  <c:v>8.036572799999998</c:v>
                </c:pt>
                <c:pt idx="75">
                  <c:v>6.6905412</c:v>
                </c:pt>
                <c:pt idx="76">
                  <c:v>5.985316</c:v>
                </c:pt>
                <c:pt idx="77">
                  <c:v>5.112969</c:v>
                </c:pt>
                <c:pt idx="78">
                  <c:v>5.8541274</c:v>
                </c:pt>
                <c:pt idx="79">
                  <c:v>5.1500074</c:v>
                </c:pt>
                <c:pt idx="80">
                  <c:v>2.456</c:v>
                </c:pt>
                <c:pt idx="81">
                  <c:v>1.348971</c:v>
                </c:pt>
                <c:pt idx="82">
                  <c:v>0.9545248000000001</c:v>
                </c:pt>
                <c:pt idx="83">
                  <c:v>-0.9332003999999999</c:v>
                </c:pt>
                <c:pt idx="84">
                  <c:v>-2.5249558</c:v>
                </c:pt>
                <c:pt idx="85">
                  <c:v>-5.0749134</c:v>
                </c:pt>
                <c:pt idx="86">
                  <c:v>-4.849662</c:v>
                </c:pt>
                <c:pt idx="87">
                  <c:v>-5.57352</c:v>
                </c:pt>
                <c:pt idx="88">
                  <c:v>-6.044995</c:v>
                </c:pt>
                <c:pt idx="89">
                  <c:v>-6.985887200000001</c:v>
                </c:pt>
                <c:pt idx="90">
                  <c:v>-6.931004400000001</c:v>
                </c:pt>
                <c:pt idx="91">
                  <c:v>-6.073209</c:v>
                </c:pt>
                <c:pt idx="92">
                  <c:v>-6.395141199999999</c:v>
                </c:pt>
                <c:pt idx="93">
                  <c:v>-7.600503600000001</c:v>
                </c:pt>
                <c:pt idx="94">
                  <c:v>-7.1008736</c:v>
                </c:pt>
                <c:pt idx="95">
                  <c:v>-7.3504074</c:v>
                </c:pt>
                <c:pt idx="96">
                  <c:v>-7.7848402</c:v>
                </c:pt>
                <c:pt idx="97">
                  <c:v>-9.1801098</c:v>
                </c:pt>
                <c:pt idx="98">
                  <c:v>-8.7706214</c:v>
                </c:pt>
                <c:pt idx="99">
                  <c:v>-8.708225000000001</c:v>
                </c:pt>
                <c:pt idx="100">
                  <c:v>-8.311481199999999</c:v>
                </c:pt>
                <c:pt idx="101">
                  <c:v>-9.599886399999999</c:v>
                </c:pt>
                <c:pt idx="102">
                  <c:v>-9.8372592</c:v>
                </c:pt>
                <c:pt idx="103">
                  <c:v>-8.95815</c:v>
                </c:pt>
                <c:pt idx="104">
                  <c:v>-9.5049574</c:v>
                </c:pt>
                <c:pt idx="105">
                  <c:v>-10.0381448</c:v>
                </c:pt>
                <c:pt idx="106">
                  <c:v>-11.078768</c:v>
                </c:pt>
                <c:pt idx="107">
                  <c:v>-10.7695428</c:v>
                </c:pt>
                <c:pt idx="108">
                  <c:v>-10.3192424</c:v>
                </c:pt>
                <c:pt idx="109">
                  <c:v>-10.99105</c:v>
                </c:pt>
                <c:pt idx="110">
                  <c:v>-11.962926</c:v>
                </c:pt>
                <c:pt idx="111">
                  <c:v>-11.631538</c:v>
                </c:pt>
                <c:pt idx="112">
                  <c:v>-11.283962</c:v>
                </c:pt>
                <c:pt idx="113">
                  <c:v>-11.217752</c:v>
                </c:pt>
                <c:pt idx="114">
                  <c:v>-13.316854</c:v>
                </c:pt>
                <c:pt idx="115">
                  <c:v>-12.844962</c:v>
                </c:pt>
                <c:pt idx="116">
                  <c:v>-11.851748</c:v>
                </c:pt>
                <c:pt idx="117">
                  <c:v>-12.364338</c:v>
                </c:pt>
                <c:pt idx="118">
                  <c:v>-14.126596</c:v>
                </c:pt>
                <c:pt idx="119">
                  <c:v>-13.632206</c:v>
                </c:pt>
                <c:pt idx="120">
                  <c:v>-12.530414</c:v>
                </c:pt>
                <c:pt idx="121">
                  <c:v>-13.282314</c:v>
                </c:pt>
                <c:pt idx="122">
                  <c:v>-14.783686</c:v>
                </c:pt>
                <c:pt idx="123">
                  <c:v>-15.45938</c:v>
                </c:pt>
                <c:pt idx="124">
                  <c:v>-14.21639</c:v>
                </c:pt>
                <c:pt idx="125">
                  <c:v>-14.513936</c:v>
                </c:pt>
                <c:pt idx="126">
                  <c:v>-15.472114</c:v>
                </c:pt>
                <c:pt idx="127">
                  <c:v>-16.001742</c:v>
                </c:pt>
                <c:pt idx="128">
                  <c:v>-15.520722</c:v>
                </c:pt>
                <c:pt idx="129">
                  <c:v>-16.06219</c:v>
                </c:pt>
                <c:pt idx="130">
                  <c:v>-17.491798</c:v>
                </c:pt>
                <c:pt idx="131">
                  <c:v>-18.820024</c:v>
                </c:pt>
                <c:pt idx="132">
                  <c:v>-18.285622</c:v>
                </c:pt>
                <c:pt idx="133">
                  <c:v>-18.28921</c:v>
                </c:pt>
                <c:pt idx="134">
                  <c:v>-18.936858</c:v>
                </c:pt>
                <c:pt idx="135">
                  <c:v>-22.191596</c:v>
                </c:pt>
                <c:pt idx="136">
                  <c:v>-22.194286</c:v>
                </c:pt>
                <c:pt idx="137">
                  <c:v>-23.242308</c:v>
                </c:pt>
                <c:pt idx="138">
                  <c:v>-24.684408</c:v>
                </c:pt>
                <c:pt idx="139">
                  <c:v>-28.840464</c:v>
                </c:pt>
                <c:pt idx="140">
                  <c:v>-29.189464</c:v>
                </c:pt>
                <c:pt idx="141">
                  <c:v>-22.112694</c:v>
                </c:pt>
                <c:pt idx="142">
                  <c:v>-18.606184</c:v>
                </c:pt>
                <c:pt idx="143">
                  <c:v>-17.175922</c:v>
                </c:pt>
                <c:pt idx="144">
                  <c:v>-14.993156</c:v>
                </c:pt>
                <c:pt idx="145">
                  <c:v>-12.61394</c:v>
                </c:pt>
                <c:pt idx="146">
                  <c:v>-10.6782</c:v>
                </c:pt>
                <c:pt idx="147">
                  <c:v>-10.508535</c:v>
                </c:pt>
                <c:pt idx="148">
                  <c:v>-9.980228199999999</c:v>
                </c:pt>
                <c:pt idx="149">
                  <c:v>-8.815892</c:v>
                </c:pt>
                <c:pt idx="150">
                  <c:v>-7.4315956</c:v>
                </c:pt>
                <c:pt idx="151">
                  <c:v>-8.016260600000001</c:v>
                </c:pt>
                <c:pt idx="152">
                  <c:v>-7.3933828</c:v>
                </c:pt>
                <c:pt idx="153">
                  <c:v>-6.0077018</c:v>
                </c:pt>
                <c:pt idx="154">
                  <c:v>-4.5622054</c:v>
                </c:pt>
                <c:pt idx="155">
                  <c:v>-5.5121126</c:v>
                </c:pt>
                <c:pt idx="156">
                  <c:v>-5.9008044</c:v>
                </c:pt>
                <c:pt idx="157">
                  <c:v>-4.5537734</c:v>
                </c:pt>
                <c:pt idx="158">
                  <c:v>-2.8891826</c:v>
                </c:pt>
                <c:pt idx="159">
                  <c:v>-3.0677998</c:v>
                </c:pt>
                <c:pt idx="160">
                  <c:v>-3.7191482</c:v>
                </c:pt>
                <c:pt idx="161">
                  <c:v>-2.898277</c:v>
                </c:pt>
                <c:pt idx="162">
                  <c:v>-0.3546988</c:v>
                </c:pt>
                <c:pt idx="163">
                  <c:v>-1.2331838</c:v>
                </c:pt>
                <c:pt idx="164">
                  <c:v>-1.8320534</c:v>
                </c:pt>
                <c:pt idx="165">
                  <c:v>-2.1151422</c:v>
                </c:pt>
                <c:pt idx="166">
                  <c:v>0.3179038</c:v>
                </c:pt>
                <c:pt idx="167">
                  <c:v>0.9038012</c:v>
                </c:pt>
                <c:pt idx="168">
                  <c:v>0.2437304000000001</c:v>
                </c:pt>
                <c:pt idx="169">
                  <c:v>0.338239</c:v>
                </c:pt>
                <c:pt idx="170">
                  <c:v>1.3863964</c:v>
                </c:pt>
                <c:pt idx="171">
                  <c:v>2.7332014</c:v>
                </c:pt>
                <c:pt idx="172">
                  <c:v>1.531692</c:v>
                </c:pt>
                <c:pt idx="173">
                  <c:v>1.9263876</c:v>
                </c:pt>
                <c:pt idx="174">
                  <c:v>2.1967646</c:v>
                </c:pt>
                <c:pt idx="175">
                  <c:v>3.932307199999999</c:v>
                </c:pt>
                <c:pt idx="176">
                  <c:v>3.3918568</c:v>
                </c:pt>
                <c:pt idx="177">
                  <c:v>3.517312599999999</c:v>
                </c:pt>
                <c:pt idx="178">
                  <c:v>3.8011636</c:v>
                </c:pt>
                <c:pt idx="179">
                  <c:v>5.084917799999999</c:v>
                </c:pt>
                <c:pt idx="180">
                  <c:v>5.2356016</c:v>
                </c:pt>
                <c:pt idx="181">
                  <c:v>4.590643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4.828778</c:v>
                </c:pt>
                <c:pt idx="1">
                  <c:v>5.6137726</c:v>
                </c:pt>
                <c:pt idx="2">
                  <c:v>5.5667258</c:v>
                </c:pt>
                <c:pt idx="3">
                  <c:v>5.353873800000001</c:v>
                </c:pt>
                <c:pt idx="4">
                  <c:v>5.6006462</c:v>
                </c:pt>
                <c:pt idx="5">
                  <c:v>7.754614999999999</c:v>
                </c:pt>
                <c:pt idx="6">
                  <c:v>7.570265399999999</c:v>
                </c:pt>
                <c:pt idx="7">
                  <c:v>7.130965999999999</c:v>
                </c:pt>
                <c:pt idx="8">
                  <c:v>7.4939842</c:v>
                </c:pt>
                <c:pt idx="9">
                  <c:v>8.3163938</c:v>
                </c:pt>
                <c:pt idx="10">
                  <c:v>9.2560152</c:v>
                </c:pt>
                <c:pt idx="11">
                  <c:v>8.669574000000001</c:v>
                </c:pt>
                <c:pt idx="12">
                  <c:v>9.335215</c:v>
                </c:pt>
                <c:pt idx="13">
                  <c:v>10.6386</c:v>
                </c:pt>
                <c:pt idx="14">
                  <c:v>12.3734</c:v>
                </c:pt>
                <c:pt idx="15">
                  <c:v>12.27133</c:v>
                </c:pt>
                <c:pt idx="16">
                  <c:v>12.995062</c:v>
                </c:pt>
                <c:pt idx="17">
                  <c:v>15.338234</c:v>
                </c:pt>
                <c:pt idx="18">
                  <c:v>18.619376</c:v>
                </c:pt>
                <c:pt idx="19">
                  <c:v>21.489526</c:v>
                </c:pt>
                <c:pt idx="20">
                  <c:v>24.449262</c:v>
                </c:pt>
                <c:pt idx="21">
                  <c:v>27.56631</c:v>
                </c:pt>
                <c:pt idx="22">
                  <c:v>30.286146</c:v>
                </c:pt>
                <c:pt idx="23">
                  <c:v>30.693064</c:v>
                </c:pt>
                <c:pt idx="24">
                  <c:v>29.125332</c:v>
                </c:pt>
                <c:pt idx="25">
                  <c:v>29.752872</c:v>
                </c:pt>
                <c:pt idx="26">
                  <c:v>31.726064</c:v>
                </c:pt>
                <c:pt idx="27">
                  <c:v>31.694834</c:v>
                </c:pt>
                <c:pt idx="28">
                  <c:v>31.224356</c:v>
                </c:pt>
                <c:pt idx="29">
                  <c:v>31.246022</c:v>
                </c:pt>
                <c:pt idx="30">
                  <c:v>32.735396</c:v>
                </c:pt>
                <c:pt idx="31">
                  <c:v>32.278854</c:v>
                </c:pt>
                <c:pt idx="32">
                  <c:v>30.922706</c:v>
                </c:pt>
                <c:pt idx="33">
                  <c:v>30.807628</c:v>
                </c:pt>
                <c:pt idx="34">
                  <c:v>30.455622</c:v>
                </c:pt>
                <c:pt idx="35">
                  <c:v>31.769078</c:v>
                </c:pt>
                <c:pt idx="36">
                  <c:v>29.092096</c:v>
                </c:pt>
                <c:pt idx="37">
                  <c:v>29.337934</c:v>
                </c:pt>
                <c:pt idx="38">
                  <c:v>29.386014</c:v>
                </c:pt>
                <c:pt idx="39">
                  <c:v>30.790452</c:v>
                </c:pt>
                <c:pt idx="40">
                  <c:v>29.118772</c:v>
                </c:pt>
                <c:pt idx="41">
                  <c:v>29.10976</c:v>
                </c:pt>
                <c:pt idx="42">
                  <c:v>28.90771</c:v>
                </c:pt>
                <c:pt idx="43">
                  <c:v>30.111714</c:v>
                </c:pt>
                <c:pt idx="44">
                  <c:v>29.858206</c:v>
                </c:pt>
                <c:pt idx="45">
                  <c:v>29.425408</c:v>
                </c:pt>
                <c:pt idx="46">
                  <c:v>29.78343</c:v>
                </c:pt>
                <c:pt idx="47">
                  <c:v>31.066128</c:v>
                </c:pt>
                <c:pt idx="48">
                  <c:v>29.573374</c:v>
                </c:pt>
                <c:pt idx="49">
                  <c:v>26.027134</c:v>
                </c:pt>
                <c:pt idx="50">
                  <c:v>24.981884</c:v>
                </c:pt>
                <c:pt idx="51">
                  <c:v>23.480566</c:v>
                </c:pt>
                <c:pt idx="52">
                  <c:v>20.7302</c:v>
                </c:pt>
                <c:pt idx="53">
                  <c:v>20.158886</c:v>
                </c:pt>
                <c:pt idx="54">
                  <c:v>19.265352</c:v>
                </c:pt>
                <c:pt idx="55">
                  <c:v>18.818238</c:v>
                </c:pt>
                <c:pt idx="56">
                  <c:v>16.870808</c:v>
                </c:pt>
                <c:pt idx="57">
                  <c:v>15.838714</c:v>
                </c:pt>
                <c:pt idx="58">
                  <c:v>15.730386</c:v>
                </c:pt>
                <c:pt idx="59">
                  <c:v>15.353964</c:v>
                </c:pt>
                <c:pt idx="60">
                  <c:v>13.97022</c:v>
                </c:pt>
                <c:pt idx="61">
                  <c:v>12.68907</c:v>
                </c:pt>
                <c:pt idx="62">
                  <c:v>12.760044</c:v>
                </c:pt>
                <c:pt idx="63">
                  <c:v>12.499136</c:v>
                </c:pt>
                <c:pt idx="64">
                  <c:v>11.450435</c:v>
                </c:pt>
                <c:pt idx="65">
                  <c:v>10.0439796</c:v>
                </c:pt>
                <c:pt idx="66">
                  <c:v>9.811436199999999</c:v>
                </c:pt>
                <c:pt idx="67">
                  <c:v>9.765447399999999</c:v>
                </c:pt>
                <c:pt idx="68">
                  <c:v>9.102040800000001</c:v>
                </c:pt>
                <c:pt idx="69">
                  <c:v>7.7740182</c:v>
                </c:pt>
                <c:pt idx="70">
                  <c:v>7.564283000000001</c:v>
                </c:pt>
                <c:pt idx="71">
                  <c:v>7.894621599999999</c:v>
                </c:pt>
                <c:pt idx="72">
                  <c:v>7.4726288</c:v>
                </c:pt>
                <c:pt idx="73">
                  <c:v>6.3370524</c:v>
                </c:pt>
                <c:pt idx="74">
                  <c:v>5.1905804</c:v>
                </c:pt>
                <c:pt idx="75">
                  <c:v>5.3799196</c:v>
                </c:pt>
                <c:pt idx="76">
                  <c:v>5.411613</c:v>
                </c:pt>
                <c:pt idx="77">
                  <c:v>3.369509</c:v>
                </c:pt>
                <c:pt idx="78">
                  <c:v>2.6318638</c:v>
                </c:pt>
                <c:pt idx="79">
                  <c:v>3.0307474</c:v>
                </c:pt>
                <c:pt idx="80">
                  <c:v>1.8021328</c:v>
                </c:pt>
                <c:pt idx="81">
                  <c:v>-0.9786239999999999</c:v>
                </c:pt>
                <c:pt idx="82">
                  <c:v>-3.3667374</c:v>
                </c:pt>
                <c:pt idx="83">
                  <c:v>-4.14931</c:v>
                </c:pt>
                <c:pt idx="84">
                  <c:v>-4.677236</c:v>
                </c:pt>
                <c:pt idx="85">
                  <c:v>-4.7241862</c:v>
                </c:pt>
                <c:pt idx="86">
                  <c:v>-7.2975148</c:v>
                </c:pt>
                <c:pt idx="87">
                  <c:v>-6.517494600000001</c:v>
                </c:pt>
                <c:pt idx="88">
                  <c:v>-5.4557212</c:v>
                </c:pt>
                <c:pt idx="89">
                  <c:v>-6.2606272</c:v>
                </c:pt>
                <c:pt idx="90">
                  <c:v>-7.3568602</c:v>
                </c:pt>
                <c:pt idx="91">
                  <c:v>-6.8440208</c:v>
                </c:pt>
                <c:pt idx="92">
                  <c:v>-6.9357162</c:v>
                </c:pt>
                <c:pt idx="93">
                  <c:v>-6.9278672</c:v>
                </c:pt>
                <c:pt idx="94">
                  <c:v>-9.105231399999999</c:v>
                </c:pt>
                <c:pt idx="95">
                  <c:v>-8.769775599999999</c:v>
                </c:pt>
                <c:pt idx="96">
                  <c:v>-8.5292402</c:v>
                </c:pt>
                <c:pt idx="97">
                  <c:v>-8.691427800000001</c:v>
                </c:pt>
                <c:pt idx="98">
                  <c:v>-7.406949399999999</c:v>
                </c:pt>
                <c:pt idx="99">
                  <c:v>-9.1992174</c:v>
                </c:pt>
                <c:pt idx="100">
                  <c:v>-8.7781074</c:v>
                </c:pt>
                <c:pt idx="101">
                  <c:v>-8.943466599999999</c:v>
                </c:pt>
                <c:pt idx="102">
                  <c:v>-9.540329400000001</c:v>
                </c:pt>
                <c:pt idx="103">
                  <c:v>-10.2589952</c:v>
                </c:pt>
                <c:pt idx="104">
                  <c:v>-10.913306</c:v>
                </c:pt>
                <c:pt idx="105">
                  <c:v>-10.669262</c:v>
                </c:pt>
                <c:pt idx="106">
                  <c:v>-10.5253486</c:v>
                </c:pt>
                <c:pt idx="107">
                  <c:v>-12.016606</c:v>
                </c:pt>
                <c:pt idx="108">
                  <c:v>-11.278192</c:v>
                </c:pt>
                <c:pt idx="109">
                  <c:v>-10.904508</c:v>
                </c:pt>
                <c:pt idx="110">
                  <c:v>-10.818443</c:v>
                </c:pt>
                <c:pt idx="111">
                  <c:v>-12.533254</c:v>
                </c:pt>
                <c:pt idx="112">
                  <c:v>-12.484798</c:v>
                </c:pt>
                <c:pt idx="113">
                  <c:v>-12.222654</c:v>
                </c:pt>
                <c:pt idx="114">
                  <c:v>-12.694444</c:v>
                </c:pt>
                <c:pt idx="115">
                  <c:v>-12.964364</c:v>
                </c:pt>
                <c:pt idx="116">
                  <c:v>-13.80488</c:v>
                </c:pt>
                <c:pt idx="117">
                  <c:v>-12.941382</c:v>
                </c:pt>
                <c:pt idx="118">
                  <c:v>-12.68168</c:v>
                </c:pt>
                <c:pt idx="119">
                  <c:v>-14.303686</c:v>
                </c:pt>
                <c:pt idx="120">
                  <c:v>-15.056838</c:v>
                </c:pt>
                <c:pt idx="121">
                  <c:v>-14.140434</c:v>
                </c:pt>
                <c:pt idx="122">
                  <c:v>-14.130438</c:v>
                </c:pt>
                <c:pt idx="123">
                  <c:v>-14.621374</c:v>
                </c:pt>
                <c:pt idx="124">
                  <c:v>-15.952712</c:v>
                </c:pt>
                <c:pt idx="125">
                  <c:v>-15.819826</c:v>
                </c:pt>
                <c:pt idx="126">
                  <c:v>-15.141436</c:v>
                </c:pt>
                <c:pt idx="127">
                  <c:v>-15.823526</c:v>
                </c:pt>
                <c:pt idx="128">
                  <c:v>-18.582872</c:v>
                </c:pt>
                <c:pt idx="129">
                  <c:v>-18.144422</c:v>
                </c:pt>
                <c:pt idx="130">
                  <c:v>-17.675004</c:v>
                </c:pt>
                <c:pt idx="131">
                  <c:v>-18.342242</c:v>
                </c:pt>
                <c:pt idx="132">
                  <c:v>-20.822138</c:v>
                </c:pt>
                <c:pt idx="133">
                  <c:v>-21.282362</c:v>
                </c:pt>
                <c:pt idx="134">
                  <c:v>-21.674262</c:v>
                </c:pt>
                <c:pt idx="135">
                  <c:v>-23.023222</c:v>
                </c:pt>
                <c:pt idx="136">
                  <c:v>-26.114296</c:v>
                </c:pt>
                <c:pt idx="137">
                  <c:v>-28.185356</c:v>
                </c:pt>
                <c:pt idx="138">
                  <c:v>-27.774376</c:v>
                </c:pt>
                <c:pt idx="139">
                  <c:v>-21.621884</c:v>
                </c:pt>
                <c:pt idx="140">
                  <c:v>-19.08661</c:v>
                </c:pt>
                <c:pt idx="141">
                  <c:v>-17.839976</c:v>
                </c:pt>
                <c:pt idx="142">
                  <c:v>-14.07766</c:v>
                </c:pt>
                <c:pt idx="143">
                  <c:v>-12.398268</c:v>
                </c:pt>
                <c:pt idx="144">
                  <c:v>-11.735798</c:v>
                </c:pt>
                <c:pt idx="145">
                  <c:v>-11.239444</c:v>
                </c:pt>
                <c:pt idx="146">
                  <c:v>-9.7934754</c:v>
                </c:pt>
                <c:pt idx="147">
                  <c:v>-8.337583800000001</c:v>
                </c:pt>
                <c:pt idx="148">
                  <c:v>-8.316665599999999</c:v>
                </c:pt>
                <c:pt idx="149">
                  <c:v>-8.2865498</c:v>
                </c:pt>
                <c:pt idx="150">
                  <c:v>-7.1657222</c:v>
                </c:pt>
                <c:pt idx="151">
                  <c:v>-4.2476468</c:v>
                </c:pt>
                <c:pt idx="152">
                  <c:v>-5.447978000000001</c:v>
                </c:pt>
                <c:pt idx="153">
                  <c:v>-5.665152000000001</c:v>
                </c:pt>
                <c:pt idx="154">
                  <c:v>-5.6838506</c:v>
                </c:pt>
                <c:pt idx="155">
                  <c:v>-3.2090524</c:v>
                </c:pt>
                <c:pt idx="156">
                  <c:v>-3.4328392</c:v>
                </c:pt>
                <c:pt idx="157">
                  <c:v>-3.83724</c:v>
                </c:pt>
                <c:pt idx="158">
                  <c:v>-4.0788992</c:v>
                </c:pt>
                <c:pt idx="159">
                  <c:v>-1.5431078</c:v>
                </c:pt>
                <c:pt idx="160">
                  <c:v>-0.950045</c:v>
                </c:pt>
                <c:pt idx="161">
                  <c:v>-2.0521036</c:v>
                </c:pt>
                <c:pt idx="162">
                  <c:v>-1.9939544</c:v>
                </c:pt>
                <c:pt idx="163">
                  <c:v>0.1861296000000001</c:v>
                </c:pt>
                <c:pt idx="164">
                  <c:v>0.5247948</c:v>
                </c:pt>
                <c:pt idx="165">
                  <c:v>-0.6271804000000001</c:v>
                </c:pt>
                <c:pt idx="166">
                  <c:v>0.07100920000000002</c:v>
                </c:pt>
                <c:pt idx="167">
                  <c:v>0.5238887999999999</c:v>
                </c:pt>
                <c:pt idx="168">
                  <c:v>2.7546478</c:v>
                </c:pt>
                <c:pt idx="169">
                  <c:v>1.4878146</c:v>
                </c:pt>
                <c:pt idx="170">
                  <c:v>1.12359</c:v>
                </c:pt>
                <c:pt idx="171">
                  <c:v>2.6514714</c:v>
                </c:pt>
                <c:pt idx="172">
                  <c:v>3.379566</c:v>
                </c:pt>
                <c:pt idx="173">
                  <c:v>2.9027672</c:v>
                </c:pt>
                <c:pt idx="174">
                  <c:v>2.608318</c:v>
                </c:pt>
                <c:pt idx="175">
                  <c:v>2.7560212</c:v>
                </c:pt>
                <c:pt idx="176">
                  <c:v>5.5608752</c:v>
                </c:pt>
                <c:pt idx="177">
                  <c:v>4.3004398</c:v>
                </c:pt>
                <c:pt idx="178">
                  <c:v>4.271684599999999</c:v>
                </c:pt>
                <c:pt idx="179">
                  <c:v>4.074586399999999</c:v>
                </c:pt>
                <c:pt idx="180">
                  <c:v>5.5385088</c:v>
                </c:pt>
                <c:pt idx="181">
                  <c:v>5.59900425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41.28742909090909</v>
      </c>
      <c r="C3">
        <v>-1.13</v>
      </c>
      <c r="D3">
        <v>-2.796673333333333</v>
      </c>
      <c r="E3">
        <v>-1.11</v>
      </c>
      <c r="F3">
        <v>0.119968</v>
      </c>
      <c r="G3">
        <v>-1.09</v>
      </c>
      <c r="H3">
        <v>2.2113614</v>
      </c>
      <c r="I3">
        <v>-1.08</v>
      </c>
      <c r="J3">
        <v>0.811883</v>
      </c>
      <c r="K3">
        <v>-1.06</v>
      </c>
      <c r="L3">
        <v>2.980672</v>
      </c>
      <c r="M3">
        <v>-1.04</v>
      </c>
      <c r="N3">
        <v>2.031155</v>
      </c>
      <c r="O3">
        <v>-1.02</v>
      </c>
      <c r="P3">
        <v>3.096653</v>
      </c>
      <c r="Q3">
        <v>-1</v>
      </c>
      <c r="R3">
        <v>4.87852025</v>
      </c>
      <c r="S3">
        <v>-0.98</v>
      </c>
      <c r="T3">
        <v>4.828778</v>
      </c>
    </row>
    <row r="4" spans="1:20">
      <c r="A4">
        <v>-0.95</v>
      </c>
      <c r="B4">
        <v>-31.73952666666667</v>
      </c>
      <c r="C4">
        <v>-1.12</v>
      </c>
      <c r="D4">
        <v>-2.2142362</v>
      </c>
      <c r="E4">
        <v>-1.1</v>
      </c>
      <c r="F4">
        <v>-0.5272433999999999</v>
      </c>
      <c r="G4">
        <v>-1.08</v>
      </c>
      <c r="H4">
        <v>1.8879016</v>
      </c>
      <c r="I4">
        <v>-1.07</v>
      </c>
      <c r="J4">
        <v>1.2763602</v>
      </c>
      <c r="K4">
        <v>-1.05</v>
      </c>
      <c r="L4">
        <v>3.211906</v>
      </c>
      <c r="M4">
        <v>-1.03</v>
      </c>
      <c r="N4">
        <v>4.4227826</v>
      </c>
      <c r="O4">
        <v>-1.01</v>
      </c>
      <c r="P4">
        <v>3.6722006</v>
      </c>
      <c r="Q4">
        <v>-0.99</v>
      </c>
      <c r="R4">
        <v>4.8162924</v>
      </c>
      <c r="S4">
        <v>-0.97</v>
      </c>
      <c r="T4">
        <v>5.6137726</v>
      </c>
    </row>
    <row r="5" spans="1:20">
      <c r="A5">
        <v>-0.9399999999999999</v>
      </c>
      <c r="B5">
        <v>-27.514352</v>
      </c>
      <c r="C5">
        <v>-1.11</v>
      </c>
      <c r="D5">
        <v>-0.04891919999999998</v>
      </c>
      <c r="E5">
        <v>-1.09</v>
      </c>
      <c r="F5">
        <v>0.9025757999999999</v>
      </c>
      <c r="G5">
        <v>-1.07</v>
      </c>
      <c r="H5">
        <v>1.9356356</v>
      </c>
      <c r="I5">
        <v>-1.06</v>
      </c>
      <c r="J5">
        <v>2.9500436</v>
      </c>
      <c r="K5">
        <v>-1.04</v>
      </c>
      <c r="L5">
        <v>3.3054714</v>
      </c>
      <c r="M5">
        <v>-1.02</v>
      </c>
      <c r="N5">
        <v>4.4429248</v>
      </c>
      <c r="O5">
        <v>-1</v>
      </c>
      <c r="P5">
        <v>4.5214034</v>
      </c>
      <c r="Q5">
        <v>-0.98</v>
      </c>
      <c r="R5">
        <v>3.920075</v>
      </c>
      <c r="S5">
        <v>-0.96</v>
      </c>
      <c r="T5">
        <v>5.5667258</v>
      </c>
    </row>
    <row r="6" spans="1:20">
      <c r="A6">
        <v>-0.93</v>
      </c>
      <c r="B6">
        <v>-19.37986</v>
      </c>
      <c r="C6">
        <v>-1.1</v>
      </c>
      <c r="D6">
        <v>-1.4760948</v>
      </c>
      <c r="E6">
        <v>-1.08</v>
      </c>
      <c r="F6">
        <v>1.8554206</v>
      </c>
      <c r="G6">
        <v>-1.06</v>
      </c>
      <c r="H6">
        <v>2.2685952</v>
      </c>
      <c r="I6">
        <v>-1.05</v>
      </c>
      <c r="J6">
        <v>3.5244804</v>
      </c>
      <c r="K6">
        <v>-1.03</v>
      </c>
      <c r="L6">
        <v>3.8805</v>
      </c>
      <c r="M6">
        <v>-1.01</v>
      </c>
      <c r="N6">
        <v>4.0444446</v>
      </c>
      <c r="O6">
        <v>-0.99</v>
      </c>
      <c r="P6">
        <v>5.6357308</v>
      </c>
      <c r="Q6">
        <v>-0.97</v>
      </c>
      <c r="R6">
        <v>5.188105800000001</v>
      </c>
      <c r="S6">
        <v>-0.95</v>
      </c>
      <c r="T6">
        <v>5.353873800000001</v>
      </c>
    </row>
    <row r="7" spans="1:20">
      <c r="A7">
        <v>-0.92</v>
      </c>
      <c r="B7">
        <v>-15.1801</v>
      </c>
      <c r="C7">
        <v>-1.09</v>
      </c>
      <c r="D7">
        <v>-1.1280508</v>
      </c>
      <c r="E7">
        <v>-1.07</v>
      </c>
      <c r="F7">
        <v>1.6553474</v>
      </c>
      <c r="G7">
        <v>-1.05</v>
      </c>
      <c r="H7">
        <v>3.1320116</v>
      </c>
      <c r="I7">
        <v>-1.04</v>
      </c>
      <c r="J7">
        <v>2.6493718</v>
      </c>
      <c r="K7">
        <v>-1.02</v>
      </c>
      <c r="L7">
        <v>4.5041908</v>
      </c>
      <c r="M7">
        <v>-1</v>
      </c>
      <c r="N7">
        <v>3.4293482</v>
      </c>
      <c r="O7">
        <v>-0.98</v>
      </c>
      <c r="P7">
        <v>4.892661</v>
      </c>
      <c r="Q7">
        <v>-0.96</v>
      </c>
      <c r="R7">
        <v>6.3938928</v>
      </c>
      <c r="S7">
        <v>-0.9399999999999999</v>
      </c>
      <c r="T7">
        <v>5.6006462</v>
      </c>
    </row>
    <row r="8" spans="1:20">
      <c r="A8">
        <v>-0.91</v>
      </c>
      <c r="B8">
        <v>-13.34466</v>
      </c>
      <c r="C8">
        <v>-1.08</v>
      </c>
      <c r="D8">
        <v>-0.6030668</v>
      </c>
      <c r="E8">
        <v>-1.06</v>
      </c>
      <c r="F8">
        <v>2.1629444</v>
      </c>
      <c r="G8">
        <v>-1.04</v>
      </c>
      <c r="H8">
        <v>3.7442142</v>
      </c>
      <c r="I8">
        <v>-1.03</v>
      </c>
      <c r="J8">
        <v>3.4277158</v>
      </c>
      <c r="K8">
        <v>-1.01</v>
      </c>
      <c r="L8">
        <v>4.487502999999999</v>
      </c>
      <c r="M8">
        <v>-0.99</v>
      </c>
      <c r="N8">
        <v>4.917754400000001</v>
      </c>
      <c r="O8">
        <v>-0.97</v>
      </c>
      <c r="P8">
        <v>4.8228412</v>
      </c>
      <c r="Q8">
        <v>-0.95</v>
      </c>
      <c r="R8">
        <v>5.5697118</v>
      </c>
      <c r="S8">
        <v>-0.93</v>
      </c>
      <c r="T8">
        <v>7.754614999999999</v>
      </c>
    </row>
    <row r="9" spans="1:20">
      <c r="A9">
        <v>-0.9</v>
      </c>
      <c r="B9">
        <v>-9.882692800000001</v>
      </c>
      <c r="C9">
        <v>-1.07</v>
      </c>
      <c r="D9">
        <v>0.9953503999999999</v>
      </c>
      <c r="E9">
        <v>-1.05</v>
      </c>
      <c r="F9">
        <v>1.8411754</v>
      </c>
      <c r="G9">
        <v>-1.03</v>
      </c>
      <c r="H9">
        <v>3.6756752</v>
      </c>
      <c r="I9">
        <v>-1.02</v>
      </c>
      <c r="J9">
        <v>3.5218608</v>
      </c>
      <c r="K9">
        <v>-1</v>
      </c>
      <c r="L9">
        <v>3.080686</v>
      </c>
      <c r="M9">
        <v>-0.98</v>
      </c>
      <c r="N9">
        <v>5.7274342</v>
      </c>
      <c r="O9">
        <v>-0.96</v>
      </c>
      <c r="P9">
        <v>5.6819954</v>
      </c>
      <c r="Q9">
        <v>-0.9399999999999999</v>
      </c>
      <c r="R9">
        <v>5.8335406</v>
      </c>
      <c r="S9">
        <v>-0.92</v>
      </c>
      <c r="T9">
        <v>7.570265399999999</v>
      </c>
    </row>
    <row r="10" spans="1:20">
      <c r="A10">
        <v>-0.89</v>
      </c>
      <c r="B10">
        <v>-7.952757</v>
      </c>
      <c r="C10">
        <v>-1.06</v>
      </c>
      <c r="D10">
        <v>0.704466</v>
      </c>
      <c r="E10">
        <v>-1.04</v>
      </c>
      <c r="F10">
        <v>3.1053462</v>
      </c>
      <c r="G10">
        <v>-1.02</v>
      </c>
      <c r="H10">
        <v>3.1029104</v>
      </c>
      <c r="I10">
        <v>-1.01</v>
      </c>
      <c r="J10">
        <v>4.8945374</v>
      </c>
      <c r="K10">
        <v>-0.99</v>
      </c>
      <c r="L10">
        <v>4.010783399999999</v>
      </c>
      <c r="M10">
        <v>-0.97</v>
      </c>
      <c r="N10">
        <v>5.3762918</v>
      </c>
      <c r="O10">
        <v>-0.95</v>
      </c>
      <c r="P10">
        <v>6.8826658</v>
      </c>
      <c r="Q10">
        <v>-0.93</v>
      </c>
      <c r="R10">
        <v>5.764548</v>
      </c>
      <c r="S10">
        <v>-0.91</v>
      </c>
      <c r="T10">
        <v>7.130965999999999</v>
      </c>
    </row>
    <row r="11" spans="1:20">
      <c r="A11">
        <v>-0.88</v>
      </c>
      <c r="B11">
        <v>-7.0837156</v>
      </c>
      <c r="C11">
        <v>-1.05</v>
      </c>
      <c r="D11">
        <v>0.6368602</v>
      </c>
      <c r="E11">
        <v>-1.03</v>
      </c>
      <c r="F11">
        <v>3.1351166</v>
      </c>
      <c r="G11">
        <v>-1.01</v>
      </c>
      <c r="H11">
        <v>4.7948886</v>
      </c>
      <c r="I11">
        <v>-1</v>
      </c>
      <c r="J11">
        <v>3.4497568</v>
      </c>
      <c r="K11">
        <v>-0.98</v>
      </c>
      <c r="L11">
        <v>6.0002678</v>
      </c>
      <c r="M11">
        <v>-0.96</v>
      </c>
      <c r="N11">
        <v>4.6518786</v>
      </c>
      <c r="O11">
        <v>-0.9399999999999999</v>
      </c>
      <c r="P11">
        <v>5.8304632</v>
      </c>
      <c r="Q11">
        <v>-0.92</v>
      </c>
      <c r="R11">
        <v>7.662580800000001</v>
      </c>
      <c r="S11">
        <v>-0.9</v>
      </c>
      <c r="T11">
        <v>7.4939842</v>
      </c>
    </row>
    <row r="12" spans="1:20">
      <c r="A12">
        <v>-0.87</v>
      </c>
      <c r="B12">
        <v>-5.2207634</v>
      </c>
      <c r="C12">
        <v>-1.04</v>
      </c>
      <c r="D12">
        <v>0.4259138</v>
      </c>
      <c r="E12">
        <v>-1.02</v>
      </c>
      <c r="F12">
        <v>3.0036374</v>
      </c>
      <c r="G12">
        <v>-1</v>
      </c>
      <c r="H12">
        <v>2.5475232</v>
      </c>
      <c r="I12">
        <v>-0.99</v>
      </c>
      <c r="J12">
        <v>4.175162</v>
      </c>
      <c r="K12">
        <v>-0.97</v>
      </c>
      <c r="L12">
        <v>5.6848298</v>
      </c>
      <c r="M12">
        <v>-0.95</v>
      </c>
      <c r="N12">
        <v>7.0266102</v>
      </c>
      <c r="O12">
        <v>-0.93</v>
      </c>
      <c r="P12">
        <v>6.1335294</v>
      </c>
      <c r="Q12">
        <v>-0.91</v>
      </c>
      <c r="R12">
        <v>8.2228832</v>
      </c>
      <c r="S12">
        <v>-0.89</v>
      </c>
      <c r="T12">
        <v>8.3163938</v>
      </c>
    </row>
    <row r="13" spans="1:20">
      <c r="A13">
        <v>-0.86</v>
      </c>
      <c r="B13">
        <v>-3.2787748</v>
      </c>
      <c r="C13">
        <v>-1.03</v>
      </c>
      <c r="D13">
        <v>3.246383799999999</v>
      </c>
      <c r="E13">
        <v>-1.01</v>
      </c>
      <c r="F13">
        <v>3.0495588</v>
      </c>
      <c r="G13">
        <v>-0.99</v>
      </c>
      <c r="H13">
        <v>3.675433200000001</v>
      </c>
      <c r="I13">
        <v>-0.98</v>
      </c>
      <c r="J13">
        <v>4.3158072</v>
      </c>
      <c r="K13">
        <v>-0.96</v>
      </c>
      <c r="L13">
        <v>5.024206599999999</v>
      </c>
      <c r="M13">
        <v>-0.9399999999999999</v>
      </c>
      <c r="N13">
        <v>6.8691616</v>
      </c>
      <c r="O13">
        <v>-0.92</v>
      </c>
      <c r="P13">
        <v>7.013471200000001</v>
      </c>
      <c r="Q13">
        <v>-0.9</v>
      </c>
      <c r="R13">
        <v>7.6751812</v>
      </c>
      <c r="S13">
        <v>-0.88</v>
      </c>
      <c r="T13">
        <v>9.2560152</v>
      </c>
    </row>
    <row r="14" spans="1:20">
      <c r="A14">
        <v>-0.85</v>
      </c>
      <c r="B14">
        <v>-0.8164548</v>
      </c>
      <c r="C14">
        <v>-1.02</v>
      </c>
      <c r="D14">
        <v>2.6626266</v>
      </c>
      <c r="E14">
        <v>-1</v>
      </c>
      <c r="F14">
        <v>2.4452164</v>
      </c>
      <c r="G14">
        <v>-0.98</v>
      </c>
      <c r="H14">
        <v>4.3582648</v>
      </c>
      <c r="I14">
        <v>-0.97</v>
      </c>
      <c r="J14">
        <v>6.9365022</v>
      </c>
      <c r="K14">
        <v>-0.95</v>
      </c>
      <c r="L14">
        <v>4.92590475</v>
      </c>
      <c r="M14">
        <v>-0.93</v>
      </c>
      <c r="N14">
        <v>6.58253</v>
      </c>
      <c r="O14">
        <v>-0.91</v>
      </c>
      <c r="P14">
        <v>8.6847838</v>
      </c>
      <c r="Q14">
        <v>-0.89</v>
      </c>
      <c r="R14">
        <v>7.3482336</v>
      </c>
      <c r="S14">
        <v>-0.87</v>
      </c>
      <c r="T14">
        <v>8.669574000000001</v>
      </c>
    </row>
    <row r="15" spans="1:20">
      <c r="A15">
        <v>-0.84</v>
      </c>
      <c r="B15">
        <v>0.4965334</v>
      </c>
      <c r="C15">
        <v>-1.01</v>
      </c>
      <c r="D15">
        <v>2.6501472</v>
      </c>
      <c r="E15">
        <v>-0.99</v>
      </c>
      <c r="F15">
        <v>4.6402734</v>
      </c>
      <c r="G15">
        <v>-0.97</v>
      </c>
      <c r="H15">
        <v>4.6531636</v>
      </c>
      <c r="I15">
        <v>-0.96</v>
      </c>
      <c r="J15">
        <v>5.9212124</v>
      </c>
      <c r="K15">
        <v>-0.9399999999999999</v>
      </c>
      <c r="L15">
        <v>6.0681918</v>
      </c>
      <c r="M15">
        <v>-0.92</v>
      </c>
      <c r="N15">
        <v>6.6319982</v>
      </c>
      <c r="O15">
        <v>-0.9</v>
      </c>
      <c r="P15">
        <v>7.7019386</v>
      </c>
      <c r="Q15">
        <v>-0.88</v>
      </c>
      <c r="R15">
        <v>9.6982526</v>
      </c>
      <c r="S15">
        <v>-0.86</v>
      </c>
      <c r="T15">
        <v>9.335215</v>
      </c>
    </row>
    <row r="16" spans="1:20">
      <c r="A16">
        <v>-0.83</v>
      </c>
      <c r="B16">
        <v>1.3785718</v>
      </c>
      <c r="C16">
        <v>-1</v>
      </c>
      <c r="D16">
        <v>1.6670434</v>
      </c>
      <c r="E16">
        <v>-0.98</v>
      </c>
      <c r="F16">
        <v>3.8047894</v>
      </c>
      <c r="G16">
        <v>-0.96</v>
      </c>
      <c r="H16">
        <v>6.7618982</v>
      </c>
      <c r="I16">
        <v>-0.95</v>
      </c>
      <c r="J16">
        <v>5.3117716</v>
      </c>
      <c r="K16">
        <v>-0.93</v>
      </c>
      <c r="L16">
        <v>7.380324799999999</v>
      </c>
      <c r="M16">
        <v>-0.91</v>
      </c>
      <c r="N16">
        <v>7.0393946</v>
      </c>
      <c r="O16">
        <v>-0.89</v>
      </c>
      <c r="P16">
        <v>7.753268</v>
      </c>
      <c r="Q16">
        <v>-0.87</v>
      </c>
      <c r="R16">
        <v>8.973617000000001</v>
      </c>
      <c r="S16">
        <v>-0.85</v>
      </c>
      <c r="T16">
        <v>10.6386</v>
      </c>
    </row>
    <row r="17" spans="1:20">
      <c r="A17">
        <v>-0.82</v>
      </c>
      <c r="B17">
        <v>2.2230248</v>
      </c>
      <c r="C17">
        <v>-0.99</v>
      </c>
      <c r="D17">
        <v>3.714137200000001</v>
      </c>
      <c r="E17">
        <v>-0.97</v>
      </c>
      <c r="F17">
        <v>3.8869544</v>
      </c>
      <c r="G17">
        <v>-0.95</v>
      </c>
      <c r="H17">
        <v>5.8332644</v>
      </c>
      <c r="I17">
        <v>-0.9399999999999999</v>
      </c>
      <c r="J17">
        <v>5.607052</v>
      </c>
      <c r="K17">
        <v>-0.92</v>
      </c>
      <c r="L17">
        <v>6.6470292</v>
      </c>
      <c r="M17">
        <v>-0.9</v>
      </c>
      <c r="N17">
        <v>8.5649044</v>
      </c>
      <c r="O17">
        <v>-0.88</v>
      </c>
      <c r="P17">
        <v>7.9693562</v>
      </c>
      <c r="Q17">
        <v>-0.86</v>
      </c>
      <c r="R17">
        <v>10.071522</v>
      </c>
      <c r="S17">
        <v>-0.84</v>
      </c>
      <c r="T17">
        <v>12.3734</v>
      </c>
    </row>
    <row r="18" spans="1:20">
      <c r="A18">
        <v>-0.8100000000000001</v>
      </c>
      <c r="B18">
        <v>6.036225</v>
      </c>
      <c r="C18">
        <v>-0.98</v>
      </c>
      <c r="D18">
        <v>3.7827836</v>
      </c>
      <c r="E18">
        <v>-0.96</v>
      </c>
      <c r="F18">
        <v>5.154176000000001</v>
      </c>
      <c r="G18">
        <v>-0.9399999999999999</v>
      </c>
      <c r="H18">
        <v>5.900182</v>
      </c>
      <c r="I18">
        <v>-0.93</v>
      </c>
      <c r="J18">
        <v>7.1930438</v>
      </c>
      <c r="K18">
        <v>-0.91</v>
      </c>
      <c r="L18">
        <v>6.557610800000001</v>
      </c>
      <c r="M18">
        <v>-0.89</v>
      </c>
      <c r="N18">
        <v>8.148983599999999</v>
      </c>
      <c r="O18">
        <v>-0.87</v>
      </c>
      <c r="P18">
        <v>9.916240800000001</v>
      </c>
      <c r="Q18">
        <v>-0.85</v>
      </c>
      <c r="R18">
        <v>10.451127</v>
      </c>
      <c r="S18">
        <v>-0.83</v>
      </c>
      <c r="T18">
        <v>12.27133</v>
      </c>
    </row>
    <row r="19" spans="1:20">
      <c r="A19">
        <v>-0.8</v>
      </c>
      <c r="B19">
        <v>7.0581762</v>
      </c>
      <c r="C19">
        <v>-0.97</v>
      </c>
      <c r="D19">
        <v>3.2050864</v>
      </c>
      <c r="E19">
        <v>-0.95</v>
      </c>
      <c r="F19">
        <v>6.1282846</v>
      </c>
      <c r="G19">
        <v>-0.93</v>
      </c>
      <c r="H19">
        <v>6.8939274</v>
      </c>
      <c r="I19">
        <v>-0.92</v>
      </c>
      <c r="J19">
        <v>7.277835</v>
      </c>
      <c r="K19">
        <v>-0.9</v>
      </c>
      <c r="L19">
        <v>7.837217</v>
      </c>
      <c r="M19">
        <v>-0.88</v>
      </c>
      <c r="N19">
        <v>8.316673400000001</v>
      </c>
      <c r="O19">
        <v>-0.86</v>
      </c>
      <c r="P19">
        <v>10.2082924</v>
      </c>
      <c r="Q19">
        <v>-0.84</v>
      </c>
      <c r="R19">
        <v>12.043988</v>
      </c>
      <c r="S19">
        <v>-0.82</v>
      </c>
      <c r="T19">
        <v>12.995062</v>
      </c>
    </row>
    <row r="20" spans="1:20">
      <c r="A20">
        <v>-0.79</v>
      </c>
      <c r="B20">
        <v>8.2978042</v>
      </c>
      <c r="C20">
        <v>-0.96</v>
      </c>
      <c r="D20">
        <v>3.6768134</v>
      </c>
      <c r="E20">
        <v>-0.9399999999999999</v>
      </c>
      <c r="F20">
        <v>5.775591400000001</v>
      </c>
      <c r="G20">
        <v>-0.92</v>
      </c>
      <c r="H20">
        <v>7.0823356</v>
      </c>
      <c r="I20">
        <v>-0.91</v>
      </c>
      <c r="J20">
        <v>6.692147800000001</v>
      </c>
      <c r="K20">
        <v>-0.89</v>
      </c>
      <c r="L20">
        <v>8.961991600000001</v>
      </c>
      <c r="M20">
        <v>-0.87</v>
      </c>
      <c r="N20">
        <v>8.735805000000001</v>
      </c>
      <c r="O20">
        <v>-0.85</v>
      </c>
      <c r="P20">
        <v>10.4010374</v>
      </c>
      <c r="Q20">
        <v>-0.83</v>
      </c>
      <c r="R20">
        <v>13.325646</v>
      </c>
      <c r="S20">
        <v>-0.8100000000000001</v>
      </c>
      <c r="T20">
        <v>15.338234</v>
      </c>
    </row>
    <row r="21" spans="1:20">
      <c r="A21">
        <v>-0.78</v>
      </c>
      <c r="B21">
        <v>10.2694068</v>
      </c>
      <c r="C21">
        <v>-0.95</v>
      </c>
      <c r="D21">
        <v>4.8805864</v>
      </c>
      <c r="E21">
        <v>-0.93</v>
      </c>
      <c r="F21">
        <v>5.4311208</v>
      </c>
      <c r="G21">
        <v>-0.91</v>
      </c>
      <c r="H21">
        <v>7.0900756</v>
      </c>
      <c r="I21">
        <v>-0.9</v>
      </c>
      <c r="J21">
        <v>7.1740026</v>
      </c>
      <c r="K21">
        <v>-0.88</v>
      </c>
      <c r="L21">
        <v>8.4953284</v>
      </c>
      <c r="M21">
        <v>-0.86</v>
      </c>
      <c r="N21">
        <v>10.633732</v>
      </c>
      <c r="O21">
        <v>-0.84</v>
      </c>
      <c r="P21">
        <v>10.705383</v>
      </c>
      <c r="Q21">
        <v>-0.82</v>
      </c>
      <c r="R21">
        <v>13.70436</v>
      </c>
      <c r="S21">
        <v>-0.8</v>
      </c>
      <c r="T21">
        <v>18.619376</v>
      </c>
    </row>
    <row r="22" spans="1:20">
      <c r="A22">
        <v>-0.77</v>
      </c>
      <c r="B22">
        <v>14.3373</v>
      </c>
      <c r="C22">
        <v>-0.9399999999999999</v>
      </c>
      <c r="D22">
        <v>5.4379594</v>
      </c>
      <c r="E22">
        <v>-0.92</v>
      </c>
      <c r="F22">
        <v>6.277502</v>
      </c>
      <c r="G22">
        <v>-0.9</v>
      </c>
      <c r="H22">
        <v>6.809230600000001</v>
      </c>
      <c r="I22">
        <v>-0.89</v>
      </c>
      <c r="J22">
        <v>9.001566</v>
      </c>
      <c r="K22">
        <v>-0.87</v>
      </c>
      <c r="L22">
        <v>8.0152994</v>
      </c>
      <c r="M22">
        <v>-0.85</v>
      </c>
      <c r="N22">
        <v>10.365777</v>
      </c>
      <c r="O22">
        <v>-0.83</v>
      </c>
      <c r="P22">
        <v>13.200044</v>
      </c>
      <c r="Q22">
        <v>-0.8100000000000001</v>
      </c>
      <c r="R22">
        <v>15.316036</v>
      </c>
      <c r="S22">
        <v>-0.79</v>
      </c>
      <c r="T22">
        <v>21.489526</v>
      </c>
    </row>
    <row r="23" spans="1:20">
      <c r="A23">
        <v>-0.76</v>
      </c>
      <c r="B23">
        <v>15.367682</v>
      </c>
      <c r="C23">
        <v>-0.93</v>
      </c>
      <c r="D23">
        <v>5.3757466</v>
      </c>
      <c r="E23">
        <v>-0.91</v>
      </c>
      <c r="F23">
        <v>7.6225292</v>
      </c>
      <c r="G23">
        <v>-0.89</v>
      </c>
      <c r="H23">
        <v>7.6200728</v>
      </c>
      <c r="I23">
        <v>-0.88</v>
      </c>
      <c r="J23">
        <v>8.9450948</v>
      </c>
      <c r="K23">
        <v>-0.86</v>
      </c>
      <c r="L23">
        <v>9.0024362</v>
      </c>
      <c r="M23">
        <v>-0.84</v>
      </c>
      <c r="N23">
        <v>11.1477086</v>
      </c>
      <c r="O23">
        <v>-0.82</v>
      </c>
      <c r="P23">
        <v>14.565534</v>
      </c>
      <c r="Q23">
        <v>-0.8</v>
      </c>
      <c r="R23">
        <v>17.799792</v>
      </c>
      <c r="S23">
        <v>-0.78</v>
      </c>
      <c r="T23">
        <v>24.449262</v>
      </c>
    </row>
    <row r="24" spans="1:20">
      <c r="A24">
        <v>-0.75</v>
      </c>
      <c r="B24">
        <v>15.954366</v>
      </c>
      <c r="C24">
        <v>-0.92</v>
      </c>
      <c r="D24">
        <v>5.3297884</v>
      </c>
      <c r="E24">
        <v>-0.9</v>
      </c>
      <c r="F24">
        <v>7.144071599999999</v>
      </c>
      <c r="G24">
        <v>-0.88</v>
      </c>
      <c r="H24">
        <v>10.057102</v>
      </c>
      <c r="I24">
        <v>-0.87</v>
      </c>
      <c r="J24">
        <v>9.103102400000001</v>
      </c>
      <c r="K24">
        <v>-0.85</v>
      </c>
      <c r="L24">
        <v>11.642622</v>
      </c>
      <c r="M24">
        <v>-0.83</v>
      </c>
      <c r="N24">
        <v>11.508934</v>
      </c>
      <c r="O24">
        <v>-0.8100000000000001</v>
      </c>
      <c r="P24">
        <v>15.614022</v>
      </c>
      <c r="Q24">
        <v>-0.79</v>
      </c>
      <c r="R24">
        <v>21.510826</v>
      </c>
      <c r="S24">
        <v>-0.77</v>
      </c>
      <c r="T24">
        <v>27.56631</v>
      </c>
    </row>
    <row r="25" spans="1:20">
      <c r="A25">
        <v>-0.74</v>
      </c>
      <c r="B25">
        <v>16.592624</v>
      </c>
      <c r="C25">
        <v>-0.91</v>
      </c>
      <c r="D25">
        <v>5.9454088</v>
      </c>
      <c r="E25">
        <v>-0.89</v>
      </c>
      <c r="F25">
        <v>7.625190000000001</v>
      </c>
      <c r="G25">
        <v>-0.87</v>
      </c>
      <c r="H25">
        <v>9.3925128</v>
      </c>
      <c r="I25">
        <v>-0.86</v>
      </c>
      <c r="J25">
        <v>9.445698</v>
      </c>
      <c r="K25">
        <v>-0.84</v>
      </c>
      <c r="L25">
        <v>11.486026</v>
      </c>
      <c r="M25">
        <v>-0.82</v>
      </c>
      <c r="N25">
        <v>14.81427</v>
      </c>
      <c r="O25">
        <v>-0.8</v>
      </c>
      <c r="P25">
        <v>17.348726</v>
      </c>
      <c r="Q25">
        <v>-0.78</v>
      </c>
      <c r="R25">
        <v>24.537152</v>
      </c>
      <c r="S25">
        <v>-0.76</v>
      </c>
      <c r="T25">
        <v>30.286146</v>
      </c>
    </row>
    <row r="26" spans="1:20">
      <c r="A26">
        <v>-0.73</v>
      </c>
      <c r="B26">
        <v>17.982948</v>
      </c>
      <c r="C26">
        <v>-0.9</v>
      </c>
      <c r="D26">
        <v>7.3739234</v>
      </c>
      <c r="E26">
        <v>-0.88</v>
      </c>
      <c r="F26">
        <v>7.558689200000001</v>
      </c>
      <c r="G26">
        <v>-0.86</v>
      </c>
      <c r="H26">
        <v>9.409535199999999</v>
      </c>
      <c r="I26">
        <v>-0.85</v>
      </c>
      <c r="J26">
        <v>10.7238128</v>
      </c>
      <c r="K26">
        <v>-0.83</v>
      </c>
      <c r="L26">
        <v>11.959946</v>
      </c>
      <c r="M26">
        <v>-0.8100000000000001</v>
      </c>
      <c r="N26">
        <v>15.759486</v>
      </c>
      <c r="O26">
        <v>-0.79</v>
      </c>
      <c r="P26">
        <v>21.158488</v>
      </c>
      <c r="Q26">
        <v>-0.77</v>
      </c>
      <c r="R26">
        <v>26.917966</v>
      </c>
      <c r="S26">
        <v>-0.75</v>
      </c>
      <c r="T26">
        <v>30.693064</v>
      </c>
    </row>
    <row r="27" spans="1:20">
      <c r="A27">
        <v>-0.72</v>
      </c>
      <c r="B27">
        <v>18.285198</v>
      </c>
      <c r="C27">
        <v>-0.89</v>
      </c>
      <c r="D27">
        <v>6.8867496</v>
      </c>
      <c r="E27">
        <v>-0.87</v>
      </c>
      <c r="F27">
        <v>9.929117</v>
      </c>
      <c r="G27">
        <v>-0.85</v>
      </c>
      <c r="H27">
        <v>10.1077762</v>
      </c>
      <c r="I27">
        <v>-0.84</v>
      </c>
      <c r="J27">
        <v>11.825928</v>
      </c>
      <c r="K27">
        <v>-0.82</v>
      </c>
      <c r="L27">
        <v>13.259616</v>
      </c>
      <c r="M27">
        <v>-0.8</v>
      </c>
      <c r="N27">
        <v>17.941776</v>
      </c>
      <c r="O27">
        <v>-0.78</v>
      </c>
      <c r="P27">
        <v>25.392986</v>
      </c>
      <c r="Q27">
        <v>-0.76</v>
      </c>
      <c r="R27">
        <v>28.759762</v>
      </c>
      <c r="S27">
        <v>-0.74</v>
      </c>
      <c r="T27">
        <v>29.125332</v>
      </c>
    </row>
    <row r="28" spans="1:20">
      <c r="A28">
        <v>-0.71</v>
      </c>
      <c r="B28">
        <v>17.835762</v>
      </c>
      <c r="C28">
        <v>-0.88</v>
      </c>
      <c r="D28">
        <v>6.740332</v>
      </c>
      <c r="E28">
        <v>-0.86</v>
      </c>
      <c r="F28">
        <v>9.7179918</v>
      </c>
      <c r="G28">
        <v>-0.84</v>
      </c>
      <c r="H28">
        <v>11.759117</v>
      </c>
      <c r="I28">
        <v>-0.83</v>
      </c>
      <c r="J28">
        <v>12.92375</v>
      </c>
      <c r="K28">
        <v>-0.8100000000000001</v>
      </c>
      <c r="L28">
        <v>16.502608</v>
      </c>
      <c r="M28">
        <v>-0.79</v>
      </c>
      <c r="N28">
        <v>20.14349</v>
      </c>
      <c r="O28">
        <v>-0.77</v>
      </c>
      <c r="P28">
        <v>28.17916</v>
      </c>
      <c r="Q28">
        <v>-0.75</v>
      </c>
      <c r="R28">
        <v>30.670122</v>
      </c>
      <c r="S28">
        <v>-0.73</v>
      </c>
      <c r="T28">
        <v>29.752872</v>
      </c>
    </row>
    <row r="29" spans="1:20">
      <c r="A29">
        <v>-0.7</v>
      </c>
      <c r="B29">
        <v>17.34079</v>
      </c>
      <c r="C29">
        <v>-0.87</v>
      </c>
      <c r="D29">
        <v>7.4297542</v>
      </c>
      <c r="E29">
        <v>-0.85</v>
      </c>
      <c r="F29">
        <v>9.9157084</v>
      </c>
      <c r="G29">
        <v>-0.83</v>
      </c>
      <c r="H29">
        <v>13.413746</v>
      </c>
      <c r="I29">
        <v>-0.82</v>
      </c>
      <c r="J29">
        <v>13.524668</v>
      </c>
      <c r="K29">
        <v>-0.8</v>
      </c>
      <c r="L29">
        <v>18.56046</v>
      </c>
      <c r="M29">
        <v>-0.78</v>
      </c>
      <c r="N29">
        <v>24.566618</v>
      </c>
      <c r="O29">
        <v>-0.76</v>
      </c>
      <c r="P29">
        <v>29.193248</v>
      </c>
      <c r="Q29">
        <v>-0.74</v>
      </c>
      <c r="R29">
        <v>30.618882</v>
      </c>
      <c r="S29">
        <v>-0.72</v>
      </c>
      <c r="T29">
        <v>31.726064</v>
      </c>
    </row>
    <row r="30" spans="1:20">
      <c r="A30">
        <v>-0.6899999999999999</v>
      </c>
      <c r="B30">
        <v>18.774516</v>
      </c>
      <c r="C30">
        <v>-0.86</v>
      </c>
      <c r="D30">
        <v>9.803939400000001</v>
      </c>
      <c r="E30">
        <v>-0.84</v>
      </c>
      <c r="F30">
        <v>10.819867</v>
      </c>
      <c r="G30">
        <v>-0.82</v>
      </c>
      <c r="H30">
        <v>13.729902</v>
      </c>
      <c r="I30">
        <v>-0.8100000000000001</v>
      </c>
      <c r="J30">
        <v>15.99459</v>
      </c>
      <c r="K30">
        <v>-0.79</v>
      </c>
      <c r="L30">
        <v>20.5575</v>
      </c>
      <c r="M30">
        <v>-0.77</v>
      </c>
      <c r="N30">
        <v>27.849914</v>
      </c>
      <c r="O30">
        <v>-0.75</v>
      </c>
      <c r="P30">
        <v>29.435278</v>
      </c>
      <c r="Q30">
        <v>-0.73</v>
      </c>
      <c r="R30">
        <v>30.164702</v>
      </c>
      <c r="S30">
        <v>-0.71</v>
      </c>
      <c r="T30">
        <v>31.694834</v>
      </c>
    </row>
    <row r="31" spans="1:20">
      <c r="A31">
        <v>-0.68</v>
      </c>
      <c r="B31">
        <v>19.881818</v>
      </c>
      <c r="C31">
        <v>-0.85</v>
      </c>
      <c r="D31">
        <v>10.0145392</v>
      </c>
      <c r="E31">
        <v>-0.83</v>
      </c>
      <c r="F31">
        <v>13.006552</v>
      </c>
      <c r="G31">
        <v>-0.8100000000000001</v>
      </c>
      <c r="H31">
        <v>15.424008</v>
      </c>
      <c r="I31">
        <v>-0.8</v>
      </c>
      <c r="J31">
        <v>19.57604</v>
      </c>
      <c r="K31">
        <v>-0.78</v>
      </c>
      <c r="L31">
        <v>23.552818</v>
      </c>
      <c r="M31">
        <v>-0.76</v>
      </c>
      <c r="N31">
        <v>29.19181</v>
      </c>
      <c r="O31">
        <v>-0.74</v>
      </c>
      <c r="P31">
        <v>30.95427</v>
      </c>
      <c r="Q31">
        <v>-0.72</v>
      </c>
      <c r="R31">
        <v>30.719852</v>
      </c>
      <c r="S31">
        <v>-0.7</v>
      </c>
      <c r="T31">
        <v>31.224356</v>
      </c>
    </row>
    <row r="32" spans="1:20">
      <c r="A32">
        <v>-0.67</v>
      </c>
      <c r="B32">
        <v>19.054498</v>
      </c>
      <c r="C32">
        <v>-0.84</v>
      </c>
      <c r="D32">
        <v>10.3015616</v>
      </c>
      <c r="E32">
        <v>-0.82</v>
      </c>
      <c r="F32">
        <v>14.239108</v>
      </c>
      <c r="G32">
        <v>-0.8</v>
      </c>
      <c r="H32">
        <v>17.986076</v>
      </c>
      <c r="I32">
        <v>-0.79</v>
      </c>
      <c r="J32">
        <v>21.99036</v>
      </c>
      <c r="K32">
        <v>-0.77</v>
      </c>
      <c r="L32">
        <v>28.106816</v>
      </c>
      <c r="M32">
        <v>-0.75</v>
      </c>
      <c r="N32">
        <v>28.99592</v>
      </c>
      <c r="O32">
        <v>-0.73</v>
      </c>
      <c r="P32">
        <v>31.25513</v>
      </c>
      <c r="Q32">
        <v>-0.71</v>
      </c>
      <c r="R32">
        <v>31.836224</v>
      </c>
      <c r="S32">
        <v>-0.6899999999999999</v>
      </c>
      <c r="T32">
        <v>31.246022</v>
      </c>
    </row>
    <row r="33" spans="1:20">
      <c r="A33">
        <v>-0.66</v>
      </c>
      <c r="B33">
        <v>19.042748</v>
      </c>
      <c r="C33">
        <v>-0.83</v>
      </c>
      <c r="D33">
        <v>11.636356</v>
      </c>
      <c r="E33">
        <v>-0.8100000000000001</v>
      </c>
      <c r="F33">
        <v>15.349672</v>
      </c>
      <c r="G33">
        <v>-0.79</v>
      </c>
      <c r="H33">
        <v>22.2943</v>
      </c>
      <c r="I33">
        <v>-0.78</v>
      </c>
      <c r="J33">
        <v>24.80401</v>
      </c>
      <c r="K33">
        <v>-0.76</v>
      </c>
      <c r="L33">
        <v>29.402194</v>
      </c>
      <c r="M33">
        <v>-0.74</v>
      </c>
      <c r="N33">
        <v>30.353202</v>
      </c>
      <c r="O33">
        <v>-0.72</v>
      </c>
      <c r="P33">
        <v>30.838808</v>
      </c>
      <c r="Q33">
        <v>-0.7</v>
      </c>
      <c r="R33">
        <v>31.389402</v>
      </c>
      <c r="S33">
        <v>-0.68</v>
      </c>
      <c r="T33">
        <v>32.735396</v>
      </c>
    </row>
    <row r="34" spans="1:20">
      <c r="A34">
        <v>-0.65</v>
      </c>
      <c r="B34">
        <v>19.174842</v>
      </c>
      <c r="C34">
        <v>-0.82</v>
      </c>
      <c r="D34">
        <v>14.1546</v>
      </c>
      <c r="E34">
        <v>-0.8</v>
      </c>
      <c r="F34">
        <v>17.095314</v>
      </c>
      <c r="G34">
        <v>-0.78</v>
      </c>
      <c r="H34">
        <v>24.95118</v>
      </c>
      <c r="I34">
        <v>-0.77</v>
      </c>
      <c r="J34">
        <v>27.15509</v>
      </c>
      <c r="K34">
        <v>-0.75</v>
      </c>
      <c r="L34">
        <v>28.890244</v>
      </c>
      <c r="M34">
        <v>-0.73</v>
      </c>
      <c r="N34">
        <v>31.072</v>
      </c>
      <c r="O34">
        <v>-0.71</v>
      </c>
      <c r="P34">
        <v>31.080568</v>
      </c>
      <c r="Q34">
        <v>-0.6899999999999999</v>
      </c>
      <c r="R34">
        <v>31.252634</v>
      </c>
      <c r="S34">
        <v>-0.67</v>
      </c>
      <c r="T34">
        <v>32.278854</v>
      </c>
    </row>
    <row r="35" spans="1:20">
      <c r="A35">
        <v>-0.64</v>
      </c>
      <c r="B35">
        <v>19.581878</v>
      </c>
      <c r="C35">
        <v>-0.8100000000000001</v>
      </c>
      <c r="D35">
        <v>15.320898</v>
      </c>
      <c r="E35">
        <v>-0.79</v>
      </c>
      <c r="F35">
        <v>21.556596</v>
      </c>
      <c r="G35">
        <v>-0.77</v>
      </c>
      <c r="H35">
        <v>27.528136</v>
      </c>
      <c r="I35">
        <v>-0.76</v>
      </c>
      <c r="J35">
        <v>30.237048</v>
      </c>
      <c r="K35">
        <v>-0.74</v>
      </c>
      <c r="L35">
        <v>29.808096</v>
      </c>
      <c r="M35">
        <v>-0.72</v>
      </c>
      <c r="N35">
        <v>30.70481</v>
      </c>
      <c r="O35">
        <v>-0.7</v>
      </c>
      <c r="P35">
        <v>32.457106</v>
      </c>
      <c r="Q35">
        <v>-0.68</v>
      </c>
      <c r="R35">
        <v>31.297928</v>
      </c>
      <c r="S35">
        <v>-0.66</v>
      </c>
      <c r="T35">
        <v>30.922706</v>
      </c>
    </row>
    <row r="36" spans="1:20">
      <c r="A36">
        <v>-0.63</v>
      </c>
      <c r="B36">
        <v>18.774188</v>
      </c>
      <c r="C36">
        <v>-0.8</v>
      </c>
      <c r="D36">
        <v>17.496638</v>
      </c>
      <c r="E36">
        <v>-0.78</v>
      </c>
      <c r="F36">
        <v>25.366016</v>
      </c>
      <c r="G36">
        <v>-0.76</v>
      </c>
      <c r="H36">
        <v>29.140914</v>
      </c>
      <c r="I36">
        <v>-0.75</v>
      </c>
      <c r="J36">
        <v>29.284138</v>
      </c>
      <c r="K36">
        <v>-0.73</v>
      </c>
      <c r="L36">
        <v>30.912998</v>
      </c>
      <c r="M36">
        <v>-0.71</v>
      </c>
      <c r="N36">
        <v>30.438606</v>
      </c>
      <c r="O36">
        <v>-0.6899999999999999</v>
      </c>
      <c r="P36">
        <v>31.620778</v>
      </c>
      <c r="Q36">
        <v>-0.67</v>
      </c>
      <c r="R36">
        <v>32.33349800000001</v>
      </c>
      <c r="S36">
        <v>-0.65</v>
      </c>
      <c r="T36">
        <v>30.807628</v>
      </c>
    </row>
    <row r="37" spans="1:20">
      <c r="A37">
        <v>-0.62</v>
      </c>
      <c r="B37">
        <v>18.864314</v>
      </c>
      <c r="C37">
        <v>-0.79</v>
      </c>
      <c r="D37">
        <v>20.224742</v>
      </c>
      <c r="E37">
        <v>-0.77</v>
      </c>
      <c r="F37">
        <v>28.140062</v>
      </c>
      <c r="G37">
        <v>-0.75</v>
      </c>
      <c r="H37">
        <v>30.017004</v>
      </c>
      <c r="I37">
        <v>-0.74</v>
      </c>
      <c r="J37">
        <v>30.213014</v>
      </c>
      <c r="K37">
        <v>-0.72</v>
      </c>
      <c r="L37">
        <v>31.98964400000001</v>
      </c>
      <c r="M37">
        <v>-0.7</v>
      </c>
      <c r="N37">
        <v>31.24862</v>
      </c>
      <c r="O37">
        <v>-0.68</v>
      </c>
      <c r="P37">
        <v>31.073644</v>
      </c>
      <c r="Q37">
        <v>-0.66</v>
      </c>
      <c r="R37">
        <v>32.164134</v>
      </c>
      <c r="S37">
        <v>-0.64</v>
      </c>
      <c r="T37">
        <v>30.455622</v>
      </c>
    </row>
    <row r="38" spans="1:20">
      <c r="A38">
        <v>-0.61</v>
      </c>
      <c r="B38">
        <v>19.554628</v>
      </c>
      <c r="C38">
        <v>-0.78</v>
      </c>
      <c r="D38">
        <v>25.231378</v>
      </c>
      <c r="E38">
        <v>-0.76</v>
      </c>
      <c r="F38">
        <v>28.933934</v>
      </c>
      <c r="G38">
        <v>-0.74</v>
      </c>
      <c r="H38">
        <v>30.914098</v>
      </c>
      <c r="I38">
        <v>-0.73</v>
      </c>
      <c r="J38">
        <v>30.157872</v>
      </c>
      <c r="K38">
        <v>-0.71</v>
      </c>
      <c r="L38">
        <v>31.255918</v>
      </c>
      <c r="M38">
        <v>-0.6899999999999999</v>
      </c>
      <c r="N38">
        <v>32.16385</v>
      </c>
      <c r="O38">
        <v>-0.67</v>
      </c>
      <c r="P38">
        <v>31.237236</v>
      </c>
      <c r="Q38">
        <v>-0.65</v>
      </c>
      <c r="R38">
        <v>31.184636</v>
      </c>
      <c r="S38">
        <v>-0.63</v>
      </c>
      <c r="T38">
        <v>31.769078</v>
      </c>
    </row>
    <row r="39" spans="1:20">
      <c r="A39">
        <v>-0.6</v>
      </c>
      <c r="B39">
        <v>20.764256</v>
      </c>
      <c r="C39">
        <v>-0.77</v>
      </c>
      <c r="D39">
        <v>28.86263</v>
      </c>
      <c r="E39">
        <v>-0.75</v>
      </c>
      <c r="F39">
        <v>29.627308</v>
      </c>
      <c r="G39">
        <v>-0.73</v>
      </c>
      <c r="H39">
        <v>30.557564</v>
      </c>
      <c r="I39">
        <v>-0.72</v>
      </c>
      <c r="J39">
        <v>31.263746</v>
      </c>
      <c r="K39">
        <v>-0.7</v>
      </c>
      <c r="L39">
        <v>31.046426</v>
      </c>
      <c r="M39">
        <v>-0.68</v>
      </c>
      <c r="N39">
        <v>31.574842</v>
      </c>
      <c r="O39">
        <v>-0.66</v>
      </c>
      <c r="P39">
        <v>31.926688</v>
      </c>
      <c r="Q39">
        <v>-0.64</v>
      </c>
      <c r="R39">
        <v>30.180176</v>
      </c>
      <c r="S39">
        <v>-0.62</v>
      </c>
      <c r="T39">
        <v>29.092096</v>
      </c>
    </row>
    <row r="40" spans="1:20">
      <c r="A40">
        <v>-0.59</v>
      </c>
      <c r="B40">
        <v>20.356268</v>
      </c>
      <c r="C40">
        <v>-0.76</v>
      </c>
      <c r="D40">
        <v>29.40491</v>
      </c>
      <c r="E40">
        <v>-0.74</v>
      </c>
      <c r="F40">
        <v>31.079584</v>
      </c>
      <c r="G40">
        <v>-0.72</v>
      </c>
      <c r="H40">
        <v>31.130724</v>
      </c>
      <c r="I40">
        <v>-0.71</v>
      </c>
      <c r="J40">
        <v>31.695812</v>
      </c>
      <c r="K40">
        <v>-0.6899999999999999</v>
      </c>
      <c r="L40">
        <v>31.50253</v>
      </c>
      <c r="M40">
        <v>-0.67</v>
      </c>
      <c r="N40">
        <v>31.22414</v>
      </c>
      <c r="O40">
        <v>-0.65</v>
      </c>
      <c r="P40">
        <v>31.574182</v>
      </c>
      <c r="Q40">
        <v>-0.63</v>
      </c>
      <c r="R40">
        <v>30.856732</v>
      </c>
      <c r="S40">
        <v>-0.61</v>
      </c>
      <c r="T40">
        <v>29.337934</v>
      </c>
    </row>
    <row r="41" spans="1:20">
      <c r="A41">
        <v>-0.58</v>
      </c>
      <c r="B41">
        <v>19.702144</v>
      </c>
      <c r="C41">
        <v>-0.75</v>
      </c>
      <c r="D41">
        <v>30.129836</v>
      </c>
      <c r="E41">
        <v>-0.73</v>
      </c>
      <c r="F41">
        <v>30.983302</v>
      </c>
      <c r="G41">
        <v>-0.71</v>
      </c>
      <c r="H41">
        <v>32.73708</v>
      </c>
      <c r="I41">
        <v>-0.7</v>
      </c>
      <c r="J41">
        <v>31.505006</v>
      </c>
      <c r="K41">
        <v>-0.68</v>
      </c>
      <c r="L41">
        <v>32.286658</v>
      </c>
      <c r="M41">
        <v>-0.66</v>
      </c>
      <c r="N41">
        <v>31.64159</v>
      </c>
      <c r="O41">
        <v>-0.64</v>
      </c>
      <c r="P41">
        <v>30.829236</v>
      </c>
      <c r="Q41">
        <v>-0.62</v>
      </c>
      <c r="R41">
        <v>30.6113</v>
      </c>
      <c r="S41">
        <v>-0.6</v>
      </c>
      <c r="T41">
        <v>29.386014</v>
      </c>
    </row>
    <row r="42" spans="1:20">
      <c r="A42">
        <v>-0.57</v>
      </c>
      <c r="B42">
        <v>20.30663</v>
      </c>
      <c r="C42">
        <v>-0.74</v>
      </c>
      <c r="D42">
        <v>30.93</v>
      </c>
      <c r="E42">
        <v>-0.72</v>
      </c>
      <c r="F42">
        <v>30.337254</v>
      </c>
      <c r="G42">
        <v>-0.7</v>
      </c>
      <c r="H42">
        <v>31.994692</v>
      </c>
      <c r="I42">
        <v>-0.6899999999999999</v>
      </c>
      <c r="J42">
        <v>31.168622</v>
      </c>
      <c r="K42">
        <v>-0.67</v>
      </c>
      <c r="L42">
        <v>31.61293</v>
      </c>
      <c r="M42">
        <v>-0.65</v>
      </c>
      <c r="N42">
        <v>32.30699600000001</v>
      </c>
      <c r="O42">
        <v>-0.63</v>
      </c>
      <c r="P42">
        <v>29.882316</v>
      </c>
      <c r="Q42">
        <v>-0.61</v>
      </c>
      <c r="R42">
        <v>29.636034</v>
      </c>
      <c r="S42">
        <v>-0.59</v>
      </c>
      <c r="T42">
        <v>30.790452</v>
      </c>
    </row>
    <row r="43" spans="1:20">
      <c r="A43">
        <v>-0.5600000000000001</v>
      </c>
      <c r="B43">
        <v>21.844358</v>
      </c>
      <c r="C43">
        <v>-0.73</v>
      </c>
      <c r="D43">
        <v>31.63455</v>
      </c>
      <c r="E43">
        <v>-0.71</v>
      </c>
      <c r="F43">
        <v>31.167214</v>
      </c>
      <c r="G43">
        <v>-0.6899999999999999</v>
      </c>
      <c r="H43">
        <v>31.733106</v>
      </c>
      <c r="I43">
        <v>-0.68</v>
      </c>
      <c r="J43">
        <v>32.28834</v>
      </c>
      <c r="K43">
        <v>-0.66</v>
      </c>
      <c r="L43">
        <v>31.260618</v>
      </c>
      <c r="M43">
        <v>-0.64</v>
      </c>
      <c r="N43">
        <v>31.151436</v>
      </c>
      <c r="O43">
        <v>-0.62</v>
      </c>
      <c r="P43">
        <v>30.431032</v>
      </c>
      <c r="Q43">
        <v>-0.6</v>
      </c>
      <c r="R43">
        <v>28.867596</v>
      </c>
      <c r="S43">
        <v>-0.58</v>
      </c>
      <c r="T43">
        <v>29.118772</v>
      </c>
    </row>
    <row r="44" spans="1:20">
      <c r="A44">
        <v>-0.55</v>
      </c>
      <c r="B44">
        <v>21.104794</v>
      </c>
      <c r="C44">
        <v>-0.72</v>
      </c>
      <c r="D44">
        <v>30.93638</v>
      </c>
      <c r="E44">
        <v>-0.7</v>
      </c>
      <c r="F44">
        <v>32.268072</v>
      </c>
      <c r="G44">
        <v>-0.68</v>
      </c>
      <c r="H44">
        <v>31.285094</v>
      </c>
      <c r="I44">
        <v>-0.67</v>
      </c>
      <c r="J44">
        <v>32.188864</v>
      </c>
      <c r="K44">
        <v>-0.65</v>
      </c>
      <c r="L44">
        <v>30.954488</v>
      </c>
      <c r="M44">
        <v>-0.63</v>
      </c>
      <c r="N44">
        <v>29.596342</v>
      </c>
      <c r="O44">
        <v>-0.61</v>
      </c>
      <c r="P44">
        <v>29.954732</v>
      </c>
      <c r="Q44">
        <v>-0.59</v>
      </c>
      <c r="R44">
        <v>29.719452</v>
      </c>
      <c r="S44">
        <v>-0.57</v>
      </c>
      <c r="T44">
        <v>29.10976</v>
      </c>
    </row>
    <row r="45" spans="1:20">
      <c r="A45">
        <v>-0.54</v>
      </c>
      <c r="B45">
        <v>21.533214</v>
      </c>
      <c r="C45">
        <v>-0.71</v>
      </c>
      <c r="D45">
        <v>30.46928</v>
      </c>
      <c r="E45">
        <v>-0.6899999999999999</v>
      </c>
      <c r="F45">
        <v>31.584166</v>
      </c>
      <c r="G45">
        <v>-0.67</v>
      </c>
      <c r="H45">
        <v>32.460646</v>
      </c>
      <c r="I45">
        <v>-0.66</v>
      </c>
      <c r="J45">
        <v>31.765318</v>
      </c>
      <c r="K45">
        <v>-0.64</v>
      </c>
      <c r="L45">
        <v>32.06521</v>
      </c>
      <c r="M45">
        <v>-0.62</v>
      </c>
      <c r="N45">
        <v>29.540394</v>
      </c>
      <c r="O45">
        <v>-0.6</v>
      </c>
      <c r="P45">
        <v>28.843732</v>
      </c>
      <c r="Q45">
        <v>-0.58</v>
      </c>
      <c r="R45">
        <v>30.193798</v>
      </c>
      <c r="S45">
        <v>-0.5600000000000001</v>
      </c>
      <c r="T45">
        <v>28.90771</v>
      </c>
    </row>
    <row r="46" spans="1:20">
      <c r="A46">
        <v>-0.53</v>
      </c>
      <c r="B46">
        <v>21.93338</v>
      </c>
      <c r="C46">
        <v>-0.7</v>
      </c>
      <c r="D46">
        <v>31.188782</v>
      </c>
      <c r="E46">
        <v>-0.68</v>
      </c>
      <c r="F46">
        <v>31.262702</v>
      </c>
      <c r="G46">
        <v>-0.66</v>
      </c>
      <c r="H46">
        <v>31.606254</v>
      </c>
      <c r="I46">
        <v>-0.65</v>
      </c>
      <c r="J46">
        <v>30.288702</v>
      </c>
      <c r="K46">
        <v>-0.63</v>
      </c>
      <c r="L46">
        <v>30.148984</v>
      </c>
      <c r="M46">
        <v>-0.61</v>
      </c>
      <c r="N46">
        <v>30.404306</v>
      </c>
      <c r="O46">
        <v>-0.59</v>
      </c>
      <c r="P46">
        <v>28.863794</v>
      </c>
      <c r="Q46">
        <v>-0.57</v>
      </c>
      <c r="R46">
        <v>29.078868</v>
      </c>
      <c r="S46">
        <v>-0.55</v>
      </c>
      <c r="T46">
        <v>30.111714</v>
      </c>
    </row>
    <row r="47" spans="1:20">
      <c r="A47">
        <v>-0.52</v>
      </c>
      <c r="B47">
        <v>23.366962</v>
      </c>
      <c r="C47">
        <v>-0.6899999999999999</v>
      </c>
      <c r="D47">
        <v>32.267922</v>
      </c>
      <c r="E47">
        <v>-0.67</v>
      </c>
      <c r="F47">
        <v>31.541766</v>
      </c>
      <c r="G47">
        <v>-0.65</v>
      </c>
      <c r="H47">
        <v>30.470388</v>
      </c>
      <c r="I47">
        <v>-0.64</v>
      </c>
      <c r="J47">
        <v>30.882246</v>
      </c>
      <c r="K47">
        <v>-0.62</v>
      </c>
      <c r="L47">
        <v>29.585802</v>
      </c>
      <c r="M47">
        <v>-0.6</v>
      </c>
      <c r="N47">
        <v>29.76778</v>
      </c>
      <c r="O47">
        <v>-0.58</v>
      </c>
      <c r="P47">
        <v>29.396084</v>
      </c>
      <c r="Q47">
        <v>-0.5600000000000001</v>
      </c>
      <c r="R47">
        <v>28.72172</v>
      </c>
      <c r="S47">
        <v>-0.54</v>
      </c>
      <c r="T47">
        <v>29.858206</v>
      </c>
    </row>
    <row r="48" spans="1:20">
      <c r="A48">
        <v>-0.51</v>
      </c>
      <c r="B48">
        <v>24.026908</v>
      </c>
      <c r="C48">
        <v>-0.68</v>
      </c>
      <c r="D48">
        <v>31.322776</v>
      </c>
      <c r="E48">
        <v>-0.66</v>
      </c>
      <c r="F48">
        <v>31.92592</v>
      </c>
      <c r="G48">
        <v>-0.64</v>
      </c>
      <c r="H48">
        <v>30.111898</v>
      </c>
      <c r="I48">
        <v>-0.63</v>
      </c>
      <c r="J48">
        <v>31.776252</v>
      </c>
      <c r="K48">
        <v>-0.61</v>
      </c>
      <c r="L48">
        <v>29.184418</v>
      </c>
      <c r="M48">
        <v>-0.59</v>
      </c>
      <c r="N48">
        <v>29.040844</v>
      </c>
      <c r="O48">
        <v>-0.57</v>
      </c>
      <c r="P48">
        <v>30.111884</v>
      </c>
      <c r="Q48">
        <v>-0.55</v>
      </c>
      <c r="R48">
        <v>29.575992</v>
      </c>
      <c r="S48">
        <v>-0.53</v>
      </c>
      <c r="T48">
        <v>29.425408</v>
      </c>
    </row>
    <row r="49" spans="1:20">
      <c r="A49">
        <v>-0.5</v>
      </c>
      <c r="B49">
        <v>22.52017</v>
      </c>
      <c r="C49">
        <v>-0.67</v>
      </c>
      <c r="D49">
        <v>30.383388</v>
      </c>
      <c r="E49">
        <v>-0.65</v>
      </c>
      <c r="F49">
        <v>31.140166</v>
      </c>
      <c r="G49">
        <v>-0.63</v>
      </c>
      <c r="H49">
        <v>30.697236</v>
      </c>
      <c r="I49">
        <v>-0.62</v>
      </c>
      <c r="J49">
        <v>29.466202</v>
      </c>
      <c r="K49">
        <v>-0.6</v>
      </c>
      <c r="L49">
        <v>30.303742</v>
      </c>
      <c r="M49">
        <v>-0.58</v>
      </c>
      <c r="N49">
        <v>28.771638</v>
      </c>
      <c r="O49">
        <v>-0.5600000000000001</v>
      </c>
      <c r="P49">
        <v>29.136908</v>
      </c>
      <c r="Q49">
        <v>-0.54</v>
      </c>
      <c r="R49">
        <v>30.669848</v>
      </c>
      <c r="S49">
        <v>-0.52</v>
      </c>
      <c r="T49">
        <v>29.78343</v>
      </c>
    </row>
    <row r="50" spans="1:20">
      <c r="A50">
        <v>-0.51</v>
      </c>
      <c r="B50">
        <v>20.739832</v>
      </c>
      <c r="C50">
        <v>-0.66</v>
      </c>
      <c r="D50">
        <v>30.489158</v>
      </c>
      <c r="E50">
        <v>-0.64</v>
      </c>
      <c r="F50">
        <v>29.98091</v>
      </c>
      <c r="G50">
        <v>-0.62</v>
      </c>
      <c r="H50">
        <v>30.63298</v>
      </c>
      <c r="I50">
        <v>-0.61</v>
      </c>
      <c r="J50">
        <v>29.529284</v>
      </c>
      <c r="K50">
        <v>-0.59</v>
      </c>
      <c r="L50">
        <v>29.460242</v>
      </c>
      <c r="M50">
        <v>-0.57</v>
      </c>
      <c r="N50">
        <v>29.913666</v>
      </c>
      <c r="O50">
        <v>-0.55</v>
      </c>
      <c r="P50">
        <v>28.697412</v>
      </c>
      <c r="Q50">
        <v>-0.53</v>
      </c>
      <c r="R50">
        <v>29.809808</v>
      </c>
      <c r="S50">
        <v>-0.51</v>
      </c>
      <c r="T50">
        <v>31.066128</v>
      </c>
    </row>
    <row r="51" spans="1:20">
      <c r="A51">
        <v>-0.52</v>
      </c>
      <c r="B51">
        <v>18.917032</v>
      </c>
      <c r="C51">
        <v>-0.65</v>
      </c>
      <c r="D51">
        <v>31.502332</v>
      </c>
      <c r="E51">
        <v>-0.63</v>
      </c>
      <c r="F51">
        <v>29.728814</v>
      </c>
      <c r="G51">
        <v>-0.61</v>
      </c>
      <c r="H51">
        <v>29.77801</v>
      </c>
      <c r="I51">
        <v>-0.6</v>
      </c>
      <c r="J51">
        <v>29.496386</v>
      </c>
      <c r="K51">
        <v>-0.58</v>
      </c>
      <c r="L51">
        <v>28.985808</v>
      </c>
      <c r="M51">
        <v>-0.5600000000000001</v>
      </c>
      <c r="N51">
        <v>29.928912</v>
      </c>
      <c r="O51">
        <v>-0.54</v>
      </c>
      <c r="P51">
        <v>29.669124</v>
      </c>
      <c r="Q51">
        <v>-0.52</v>
      </c>
      <c r="R51">
        <v>29.691418</v>
      </c>
      <c r="S51">
        <v>-0.5</v>
      </c>
      <c r="T51">
        <v>29.573374</v>
      </c>
    </row>
    <row r="52" spans="1:20">
      <c r="A52">
        <v>-0.53</v>
      </c>
      <c r="B52">
        <v>16.808118</v>
      </c>
      <c r="C52">
        <v>-0.64</v>
      </c>
      <c r="D52">
        <v>30.318666</v>
      </c>
      <c r="E52">
        <v>-0.62</v>
      </c>
      <c r="F52">
        <v>30.899264</v>
      </c>
      <c r="G52">
        <v>-0.6</v>
      </c>
      <c r="H52">
        <v>28.465598</v>
      </c>
      <c r="I52">
        <v>-0.59</v>
      </c>
      <c r="J52">
        <v>29.926732</v>
      </c>
      <c r="K52">
        <v>-0.57</v>
      </c>
      <c r="L52">
        <v>28.523004</v>
      </c>
      <c r="M52">
        <v>-0.55</v>
      </c>
      <c r="N52">
        <v>28.949582</v>
      </c>
      <c r="O52">
        <v>-0.53</v>
      </c>
      <c r="P52">
        <v>30.795192</v>
      </c>
      <c r="Q52">
        <v>-0.51</v>
      </c>
      <c r="R52">
        <v>29.642898</v>
      </c>
      <c r="S52">
        <v>-0.51</v>
      </c>
      <c r="T52">
        <v>26.027134</v>
      </c>
    </row>
    <row r="53" spans="1:20">
      <c r="A53">
        <v>-0.54</v>
      </c>
      <c r="B53">
        <v>15.323286</v>
      </c>
      <c r="C53">
        <v>-0.63</v>
      </c>
      <c r="D53">
        <v>29.612838</v>
      </c>
      <c r="E53">
        <v>-0.61</v>
      </c>
      <c r="F53">
        <v>29.860448</v>
      </c>
      <c r="G53">
        <v>-0.59</v>
      </c>
      <c r="H53">
        <v>29.573718</v>
      </c>
      <c r="I53">
        <v>-0.58</v>
      </c>
      <c r="J53">
        <v>29.27028</v>
      </c>
      <c r="K53">
        <v>-0.5600000000000001</v>
      </c>
      <c r="L53">
        <v>29.68671</v>
      </c>
      <c r="M53">
        <v>-0.54</v>
      </c>
      <c r="N53">
        <v>29.03012</v>
      </c>
      <c r="O53">
        <v>-0.52</v>
      </c>
      <c r="P53">
        <v>29.80925</v>
      </c>
      <c r="Q53">
        <v>-0.5</v>
      </c>
      <c r="R53">
        <v>30.36273</v>
      </c>
      <c r="S53">
        <v>-0.52</v>
      </c>
      <c r="T53">
        <v>24.981884</v>
      </c>
    </row>
    <row r="54" spans="1:20">
      <c r="A54">
        <v>-0.55</v>
      </c>
      <c r="B54">
        <v>15.358138</v>
      </c>
      <c r="C54">
        <v>-0.62</v>
      </c>
      <c r="D54">
        <v>29.237862</v>
      </c>
      <c r="E54">
        <v>-0.6</v>
      </c>
      <c r="F54">
        <v>29.385166</v>
      </c>
      <c r="G54">
        <v>-0.58</v>
      </c>
      <c r="H54">
        <v>29.245438</v>
      </c>
      <c r="I54">
        <v>-0.57</v>
      </c>
      <c r="J54">
        <v>28.68636</v>
      </c>
      <c r="K54">
        <v>-0.55</v>
      </c>
      <c r="L54">
        <v>30.133918</v>
      </c>
      <c r="M54">
        <v>-0.53</v>
      </c>
      <c r="N54">
        <v>29.598924</v>
      </c>
      <c r="O54">
        <v>-0.51</v>
      </c>
      <c r="P54">
        <v>29.59216</v>
      </c>
      <c r="Q54">
        <v>-0.51</v>
      </c>
      <c r="R54">
        <v>25.474236</v>
      </c>
      <c r="S54">
        <v>-0.53</v>
      </c>
      <c r="T54">
        <v>23.480566</v>
      </c>
    </row>
    <row r="55" spans="1:20">
      <c r="A55">
        <v>-0.5600000000000001</v>
      </c>
      <c r="B55">
        <v>15.07349</v>
      </c>
      <c r="C55">
        <v>-0.61</v>
      </c>
      <c r="D55">
        <v>30.107972</v>
      </c>
      <c r="E55">
        <v>-0.59</v>
      </c>
      <c r="F55">
        <v>28.408146</v>
      </c>
      <c r="G55">
        <v>-0.57</v>
      </c>
      <c r="H55">
        <v>29.141158</v>
      </c>
      <c r="I55">
        <v>-0.5600000000000001</v>
      </c>
      <c r="J55">
        <v>28.016546</v>
      </c>
      <c r="K55">
        <v>-0.54</v>
      </c>
      <c r="L55">
        <v>29.035828</v>
      </c>
      <c r="M55">
        <v>-0.52</v>
      </c>
      <c r="N55">
        <v>30.394444</v>
      </c>
      <c r="O55">
        <v>-0.5</v>
      </c>
      <c r="P55">
        <v>28.942646</v>
      </c>
      <c r="Q55">
        <v>-0.52</v>
      </c>
      <c r="R55">
        <v>24.754348</v>
      </c>
      <c r="S55">
        <v>-0.54</v>
      </c>
      <c r="T55">
        <v>20.7302</v>
      </c>
    </row>
    <row r="56" spans="1:20">
      <c r="A56">
        <v>-0.57</v>
      </c>
      <c r="B56">
        <v>14.104344</v>
      </c>
      <c r="C56">
        <v>-0.6</v>
      </c>
      <c r="D56">
        <v>28.991862</v>
      </c>
      <c r="E56">
        <v>-0.58</v>
      </c>
      <c r="F56">
        <v>29.315954</v>
      </c>
      <c r="G56">
        <v>-0.5600000000000001</v>
      </c>
      <c r="H56">
        <v>28.104538</v>
      </c>
      <c r="I56">
        <v>-0.55</v>
      </c>
      <c r="J56">
        <v>30.305454</v>
      </c>
      <c r="K56">
        <v>-0.53</v>
      </c>
      <c r="L56">
        <v>28.847964</v>
      </c>
      <c r="M56">
        <v>-0.51</v>
      </c>
      <c r="N56">
        <v>29.952678</v>
      </c>
      <c r="O56">
        <v>-0.51</v>
      </c>
      <c r="P56">
        <v>26.61207</v>
      </c>
      <c r="Q56">
        <v>-0.53</v>
      </c>
      <c r="R56">
        <v>23.146192</v>
      </c>
      <c r="S56">
        <v>-0.55</v>
      </c>
      <c r="T56">
        <v>20.158886</v>
      </c>
    </row>
    <row r="57" spans="1:20">
      <c r="A57">
        <v>-0.58</v>
      </c>
      <c r="B57">
        <v>12.470718</v>
      </c>
      <c r="C57">
        <v>-0.59</v>
      </c>
      <c r="D57">
        <v>28.373276</v>
      </c>
      <c r="E57">
        <v>-0.57</v>
      </c>
      <c r="F57">
        <v>29.282258</v>
      </c>
      <c r="G57">
        <v>-0.55</v>
      </c>
      <c r="H57">
        <v>29.375564</v>
      </c>
      <c r="I57">
        <v>-0.54</v>
      </c>
      <c r="J57">
        <v>29.76309</v>
      </c>
      <c r="K57">
        <v>-0.52</v>
      </c>
      <c r="L57">
        <v>30.309668</v>
      </c>
      <c r="M57">
        <v>-0.5</v>
      </c>
      <c r="N57">
        <v>29.456056</v>
      </c>
      <c r="O57">
        <v>-0.52</v>
      </c>
      <c r="P57">
        <v>24.0297</v>
      </c>
      <c r="Q57">
        <v>-0.54</v>
      </c>
      <c r="R57">
        <v>21.720196</v>
      </c>
      <c r="S57">
        <v>-0.5600000000000001</v>
      </c>
      <c r="T57">
        <v>19.265352</v>
      </c>
    </row>
    <row r="58" spans="1:20">
      <c r="A58">
        <v>-0.59</v>
      </c>
      <c r="B58">
        <v>12.464084</v>
      </c>
      <c r="C58">
        <v>-0.58</v>
      </c>
      <c r="D58">
        <v>27.71998</v>
      </c>
      <c r="E58">
        <v>-0.5600000000000001</v>
      </c>
      <c r="F58">
        <v>28.636522</v>
      </c>
      <c r="G58">
        <v>-0.54</v>
      </c>
      <c r="H58">
        <v>30.159862</v>
      </c>
      <c r="I58">
        <v>-0.53</v>
      </c>
      <c r="J58">
        <v>29.29497</v>
      </c>
      <c r="K58">
        <v>-0.51</v>
      </c>
      <c r="L58">
        <v>30.384716</v>
      </c>
      <c r="M58">
        <v>-0.51</v>
      </c>
      <c r="N58">
        <v>26.8892</v>
      </c>
      <c r="O58">
        <v>-0.53</v>
      </c>
      <c r="P58">
        <v>22.401372</v>
      </c>
      <c r="Q58">
        <v>-0.55</v>
      </c>
      <c r="R58">
        <v>19.1207</v>
      </c>
      <c r="S58">
        <v>-0.57</v>
      </c>
      <c r="T58">
        <v>18.818238</v>
      </c>
    </row>
    <row r="59" spans="1:20">
      <c r="A59">
        <v>-0.6</v>
      </c>
      <c r="B59">
        <v>12.31757</v>
      </c>
      <c r="C59">
        <v>-0.57</v>
      </c>
      <c r="D59">
        <v>28.956422</v>
      </c>
      <c r="E59">
        <v>-0.55</v>
      </c>
      <c r="F59">
        <v>28.354972</v>
      </c>
      <c r="G59">
        <v>-0.53</v>
      </c>
      <c r="H59">
        <v>29.328444</v>
      </c>
      <c r="I59">
        <v>-0.52</v>
      </c>
      <c r="J59">
        <v>29.229718</v>
      </c>
      <c r="K59">
        <v>-0.5</v>
      </c>
      <c r="L59">
        <v>29.590104</v>
      </c>
      <c r="M59">
        <v>-0.52</v>
      </c>
      <c r="N59">
        <v>24.37558</v>
      </c>
      <c r="O59">
        <v>-0.54</v>
      </c>
      <c r="P59">
        <v>22.104848</v>
      </c>
      <c r="Q59">
        <v>-0.5600000000000001</v>
      </c>
      <c r="R59">
        <v>18.726914</v>
      </c>
      <c r="S59">
        <v>-0.58</v>
      </c>
      <c r="T59">
        <v>16.870808</v>
      </c>
    </row>
    <row r="60" spans="1:20">
      <c r="A60">
        <v>-0.61</v>
      </c>
      <c r="B60">
        <v>11.070136</v>
      </c>
      <c r="C60">
        <v>-0.5600000000000001</v>
      </c>
      <c r="D60">
        <v>28.436168</v>
      </c>
      <c r="E60">
        <v>-0.54</v>
      </c>
      <c r="F60">
        <v>29.371</v>
      </c>
      <c r="G60">
        <v>-0.52</v>
      </c>
      <c r="H60">
        <v>29.311086</v>
      </c>
      <c r="I60">
        <v>-0.51</v>
      </c>
      <c r="J60">
        <v>30.338896</v>
      </c>
      <c r="K60">
        <v>-0.51</v>
      </c>
      <c r="L60">
        <v>26.720538</v>
      </c>
      <c r="M60">
        <v>-0.53</v>
      </c>
      <c r="N60">
        <v>21.626538</v>
      </c>
      <c r="O60">
        <v>-0.55</v>
      </c>
      <c r="P60">
        <v>20.217504</v>
      </c>
      <c r="Q60">
        <v>-0.57</v>
      </c>
      <c r="R60">
        <v>18.603902</v>
      </c>
      <c r="S60">
        <v>-0.59</v>
      </c>
      <c r="T60">
        <v>15.838714</v>
      </c>
    </row>
    <row r="61" spans="1:20">
      <c r="A61">
        <v>-0.62</v>
      </c>
      <c r="B61">
        <v>9.38884</v>
      </c>
      <c r="C61">
        <v>-0.55</v>
      </c>
      <c r="D61">
        <v>27.743254</v>
      </c>
      <c r="E61">
        <v>-0.53</v>
      </c>
      <c r="F61">
        <v>30.465558</v>
      </c>
      <c r="G61">
        <v>-0.51</v>
      </c>
      <c r="H61">
        <v>30.15892</v>
      </c>
      <c r="I61">
        <v>-0.5</v>
      </c>
      <c r="J61">
        <v>28.281986</v>
      </c>
      <c r="K61">
        <v>-0.52</v>
      </c>
      <c r="L61">
        <v>24.84653</v>
      </c>
      <c r="M61">
        <v>-0.54</v>
      </c>
      <c r="N61">
        <v>21.551332</v>
      </c>
      <c r="O61">
        <v>-0.5600000000000001</v>
      </c>
      <c r="P61">
        <v>18.387698</v>
      </c>
      <c r="Q61">
        <v>-0.58</v>
      </c>
      <c r="R61">
        <v>17.576378</v>
      </c>
      <c r="S61">
        <v>-0.6</v>
      </c>
      <c r="T61">
        <v>15.730386</v>
      </c>
    </row>
    <row r="62" spans="1:20">
      <c r="A62">
        <v>-0.63</v>
      </c>
      <c r="B62">
        <v>9.645658000000001</v>
      </c>
      <c r="C62">
        <v>-0.54</v>
      </c>
      <c r="D62">
        <v>27.629678</v>
      </c>
      <c r="E62">
        <v>-0.52</v>
      </c>
      <c r="F62">
        <v>29.548556</v>
      </c>
      <c r="G62">
        <v>-0.5</v>
      </c>
      <c r="H62">
        <v>29.28892</v>
      </c>
      <c r="I62">
        <v>-0.51</v>
      </c>
      <c r="J62">
        <v>25.796594</v>
      </c>
      <c r="K62">
        <v>-0.53</v>
      </c>
      <c r="L62">
        <v>22.61902</v>
      </c>
      <c r="M62">
        <v>-0.55</v>
      </c>
      <c r="N62">
        <v>20.757764</v>
      </c>
      <c r="O62">
        <v>-0.57</v>
      </c>
      <c r="P62">
        <v>18.12078</v>
      </c>
      <c r="Q62">
        <v>-0.59</v>
      </c>
      <c r="R62">
        <v>15.876118</v>
      </c>
      <c r="S62">
        <v>-0.61</v>
      </c>
      <c r="T62">
        <v>15.353964</v>
      </c>
    </row>
    <row r="63" spans="1:20">
      <c r="A63">
        <v>-0.64</v>
      </c>
      <c r="B63">
        <v>9.5082898</v>
      </c>
      <c r="C63">
        <v>-0.53</v>
      </c>
      <c r="D63">
        <v>29.011176</v>
      </c>
      <c r="E63">
        <v>-0.51</v>
      </c>
      <c r="F63">
        <v>29.01991</v>
      </c>
      <c r="G63">
        <v>-0.51</v>
      </c>
      <c r="H63">
        <v>25.02491</v>
      </c>
      <c r="I63">
        <v>-0.52</v>
      </c>
      <c r="J63">
        <v>25.061366</v>
      </c>
      <c r="K63">
        <v>-0.54</v>
      </c>
      <c r="L63">
        <v>20.634038</v>
      </c>
      <c r="M63">
        <v>-0.5600000000000001</v>
      </c>
      <c r="N63">
        <v>19.17877</v>
      </c>
      <c r="O63">
        <v>-0.58</v>
      </c>
      <c r="P63">
        <v>17.39908</v>
      </c>
      <c r="Q63">
        <v>-0.6</v>
      </c>
      <c r="R63">
        <v>14.930972</v>
      </c>
      <c r="S63">
        <v>-0.62</v>
      </c>
      <c r="T63">
        <v>13.97022</v>
      </c>
    </row>
    <row r="64" spans="1:20">
      <c r="A64">
        <v>-0.65</v>
      </c>
      <c r="B64">
        <v>8.780454000000001</v>
      </c>
      <c r="C64">
        <v>-0.52</v>
      </c>
      <c r="D64">
        <v>29.690532</v>
      </c>
      <c r="E64">
        <v>-0.5</v>
      </c>
      <c r="F64">
        <v>29.127946</v>
      </c>
      <c r="G64">
        <v>-0.52</v>
      </c>
      <c r="H64">
        <v>23.716952</v>
      </c>
      <c r="I64">
        <v>-0.53</v>
      </c>
      <c r="J64">
        <v>23.34609</v>
      </c>
      <c r="K64">
        <v>-0.55</v>
      </c>
      <c r="L64">
        <v>20.311196</v>
      </c>
      <c r="M64">
        <v>-0.57</v>
      </c>
      <c r="N64">
        <v>17.179764</v>
      </c>
      <c r="O64">
        <v>-0.59</v>
      </c>
      <c r="P64">
        <v>17.52806</v>
      </c>
      <c r="Q64">
        <v>-0.61</v>
      </c>
      <c r="R64">
        <v>15.16404</v>
      </c>
      <c r="S64">
        <v>-0.63</v>
      </c>
      <c r="T64">
        <v>12.68907</v>
      </c>
    </row>
    <row r="65" spans="1:20">
      <c r="A65">
        <v>-0.66</v>
      </c>
      <c r="B65">
        <v>7.4523742</v>
      </c>
      <c r="C65">
        <v>-0.51</v>
      </c>
      <c r="D65">
        <v>28.849152</v>
      </c>
      <c r="E65">
        <v>-0.51</v>
      </c>
      <c r="F65">
        <v>26.381326</v>
      </c>
      <c r="G65">
        <v>-0.53</v>
      </c>
      <c r="H65">
        <v>22.500206</v>
      </c>
      <c r="I65">
        <v>-0.54</v>
      </c>
      <c r="J65">
        <v>20.87172</v>
      </c>
      <c r="K65">
        <v>-0.5600000000000001</v>
      </c>
      <c r="L65">
        <v>20.07044</v>
      </c>
      <c r="M65">
        <v>-0.58</v>
      </c>
      <c r="N65">
        <v>17.16382</v>
      </c>
      <c r="O65">
        <v>-0.6</v>
      </c>
      <c r="P65">
        <v>15.30211</v>
      </c>
      <c r="Q65">
        <v>-0.62</v>
      </c>
      <c r="R65">
        <v>13.960278</v>
      </c>
      <c r="S65">
        <v>-0.64</v>
      </c>
      <c r="T65">
        <v>12.760044</v>
      </c>
    </row>
    <row r="66" spans="1:20">
      <c r="A66">
        <v>-0.67</v>
      </c>
      <c r="B66">
        <v>6.9926224</v>
      </c>
      <c r="C66">
        <v>-0.5</v>
      </c>
      <c r="D66">
        <v>28.334654</v>
      </c>
      <c r="E66">
        <v>-0.52</v>
      </c>
      <c r="F66">
        <v>22.61606</v>
      </c>
      <c r="G66">
        <v>-0.54</v>
      </c>
      <c r="H66">
        <v>21.262196</v>
      </c>
      <c r="I66">
        <v>-0.55</v>
      </c>
      <c r="J66">
        <v>19.76308</v>
      </c>
      <c r="K66">
        <v>-0.57</v>
      </c>
      <c r="L66">
        <v>18.488422</v>
      </c>
      <c r="M66">
        <v>-0.59</v>
      </c>
      <c r="N66">
        <v>16.531102</v>
      </c>
      <c r="O66">
        <v>-0.61</v>
      </c>
      <c r="P66">
        <v>15.035098</v>
      </c>
      <c r="Q66">
        <v>-0.63</v>
      </c>
      <c r="R66">
        <v>13.155522</v>
      </c>
      <c r="S66">
        <v>-0.65</v>
      </c>
      <c r="T66">
        <v>12.499136</v>
      </c>
    </row>
    <row r="67" spans="1:20">
      <c r="A67">
        <v>-0.68</v>
      </c>
      <c r="B67">
        <v>7.442663</v>
      </c>
      <c r="C67">
        <v>-0.51</v>
      </c>
      <c r="D67">
        <v>25.378432</v>
      </c>
      <c r="E67">
        <v>-0.53</v>
      </c>
      <c r="F67">
        <v>21.983576</v>
      </c>
      <c r="G67">
        <v>-0.55</v>
      </c>
      <c r="H67">
        <v>19.346006</v>
      </c>
      <c r="I67">
        <v>-0.5600000000000001</v>
      </c>
      <c r="J67">
        <v>19.042606</v>
      </c>
      <c r="K67">
        <v>-0.58</v>
      </c>
      <c r="L67">
        <v>16.77721</v>
      </c>
      <c r="M67">
        <v>-0.6</v>
      </c>
      <c r="N67">
        <v>15.962112</v>
      </c>
      <c r="O67">
        <v>-0.62</v>
      </c>
      <c r="P67">
        <v>14.073044</v>
      </c>
      <c r="Q67">
        <v>-0.64</v>
      </c>
      <c r="R67">
        <v>12.014142</v>
      </c>
      <c r="S67">
        <v>-0.66</v>
      </c>
      <c r="T67">
        <v>11.450435</v>
      </c>
    </row>
    <row r="68" spans="1:20">
      <c r="A68">
        <v>-0.6899999999999999</v>
      </c>
      <c r="B68">
        <v>7.4057196</v>
      </c>
      <c r="C68">
        <v>-0.52</v>
      </c>
      <c r="D68">
        <v>23.125474</v>
      </c>
      <c r="E68">
        <v>-0.54</v>
      </c>
      <c r="F68">
        <v>21.65592</v>
      </c>
      <c r="G68">
        <v>-0.5600000000000001</v>
      </c>
      <c r="H68">
        <v>19.00873</v>
      </c>
      <c r="I68">
        <v>-0.57</v>
      </c>
      <c r="J68">
        <v>18.713212</v>
      </c>
      <c r="K68">
        <v>-0.59</v>
      </c>
      <c r="L68">
        <v>16.044788</v>
      </c>
      <c r="M68">
        <v>-0.61</v>
      </c>
      <c r="N68">
        <v>14.425916</v>
      </c>
      <c r="O68">
        <v>-0.63</v>
      </c>
      <c r="P68">
        <v>13.637462</v>
      </c>
      <c r="Q68">
        <v>-0.65</v>
      </c>
      <c r="R68">
        <v>12.066404</v>
      </c>
      <c r="S68">
        <v>-0.67</v>
      </c>
      <c r="T68">
        <v>10.0439796</v>
      </c>
    </row>
    <row r="69" spans="1:20">
      <c r="A69">
        <v>-0.7</v>
      </c>
      <c r="B69">
        <v>5.6953736</v>
      </c>
      <c r="C69">
        <v>-0.53</v>
      </c>
      <c r="D69">
        <v>21.147438</v>
      </c>
      <c r="E69">
        <v>-0.55</v>
      </c>
      <c r="F69">
        <v>20.40246</v>
      </c>
      <c r="G69">
        <v>-0.57</v>
      </c>
      <c r="H69">
        <v>18.213136</v>
      </c>
      <c r="I69">
        <v>-0.58</v>
      </c>
      <c r="J69">
        <v>16.789956</v>
      </c>
      <c r="K69">
        <v>-0.6</v>
      </c>
      <c r="L69">
        <v>15.762574</v>
      </c>
      <c r="M69">
        <v>-0.62</v>
      </c>
      <c r="N69">
        <v>14.040568</v>
      </c>
      <c r="O69">
        <v>-0.64</v>
      </c>
      <c r="P69">
        <v>12.046358</v>
      </c>
      <c r="Q69">
        <v>-0.66</v>
      </c>
      <c r="R69">
        <v>11.78537</v>
      </c>
      <c r="S69">
        <v>-0.68</v>
      </c>
      <c r="T69">
        <v>9.811436199999999</v>
      </c>
    </row>
    <row r="70" spans="1:20">
      <c r="A70">
        <v>-0.71</v>
      </c>
      <c r="B70">
        <v>4.980417</v>
      </c>
      <c r="C70">
        <v>-0.54</v>
      </c>
      <c r="D70">
        <v>20.487984</v>
      </c>
      <c r="E70">
        <v>-0.5600000000000001</v>
      </c>
      <c r="F70">
        <v>18.335172</v>
      </c>
      <c r="G70">
        <v>-0.58</v>
      </c>
      <c r="H70">
        <v>17.362322</v>
      </c>
      <c r="I70">
        <v>-0.59</v>
      </c>
      <c r="J70">
        <v>14.786378</v>
      </c>
      <c r="K70">
        <v>-0.61</v>
      </c>
      <c r="L70">
        <v>15.174264</v>
      </c>
      <c r="M70">
        <v>-0.63</v>
      </c>
      <c r="N70">
        <v>14.107382</v>
      </c>
      <c r="O70">
        <v>-0.65</v>
      </c>
      <c r="P70">
        <v>11.147142</v>
      </c>
      <c r="Q70">
        <v>-0.67</v>
      </c>
      <c r="R70">
        <v>10.943978</v>
      </c>
      <c r="S70">
        <v>-0.6899999999999999</v>
      </c>
      <c r="T70">
        <v>9.765447399999999</v>
      </c>
    </row>
    <row r="71" spans="1:20">
      <c r="A71">
        <v>-0.72</v>
      </c>
      <c r="B71">
        <v>5.488720600000001</v>
      </c>
      <c r="C71">
        <v>-0.55</v>
      </c>
      <c r="D71">
        <v>20.012228</v>
      </c>
      <c r="E71">
        <v>-0.57</v>
      </c>
      <c r="F71">
        <v>17.657942</v>
      </c>
      <c r="G71">
        <v>-0.59</v>
      </c>
      <c r="H71">
        <v>15.919312</v>
      </c>
      <c r="I71">
        <v>-0.6</v>
      </c>
      <c r="J71">
        <v>14.828098</v>
      </c>
      <c r="K71">
        <v>-0.62</v>
      </c>
      <c r="L71">
        <v>13.205964</v>
      </c>
      <c r="M71">
        <v>-0.64</v>
      </c>
      <c r="N71">
        <v>13.412654</v>
      </c>
      <c r="O71">
        <v>-0.66</v>
      </c>
      <c r="P71">
        <v>11.634366</v>
      </c>
      <c r="Q71">
        <v>-0.68</v>
      </c>
      <c r="R71">
        <v>9.359423400000001</v>
      </c>
      <c r="S71">
        <v>-0.7</v>
      </c>
      <c r="T71">
        <v>9.102040800000001</v>
      </c>
    </row>
    <row r="72" spans="1:20">
      <c r="A72">
        <v>-0.73</v>
      </c>
      <c r="B72">
        <v>5.714188200000001</v>
      </c>
      <c r="C72">
        <v>-0.5600000000000001</v>
      </c>
      <c r="D72">
        <v>18.699622</v>
      </c>
      <c r="E72">
        <v>-0.58</v>
      </c>
      <c r="F72">
        <v>17.77845</v>
      </c>
      <c r="G72">
        <v>-0.6</v>
      </c>
      <c r="H72">
        <v>14.567102</v>
      </c>
      <c r="I72">
        <v>-0.61</v>
      </c>
      <c r="J72">
        <v>15.475442</v>
      </c>
      <c r="K72">
        <v>-0.63</v>
      </c>
      <c r="L72">
        <v>13.305006</v>
      </c>
      <c r="M72">
        <v>-0.65</v>
      </c>
      <c r="N72">
        <v>11.30838</v>
      </c>
      <c r="O72">
        <v>-0.67</v>
      </c>
      <c r="P72">
        <v>11.185866</v>
      </c>
      <c r="Q72">
        <v>-0.6899999999999999</v>
      </c>
      <c r="R72">
        <v>9.847880200000001</v>
      </c>
      <c r="S72">
        <v>-0.71</v>
      </c>
      <c r="T72">
        <v>7.7740182</v>
      </c>
    </row>
    <row r="73" spans="1:20">
      <c r="A73">
        <v>-0.74</v>
      </c>
      <c r="B73">
        <v>3.7303666</v>
      </c>
      <c r="C73">
        <v>-0.57</v>
      </c>
      <c r="D73">
        <v>16.700852</v>
      </c>
      <c r="E73">
        <v>-0.59</v>
      </c>
      <c r="F73">
        <v>16.194306</v>
      </c>
      <c r="G73">
        <v>-0.61</v>
      </c>
      <c r="H73">
        <v>14.55398</v>
      </c>
      <c r="I73">
        <v>-0.62</v>
      </c>
      <c r="J73">
        <v>13.978892</v>
      </c>
      <c r="K73">
        <v>-0.64</v>
      </c>
      <c r="L73">
        <v>13.215004</v>
      </c>
      <c r="M73">
        <v>-0.66</v>
      </c>
      <c r="N73">
        <v>11.159196</v>
      </c>
      <c r="O73">
        <v>-0.68</v>
      </c>
      <c r="P73">
        <v>9.81643</v>
      </c>
      <c r="Q73">
        <v>-0.7</v>
      </c>
      <c r="R73">
        <v>9.5401782</v>
      </c>
      <c r="S73">
        <v>-0.72</v>
      </c>
      <c r="T73">
        <v>7.564283000000001</v>
      </c>
    </row>
    <row r="74" spans="1:20">
      <c r="A74">
        <v>-0.75</v>
      </c>
      <c r="B74">
        <v>3.9598216</v>
      </c>
      <c r="C74">
        <v>-0.58</v>
      </c>
      <c r="D74">
        <v>16.414258</v>
      </c>
      <c r="E74">
        <v>-0.6</v>
      </c>
      <c r="F74">
        <v>14.068738</v>
      </c>
      <c r="G74">
        <v>-0.62</v>
      </c>
      <c r="H74">
        <v>14.055128</v>
      </c>
      <c r="I74">
        <v>-0.63</v>
      </c>
      <c r="J74">
        <v>12.053674</v>
      </c>
      <c r="K74">
        <v>-0.65</v>
      </c>
      <c r="L74">
        <v>12.747116</v>
      </c>
      <c r="M74">
        <v>-0.67</v>
      </c>
      <c r="N74">
        <v>10.671286</v>
      </c>
      <c r="O74">
        <v>-0.6899999999999999</v>
      </c>
      <c r="P74">
        <v>9.3297098</v>
      </c>
      <c r="Q74">
        <v>-0.71</v>
      </c>
      <c r="R74">
        <v>9.224119200000001</v>
      </c>
      <c r="S74">
        <v>-0.73</v>
      </c>
      <c r="T74">
        <v>7.894621599999999</v>
      </c>
    </row>
    <row r="75" spans="1:20">
      <c r="A75">
        <v>-0.76</v>
      </c>
      <c r="B75">
        <v>3.0403536</v>
      </c>
      <c r="C75">
        <v>-0.59</v>
      </c>
      <c r="D75">
        <v>16.460256</v>
      </c>
      <c r="E75">
        <v>-0.61</v>
      </c>
      <c r="F75">
        <v>13.852492</v>
      </c>
      <c r="G75">
        <v>-0.63</v>
      </c>
      <c r="H75">
        <v>12.748856</v>
      </c>
      <c r="I75">
        <v>-0.64</v>
      </c>
      <c r="J75">
        <v>12.579472</v>
      </c>
      <c r="K75">
        <v>-0.66</v>
      </c>
      <c r="L75">
        <v>10.761242</v>
      </c>
      <c r="M75">
        <v>-0.68</v>
      </c>
      <c r="N75">
        <v>10.59245</v>
      </c>
      <c r="O75">
        <v>-0.7</v>
      </c>
      <c r="P75">
        <v>9.377715800000001</v>
      </c>
      <c r="Q75">
        <v>-0.72</v>
      </c>
      <c r="R75">
        <v>7.284231800000001</v>
      </c>
      <c r="S75">
        <v>-0.74</v>
      </c>
      <c r="T75">
        <v>7.4726288</v>
      </c>
    </row>
    <row r="76" spans="1:20">
      <c r="A76">
        <v>-0.77</v>
      </c>
      <c r="B76">
        <v>3.3749844</v>
      </c>
      <c r="C76">
        <v>-0.6</v>
      </c>
      <c r="D76">
        <v>15.126042</v>
      </c>
      <c r="E76">
        <v>-0.62</v>
      </c>
      <c r="F76">
        <v>14.046676</v>
      </c>
      <c r="G76">
        <v>-0.64</v>
      </c>
      <c r="H76">
        <v>12.263624</v>
      </c>
      <c r="I76">
        <v>-0.65</v>
      </c>
      <c r="J76">
        <v>12.072936</v>
      </c>
      <c r="K76">
        <v>-0.67</v>
      </c>
      <c r="L76">
        <v>10.3026342</v>
      </c>
      <c r="M76">
        <v>-0.6899999999999999</v>
      </c>
      <c r="N76">
        <v>9.767084199999999</v>
      </c>
      <c r="O76">
        <v>-0.71</v>
      </c>
      <c r="P76">
        <v>8.813390800000001</v>
      </c>
      <c r="Q76">
        <v>-0.73</v>
      </c>
      <c r="R76">
        <v>7.139436600000001</v>
      </c>
      <c r="S76">
        <v>-0.75</v>
      </c>
      <c r="T76">
        <v>6.3370524</v>
      </c>
    </row>
    <row r="77" spans="1:20">
      <c r="A77">
        <v>-0.78</v>
      </c>
      <c r="B77">
        <v>2.2112544</v>
      </c>
      <c r="C77">
        <v>-0.61</v>
      </c>
      <c r="D77">
        <v>13.067352</v>
      </c>
      <c r="E77">
        <v>-0.63</v>
      </c>
      <c r="F77">
        <v>13.649354</v>
      </c>
      <c r="G77">
        <v>-0.65</v>
      </c>
      <c r="H77">
        <v>12.247906</v>
      </c>
      <c r="I77">
        <v>-0.66</v>
      </c>
      <c r="J77">
        <v>11.33153</v>
      </c>
      <c r="K77">
        <v>-0.68</v>
      </c>
      <c r="L77">
        <v>10.979156</v>
      </c>
      <c r="M77">
        <v>-0.7</v>
      </c>
      <c r="N77">
        <v>8.3724124</v>
      </c>
      <c r="O77">
        <v>-0.72</v>
      </c>
      <c r="P77">
        <v>8.104790400000001</v>
      </c>
      <c r="Q77">
        <v>-0.74</v>
      </c>
      <c r="R77">
        <v>8.036572799999998</v>
      </c>
      <c r="S77">
        <v>-0.76</v>
      </c>
      <c r="T77">
        <v>5.1905804</v>
      </c>
    </row>
    <row r="78" spans="1:20">
      <c r="A78">
        <v>-0.79</v>
      </c>
      <c r="B78">
        <v>0.3297984</v>
      </c>
      <c r="C78">
        <v>-0.62</v>
      </c>
      <c r="D78">
        <v>12.956156</v>
      </c>
      <c r="E78">
        <v>-0.64</v>
      </c>
      <c r="F78">
        <v>11.810064</v>
      </c>
      <c r="G78">
        <v>-0.66</v>
      </c>
      <c r="H78">
        <v>11.774264</v>
      </c>
      <c r="I78">
        <v>-0.67</v>
      </c>
      <c r="J78">
        <v>10.052662</v>
      </c>
      <c r="K78">
        <v>-0.6899999999999999</v>
      </c>
      <c r="L78">
        <v>9.657205600000001</v>
      </c>
      <c r="M78">
        <v>-0.71</v>
      </c>
      <c r="N78">
        <v>8.5035326</v>
      </c>
      <c r="O78">
        <v>-0.73</v>
      </c>
      <c r="P78">
        <v>6.412773999999999</v>
      </c>
      <c r="Q78">
        <v>-0.75</v>
      </c>
      <c r="R78">
        <v>6.6905412</v>
      </c>
      <c r="S78">
        <v>-0.77</v>
      </c>
      <c r="T78">
        <v>5.3799196</v>
      </c>
    </row>
    <row r="79" spans="1:20">
      <c r="A79">
        <v>-0.8</v>
      </c>
      <c r="B79">
        <v>0.1628336</v>
      </c>
      <c r="C79">
        <v>-0.63</v>
      </c>
      <c r="D79">
        <v>12.455212</v>
      </c>
      <c r="E79">
        <v>-0.65</v>
      </c>
      <c r="F79">
        <v>11.265012</v>
      </c>
      <c r="G79">
        <v>-0.67</v>
      </c>
      <c r="H79">
        <v>10.4559678</v>
      </c>
      <c r="I79">
        <v>-0.68</v>
      </c>
      <c r="J79">
        <v>9.3063512</v>
      </c>
      <c r="K79">
        <v>-0.7</v>
      </c>
      <c r="L79">
        <v>8.498303799999999</v>
      </c>
      <c r="M79">
        <v>-0.72</v>
      </c>
      <c r="N79">
        <v>8.572919000000001</v>
      </c>
      <c r="O79">
        <v>-0.74</v>
      </c>
      <c r="P79">
        <v>6.9706462</v>
      </c>
      <c r="Q79">
        <v>-0.76</v>
      </c>
      <c r="R79">
        <v>5.985316</v>
      </c>
      <c r="S79">
        <v>-0.78</v>
      </c>
      <c r="T79">
        <v>5.411613</v>
      </c>
    </row>
    <row r="80" spans="1:20">
      <c r="A80">
        <v>-0.8100000000000001</v>
      </c>
      <c r="B80">
        <v>0.7479154</v>
      </c>
      <c r="C80">
        <v>-0.64</v>
      </c>
      <c r="D80">
        <v>12.122878</v>
      </c>
      <c r="E80">
        <v>-0.66</v>
      </c>
      <c r="F80">
        <v>11.278166</v>
      </c>
      <c r="G80">
        <v>-0.68</v>
      </c>
      <c r="H80">
        <v>8.676378600000001</v>
      </c>
      <c r="I80">
        <v>-0.6899999999999999</v>
      </c>
      <c r="J80">
        <v>10.503003</v>
      </c>
      <c r="K80">
        <v>-0.71</v>
      </c>
      <c r="L80">
        <v>7.6859894</v>
      </c>
      <c r="M80">
        <v>-0.73</v>
      </c>
      <c r="N80">
        <v>7.095484399999999</v>
      </c>
      <c r="O80">
        <v>-0.75</v>
      </c>
      <c r="P80">
        <v>7.035870800000001</v>
      </c>
      <c r="Q80">
        <v>-0.77</v>
      </c>
      <c r="R80">
        <v>5.112969</v>
      </c>
      <c r="S80">
        <v>-0.79</v>
      </c>
      <c r="T80">
        <v>3.369509</v>
      </c>
    </row>
    <row r="81" spans="1:20">
      <c r="A81">
        <v>-0.82</v>
      </c>
      <c r="B81">
        <v>-2.2355052</v>
      </c>
      <c r="C81">
        <v>-0.65</v>
      </c>
      <c r="D81">
        <v>10.7009334</v>
      </c>
      <c r="E81">
        <v>-0.67</v>
      </c>
      <c r="F81">
        <v>10.514796</v>
      </c>
      <c r="G81">
        <v>-0.6899999999999999</v>
      </c>
      <c r="H81">
        <v>9.6723228</v>
      </c>
      <c r="I81">
        <v>-0.7</v>
      </c>
      <c r="J81">
        <v>9.6742604</v>
      </c>
      <c r="K81">
        <v>-0.72</v>
      </c>
      <c r="L81">
        <v>8.554084399999999</v>
      </c>
      <c r="M81">
        <v>-0.74</v>
      </c>
      <c r="N81">
        <v>6.463152200000001</v>
      </c>
      <c r="O81">
        <v>-0.76</v>
      </c>
      <c r="P81">
        <v>6.9864048</v>
      </c>
      <c r="Q81">
        <v>-0.78</v>
      </c>
      <c r="R81">
        <v>5.8541274</v>
      </c>
      <c r="S81">
        <v>-0.8</v>
      </c>
      <c r="T81">
        <v>2.6318638</v>
      </c>
    </row>
    <row r="82" spans="1:20">
      <c r="A82">
        <v>-0.83</v>
      </c>
      <c r="B82">
        <v>-4.7959534</v>
      </c>
      <c r="C82">
        <v>-0.66</v>
      </c>
      <c r="D82">
        <v>10.4543572</v>
      </c>
      <c r="E82">
        <v>-0.68</v>
      </c>
      <c r="F82">
        <v>9.1752518</v>
      </c>
      <c r="G82">
        <v>-0.7</v>
      </c>
      <c r="H82">
        <v>9.5418488</v>
      </c>
      <c r="I82">
        <v>-0.71</v>
      </c>
      <c r="J82">
        <v>7.539019400000001</v>
      </c>
      <c r="K82">
        <v>-0.73</v>
      </c>
      <c r="L82">
        <v>7.8531466</v>
      </c>
      <c r="M82">
        <v>-0.75</v>
      </c>
      <c r="N82">
        <v>6.666938</v>
      </c>
      <c r="O82">
        <v>-0.77</v>
      </c>
      <c r="P82">
        <v>4.981094799999999</v>
      </c>
      <c r="Q82">
        <v>-0.79</v>
      </c>
      <c r="R82">
        <v>5.1500074</v>
      </c>
      <c r="S82">
        <v>-0.8100000000000001</v>
      </c>
      <c r="T82">
        <v>3.0307474</v>
      </c>
    </row>
    <row r="83" spans="1:20">
      <c r="A83">
        <v>-0.84</v>
      </c>
      <c r="B83">
        <v>-4.654628199999999</v>
      </c>
      <c r="C83">
        <v>-0.67</v>
      </c>
      <c r="D83">
        <v>10.5664118</v>
      </c>
      <c r="E83">
        <v>-0.6899999999999999</v>
      </c>
      <c r="F83">
        <v>8.985806</v>
      </c>
      <c r="G83">
        <v>-0.71</v>
      </c>
      <c r="H83">
        <v>8.799537599999999</v>
      </c>
      <c r="I83">
        <v>-0.72</v>
      </c>
      <c r="J83">
        <v>6.965283600000001</v>
      </c>
      <c r="K83">
        <v>-0.74</v>
      </c>
      <c r="L83">
        <v>6.989686600000001</v>
      </c>
      <c r="M83">
        <v>-0.76</v>
      </c>
      <c r="N83">
        <v>6.619815</v>
      </c>
      <c r="O83">
        <v>-0.78</v>
      </c>
      <c r="P83">
        <v>5.239164000000001</v>
      </c>
      <c r="Q83">
        <v>-0.8</v>
      </c>
      <c r="R83">
        <v>2.456</v>
      </c>
      <c r="S83">
        <v>-0.82</v>
      </c>
      <c r="T83">
        <v>1.8021328</v>
      </c>
    </row>
    <row r="84" spans="1:20">
      <c r="A84">
        <v>-0.85</v>
      </c>
      <c r="B84">
        <v>-5.075408</v>
      </c>
      <c r="C84">
        <v>-0.68</v>
      </c>
      <c r="D84">
        <v>10.475648</v>
      </c>
      <c r="E84">
        <v>-0.7</v>
      </c>
      <c r="F84">
        <v>8.9759712</v>
      </c>
      <c r="G84">
        <v>-0.72</v>
      </c>
      <c r="H84">
        <v>6.8458868</v>
      </c>
      <c r="I84">
        <v>-0.73</v>
      </c>
      <c r="J84">
        <v>7.904579799999999</v>
      </c>
      <c r="K84">
        <v>-0.75</v>
      </c>
      <c r="L84">
        <v>5.4708696</v>
      </c>
      <c r="M84">
        <v>-0.77</v>
      </c>
      <c r="N84">
        <v>5.6847244</v>
      </c>
      <c r="O84">
        <v>-0.79</v>
      </c>
      <c r="P84">
        <v>4.531669</v>
      </c>
      <c r="Q84">
        <v>-0.8100000000000001</v>
      </c>
      <c r="R84">
        <v>1.348971</v>
      </c>
      <c r="S84">
        <v>-0.83</v>
      </c>
      <c r="T84">
        <v>-0.9786239999999999</v>
      </c>
    </row>
    <row r="85" spans="1:20">
      <c r="A85">
        <v>-0.86</v>
      </c>
      <c r="B85">
        <v>-6.0384048</v>
      </c>
      <c r="C85">
        <v>-0.6899999999999999</v>
      </c>
      <c r="D85">
        <v>8.3055138</v>
      </c>
      <c r="E85">
        <v>-0.71</v>
      </c>
      <c r="F85">
        <v>8.9420372</v>
      </c>
      <c r="G85">
        <v>-0.73</v>
      </c>
      <c r="H85">
        <v>7.1264488</v>
      </c>
      <c r="I85">
        <v>-0.74</v>
      </c>
      <c r="J85">
        <v>7.2588848</v>
      </c>
      <c r="K85">
        <v>-0.76</v>
      </c>
      <c r="L85">
        <v>6.2879902</v>
      </c>
      <c r="M85">
        <v>-0.78</v>
      </c>
      <c r="N85">
        <v>4.208648200000001</v>
      </c>
      <c r="O85">
        <v>-0.8</v>
      </c>
      <c r="P85">
        <v>4.2689194</v>
      </c>
      <c r="Q85">
        <v>-0.82</v>
      </c>
      <c r="R85">
        <v>0.9545248000000001</v>
      </c>
      <c r="S85">
        <v>-0.84</v>
      </c>
      <c r="T85">
        <v>-3.3667374</v>
      </c>
    </row>
    <row r="86" spans="1:20">
      <c r="A86">
        <v>-0.87</v>
      </c>
      <c r="B86">
        <v>-7.4268906</v>
      </c>
      <c r="C86">
        <v>-0.7</v>
      </c>
      <c r="D86">
        <v>7.29216</v>
      </c>
      <c r="E86">
        <v>-0.72</v>
      </c>
      <c r="F86">
        <v>7.651909600000001</v>
      </c>
      <c r="G86">
        <v>-0.74</v>
      </c>
      <c r="H86">
        <v>7.367827800000001</v>
      </c>
      <c r="I86">
        <v>-0.75</v>
      </c>
      <c r="J86">
        <v>5.9440326</v>
      </c>
      <c r="K86">
        <v>-0.77</v>
      </c>
      <c r="L86">
        <v>6.074263</v>
      </c>
      <c r="M86">
        <v>-0.79</v>
      </c>
      <c r="N86">
        <v>4.0069762</v>
      </c>
      <c r="O86">
        <v>-0.8100000000000001</v>
      </c>
      <c r="P86">
        <v>1.1471678</v>
      </c>
      <c r="Q86">
        <v>-0.83</v>
      </c>
      <c r="R86">
        <v>-0.9332003999999999</v>
      </c>
      <c r="S86">
        <v>-0.85</v>
      </c>
      <c r="T86">
        <v>-4.14931</v>
      </c>
    </row>
    <row r="87" spans="1:20">
      <c r="A87">
        <v>-0.88</v>
      </c>
      <c r="B87">
        <v>-7.0632418</v>
      </c>
      <c r="C87">
        <v>-0.71</v>
      </c>
      <c r="D87">
        <v>7.9828958</v>
      </c>
      <c r="E87">
        <v>-0.73</v>
      </c>
      <c r="F87">
        <v>6.8288422</v>
      </c>
      <c r="G87">
        <v>-0.75</v>
      </c>
      <c r="H87">
        <v>6.9706412</v>
      </c>
      <c r="I87">
        <v>-0.76</v>
      </c>
      <c r="J87">
        <v>5.594446</v>
      </c>
      <c r="K87">
        <v>-0.78</v>
      </c>
      <c r="L87">
        <v>5.3043752</v>
      </c>
      <c r="M87">
        <v>-0.8</v>
      </c>
      <c r="N87">
        <v>4.7400178</v>
      </c>
      <c r="O87">
        <v>-0.82</v>
      </c>
      <c r="P87">
        <v>-0.07242459999999998</v>
      </c>
      <c r="Q87">
        <v>-0.84</v>
      </c>
      <c r="R87">
        <v>-2.5249558</v>
      </c>
      <c r="S87">
        <v>-0.86</v>
      </c>
      <c r="T87">
        <v>-4.677236</v>
      </c>
    </row>
    <row r="88" spans="1:20">
      <c r="A88">
        <v>-0.89</v>
      </c>
      <c r="B88">
        <v>-7.129417599999999</v>
      </c>
      <c r="C88">
        <v>-0.72</v>
      </c>
      <c r="D88">
        <v>7.988407599999999</v>
      </c>
      <c r="E88">
        <v>-0.74</v>
      </c>
      <c r="F88">
        <v>6.6570964</v>
      </c>
      <c r="G88">
        <v>-0.76</v>
      </c>
      <c r="H88">
        <v>5.0921436</v>
      </c>
      <c r="I88">
        <v>-0.77</v>
      </c>
      <c r="J88">
        <v>5.834959599999999</v>
      </c>
      <c r="K88">
        <v>-0.79</v>
      </c>
      <c r="L88">
        <v>3.7213232</v>
      </c>
      <c r="M88">
        <v>-0.8100000000000001</v>
      </c>
      <c r="N88">
        <v>3.5718276</v>
      </c>
      <c r="O88">
        <v>-0.83</v>
      </c>
      <c r="P88">
        <v>-0.3421694</v>
      </c>
      <c r="Q88">
        <v>-0.85</v>
      </c>
      <c r="R88">
        <v>-5.0749134</v>
      </c>
      <c r="S88">
        <v>-0.87</v>
      </c>
      <c r="T88">
        <v>-4.7241862</v>
      </c>
    </row>
    <row r="89" spans="1:20">
      <c r="A89">
        <v>-0.9</v>
      </c>
      <c r="B89">
        <v>-7.2390438</v>
      </c>
      <c r="C89">
        <v>-0.73</v>
      </c>
      <c r="D89">
        <v>6.7202388</v>
      </c>
      <c r="E89">
        <v>-0.75</v>
      </c>
      <c r="F89">
        <v>6.9166732</v>
      </c>
      <c r="G89">
        <v>-0.77</v>
      </c>
      <c r="H89">
        <v>5.3146698</v>
      </c>
      <c r="I89">
        <v>-0.78</v>
      </c>
      <c r="J89">
        <v>5.928997</v>
      </c>
      <c r="K89">
        <v>-0.8</v>
      </c>
      <c r="L89">
        <v>3.8326968</v>
      </c>
      <c r="M89">
        <v>-0.82</v>
      </c>
      <c r="N89">
        <v>0.4371404</v>
      </c>
      <c r="O89">
        <v>-0.84</v>
      </c>
      <c r="P89">
        <v>-1.6855672</v>
      </c>
      <c r="Q89">
        <v>-0.86</v>
      </c>
      <c r="R89">
        <v>-4.849662</v>
      </c>
      <c r="S89">
        <v>-0.88</v>
      </c>
      <c r="T89">
        <v>-7.2975148</v>
      </c>
    </row>
    <row r="90" spans="1:20">
      <c r="A90">
        <v>-0.91</v>
      </c>
      <c r="B90">
        <v>-9.097196</v>
      </c>
      <c r="C90">
        <v>-0.74</v>
      </c>
      <c r="D90">
        <v>5.831083</v>
      </c>
      <c r="E90">
        <v>-0.76</v>
      </c>
      <c r="F90">
        <v>6.2585016</v>
      </c>
      <c r="G90">
        <v>-0.78</v>
      </c>
      <c r="H90">
        <v>5.2726876</v>
      </c>
      <c r="I90">
        <v>-0.79</v>
      </c>
      <c r="J90">
        <v>3.183177</v>
      </c>
      <c r="K90">
        <v>-0.8100000000000001</v>
      </c>
      <c r="L90">
        <v>2.5918036</v>
      </c>
      <c r="M90">
        <v>-0.83</v>
      </c>
      <c r="N90">
        <v>-1.8580308</v>
      </c>
      <c r="O90">
        <v>-0.85</v>
      </c>
      <c r="P90">
        <v>-4.0752324</v>
      </c>
      <c r="Q90">
        <v>-0.87</v>
      </c>
      <c r="R90">
        <v>-5.57352</v>
      </c>
      <c r="S90">
        <v>-0.89</v>
      </c>
      <c r="T90">
        <v>-6.517494600000001</v>
      </c>
    </row>
    <row r="91" spans="1:20">
      <c r="A91">
        <v>-0.92</v>
      </c>
      <c r="B91">
        <v>-8.895612400000001</v>
      </c>
      <c r="C91">
        <v>-0.75</v>
      </c>
      <c r="D91">
        <v>6.0834738</v>
      </c>
      <c r="E91">
        <v>-0.77</v>
      </c>
      <c r="F91">
        <v>3.681637</v>
      </c>
      <c r="G91">
        <v>-0.79</v>
      </c>
      <c r="H91">
        <v>4.982606</v>
      </c>
      <c r="I91">
        <v>-0.8</v>
      </c>
      <c r="J91">
        <v>3.9055012</v>
      </c>
      <c r="K91">
        <v>-0.82</v>
      </c>
      <c r="L91">
        <v>2.0200804</v>
      </c>
      <c r="M91">
        <v>-0.84</v>
      </c>
      <c r="N91">
        <v>-2.1776978</v>
      </c>
      <c r="O91">
        <v>-0.86</v>
      </c>
      <c r="P91">
        <v>-5.010857</v>
      </c>
      <c r="Q91">
        <v>-0.88</v>
      </c>
      <c r="R91">
        <v>-6.044995</v>
      </c>
      <c r="S91">
        <v>-0.9</v>
      </c>
      <c r="T91">
        <v>-5.4557212</v>
      </c>
    </row>
    <row r="92" spans="1:20">
      <c r="A92">
        <v>-0.93</v>
      </c>
      <c r="B92">
        <v>-8.501363399999999</v>
      </c>
      <c r="C92">
        <v>-0.76</v>
      </c>
      <c r="D92">
        <v>6.147647</v>
      </c>
      <c r="E92">
        <v>-0.78</v>
      </c>
      <c r="F92">
        <v>4.5245088</v>
      </c>
      <c r="G92">
        <v>-0.8</v>
      </c>
      <c r="H92">
        <v>2.7172884</v>
      </c>
      <c r="I92">
        <v>-0.8100000000000001</v>
      </c>
      <c r="J92">
        <v>1.870007</v>
      </c>
      <c r="K92">
        <v>-0.83</v>
      </c>
      <c r="L92">
        <v>-1.8365972</v>
      </c>
      <c r="M92">
        <v>-0.85</v>
      </c>
      <c r="N92">
        <v>-3.4657362</v>
      </c>
      <c r="O92">
        <v>-0.87</v>
      </c>
      <c r="P92">
        <v>-5.4938184</v>
      </c>
      <c r="Q92">
        <v>-0.89</v>
      </c>
      <c r="R92">
        <v>-6.985887200000001</v>
      </c>
      <c r="S92">
        <v>-0.91</v>
      </c>
      <c r="T92">
        <v>-6.2606272</v>
      </c>
    </row>
    <row r="93" spans="1:20">
      <c r="A93">
        <v>-0.9399999999999999</v>
      </c>
      <c r="B93">
        <v>-8.1744644</v>
      </c>
      <c r="C93">
        <v>-0.77</v>
      </c>
      <c r="D93">
        <v>5.374039600000001</v>
      </c>
      <c r="E93">
        <v>-0.79</v>
      </c>
      <c r="F93">
        <v>4.900740000000001</v>
      </c>
      <c r="G93">
        <v>-0.8100000000000001</v>
      </c>
      <c r="H93">
        <v>2.548662</v>
      </c>
      <c r="I93">
        <v>-0.82</v>
      </c>
      <c r="J93">
        <v>1.741261</v>
      </c>
      <c r="K93">
        <v>-0.84</v>
      </c>
      <c r="L93">
        <v>-3.0318684</v>
      </c>
      <c r="M93">
        <v>-0.86</v>
      </c>
      <c r="N93">
        <v>-5.2498644</v>
      </c>
      <c r="O93">
        <v>-0.88</v>
      </c>
      <c r="P93">
        <v>-5.8948486</v>
      </c>
      <c r="Q93">
        <v>-0.9</v>
      </c>
      <c r="R93">
        <v>-6.931004400000001</v>
      </c>
      <c r="S93">
        <v>-0.92</v>
      </c>
      <c r="T93">
        <v>-7.3568602</v>
      </c>
    </row>
    <row r="94" spans="1:20">
      <c r="A94">
        <v>-0.95</v>
      </c>
      <c r="B94">
        <v>-9.3371002</v>
      </c>
      <c r="C94">
        <v>-0.78</v>
      </c>
      <c r="D94">
        <v>3.410521</v>
      </c>
      <c r="E94">
        <v>-0.8</v>
      </c>
      <c r="F94">
        <v>4.4617204</v>
      </c>
      <c r="G94">
        <v>-0.82</v>
      </c>
      <c r="H94">
        <v>1.4611066</v>
      </c>
      <c r="I94">
        <v>-0.83</v>
      </c>
      <c r="J94">
        <v>-0.6467748</v>
      </c>
      <c r="K94">
        <v>-0.85</v>
      </c>
      <c r="L94">
        <v>-3.079833</v>
      </c>
      <c r="M94">
        <v>-0.87</v>
      </c>
      <c r="N94">
        <v>-6.0836304</v>
      </c>
      <c r="O94">
        <v>-0.89</v>
      </c>
      <c r="P94">
        <v>-6.1666898</v>
      </c>
      <c r="Q94">
        <v>-0.91</v>
      </c>
      <c r="R94">
        <v>-6.073209</v>
      </c>
      <c r="S94">
        <v>-0.93</v>
      </c>
      <c r="T94">
        <v>-6.8440208</v>
      </c>
    </row>
    <row r="95" spans="1:20">
      <c r="A95">
        <v>-0.96</v>
      </c>
      <c r="B95">
        <v>-10.4546868</v>
      </c>
      <c r="C95">
        <v>-0.79</v>
      </c>
      <c r="D95">
        <v>3.7085296</v>
      </c>
      <c r="E95">
        <v>-0.8100000000000001</v>
      </c>
      <c r="F95">
        <v>1.7472806</v>
      </c>
      <c r="G95">
        <v>-0.83</v>
      </c>
      <c r="H95">
        <v>0.2753366</v>
      </c>
      <c r="I95">
        <v>-0.84</v>
      </c>
      <c r="J95">
        <v>-3.6781506</v>
      </c>
      <c r="K95">
        <v>-0.86</v>
      </c>
      <c r="L95">
        <v>-3.9881022</v>
      </c>
      <c r="M95">
        <v>-0.88</v>
      </c>
      <c r="N95">
        <v>-5.3963194</v>
      </c>
      <c r="O95">
        <v>-0.9</v>
      </c>
      <c r="P95">
        <v>-7.054913000000001</v>
      </c>
      <c r="Q95">
        <v>-0.92</v>
      </c>
      <c r="R95">
        <v>-6.395141199999999</v>
      </c>
      <c r="S95">
        <v>-0.9399999999999999</v>
      </c>
      <c r="T95">
        <v>-6.9357162</v>
      </c>
    </row>
    <row r="96" spans="1:20">
      <c r="A96">
        <v>-0.97</v>
      </c>
      <c r="B96">
        <v>-9.635065399999998</v>
      </c>
      <c r="C96">
        <v>-0.8</v>
      </c>
      <c r="D96">
        <v>3.5811996</v>
      </c>
      <c r="E96">
        <v>-0.82</v>
      </c>
      <c r="F96">
        <v>0.03430979999999997</v>
      </c>
      <c r="G96">
        <v>-0.84</v>
      </c>
      <c r="H96">
        <v>-2.2904552</v>
      </c>
      <c r="I96">
        <v>-0.85</v>
      </c>
      <c r="J96">
        <v>-4.037107799999999</v>
      </c>
      <c r="K96">
        <v>-0.87</v>
      </c>
      <c r="L96">
        <v>-6.072163399999999</v>
      </c>
      <c r="M96">
        <v>-0.89</v>
      </c>
      <c r="N96">
        <v>-5.6407152</v>
      </c>
      <c r="O96">
        <v>-0.91</v>
      </c>
      <c r="P96">
        <v>-6.784422999999999</v>
      </c>
      <c r="Q96">
        <v>-0.93</v>
      </c>
      <c r="R96">
        <v>-7.600503600000001</v>
      </c>
      <c r="S96">
        <v>-0.95</v>
      </c>
      <c r="T96">
        <v>-6.9278672</v>
      </c>
    </row>
    <row r="97" spans="1:20">
      <c r="A97">
        <v>-0.98</v>
      </c>
      <c r="B97">
        <v>-9.716122199999999</v>
      </c>
      <c r="C97">
        <v>-0.8100000000000001</v>
      </c>
      <c r="D97">
        <v>2.6931612</v>
      </c>
      <c r="E97">
        <v>-0.83</v>
      </c>
      <c r="F97">
        <v>-0.6775206</v>
      </c>
      <c r="G97">
        <v>-0.85</v>
      </c>
      <c r="H97">
        <v>-5.079420000000001</v>
      </c>
      <c r="I97">
        <v>-0.86</v>
      </c>
      <c r="J97">
        <v>-4.3962758</v>
      </c>
      <c r="K97">
        <v>-0.88</v>
      </c>
      <c r="L97">
        <v>-5.7136156</v>
      </c>
      <c r="M97">
        <v>-0.9</v>
      </c>
      <c r="N97">
        <v>-6.824419199999999</v>
      </c>
      <c r="O97">
        <v>-0.92</v>
      </c>
      <c r="P97">
        <v>-6.409651999999999</v>
      </c>
      <c r="Q97">
        <v>-0.9399999999999999</v>
      </c>
      <c r="R97">
        <v>-7.1008736</v>
      </c>
      <c r="S97">
        <v>-0.96</v>
      </c>
      <c r="T97">
        <v>-9.105231399999999</v>
      </c>
    </row>
    <row r="98" spans="1:20">
      <c r="A98">
        <v>-0.99</v>
      </c>
      <c r="B98">
        <v>-11.019278</v>
      </c>
      <c r="C98">
        <v>-0.82</v>
      </c>
      <c r="D98">
        <v>-0.5444994</v>
      </c>
      <c r="E98">
        <v>-0.84</v>
      </c>
      <c r="F98">
        <v>-1.7964068</v>
      </c>
      <c r="G98">
        <v>-0.86</v>
      </c>
      <c r="H98">
        <v>-4.5458638</v>
      </c>
      <c r="I98">
        <v>-0.87</v>
      </c>
      <c r="J98">
        <v>-5.253534399999999</v>
      </c>
      <c r="K98">
        <v>-0.89</v>
      </c>
      <c r="L98">
        <v>-5.9799264</v>
      </c>
      <c r="M98">
        <v>-0.91</v>
      </c>
      <c r="N98">
        <v>-7.4459704</v>
      </c>
      <c r="O98">
        <v>-0.93</v>
      </c>
      <c r="P98">
        <v>-6.850175</v>
      </c>
      <c r="Q98">
        <v>-0.95</v>
      </c>
      <c r="R98">
        <v>-7.3504074</v>
      </c>
      <c r="S98">
        <v>-0.97</v>
      </c>
      <c r="T98">
        <v>-8.769775599999999</v>
      </c>
    </row>
    <row r="99" spans="1:20">
      <c r="A99">
        <v>-1</v>
      </c>
      <c r="B99">
        <v>-9.350232</v>
      </c>
      <c r="C99">
        <v>-0.83</v>
      </c>
      <c r="D99">
        <v>-1.3987398</v>
      </c>
      <c r="E99">
        <v>-0.85</v>
      </c>
      <c r="F99">
        <v>-4.739076</v>
      </c>
      <c r="G99">
        <v>-0.87</v>
      </c>
      <c r="H99">
        <v>-4.777551</v>
      </c>
      <c r="I99">
        <v>-0.88</v>
      </c>
      <c r="J99">
        <v>-6.3854432</v>
      </c>
      <c r="K99">
        <v>-0.9</v>
      </c>
      <c r="L99">
        <v>-6.3433504</v>
      </c>
      <c r="M99">
        <v>-0.92</v>
      </c>
      <c r="N99">
        <v>-6.8487764</v>
      </c>
      <c r="O99">
        <v>-0.9399999999999999</v>
      </c>
      <c r="P99">
        <v>-7.678024600000001</v>
      </c>
      <c r="Q99">
        <v>-0.96</v>
      </c>
      <c r="R99">
        <v>-7.7848402</v>
      </c>
      <c r="S99">
        <v>-0.98</v>
      </c>
      <c r="T99">
        <v>-8.5292402</v>
      </c>
    </row>
    <row r="100" spans="1:20">
      <c r="A100">
        <v>-1.01</v>
      </c>
      <c r="B100">
        <v>-10.553856</v>
      </c>
      <c r="C100">
        <v>-0.84</v>
      </c>
      <c r="D100">
        <v>-2.2321766</v>
      </c>
      <c r="E100">
        <v>-0.86</v>
      </c>
      <c r="F100">
        <v>-5.5701164</v>
      </c>
      <c r="G100">
        <v>-0.88</v>
      </c>
      <c r="H100">
        <v>-6.1719024</v>
      </c>
      <c r="I100">
        <v>-0.89</v>
      </c>
      <c r="J100">
        <v>-6.050159</v>
      </c>
      <c r="K100">
        <v>-0.91</v>
      </c>
      <c r="L100">
        <v>-7.488966</v>
      </c>
      <c r="M100">
        <v>-0.93</v>
      </c>
      <c r="N100">
        <v>-6.7395038</v>
      </c>
      <c r="O100">
        <v>-0.95</v>
      </c>
      <c r="P100">
        <v>-7.5999636</v>
      </c>
      <c r="Q100">
        <v>-0.97</v>
      </c>
      <c r="R100">
        <v>-9.1801098</v>
      </c>
      <c r="S100">
        <v>-0.99</v>
      </c>
      <c r="T100">
        <v>-8.691427800000001</v>
      </c>
    </row>
    <row r="101" spans="1:20">
      <c r="A101">
        <v>-1.02</v>
      </c>
      <c r="B101">
        <v>-10.0337782</v>
      </c>
      <c r="C101">
        <v>-0.85</v>
      </c>
      <c r="D101">
        <v>-2.8797608</v>
      </c>
      <c r="E101">
        <v>-0.87</v>
      </c>
      <c r="F101">
        <v>-5.0362168</v>
      </c>
      <c r="G101">
        <v>-0.89</v>
      </c>
      <c r="H101">
        <v>-6.557617</v>
      </c>
      <c r="I101">
        <v>-0.9</v>
      </c>
      <c r="J101">
        <v>-5.4536826</v>
      </c>
      <c r="K101">
        <v>-0.92</v>
      </c>
      <c r="L101">
        <v>-7.2393062</v>
      </c>
      <c r="M101">
        <v>-0.9399999999999999</v>
      </c>
      <c r="N101">
        <v>-7.845029200000001</v>
      </c>
      <c r="O101">
        <v>-0.96</v>
      </c>
      <c r="P101">
        <v>-7.7015952</v>
      </c>
      <c r="Q101">
        <v>-0.98</v>
      </c>
      <c r="R101">
        <v>-8.7706214</v>
      </c>
      <c r="S101">
        <v>-1</v>
      </c>
      <c r="T101">
        <v>-7.406949399999999</v>
      </c>
    </row>
    <row r="102" spans="1:20">
      <c r="A102">
        <v>-1.03</v>
      </c>
      <c r="B102">
        <v>-11.3788612</v>
      </c>
      <c r="C102">
        <v>-0.86</v>
      </c>
      <c r="D102">
        <v>-5.7678206</v>
      </c>
      <c r="E102">
        <v>-0.88</v>
      </c>
      <c r="F102">
        <v>-5.0120802</v>
      </c>
      <c r="G102">
        <v>-0.9</v>
      </c>
      <c r="H102">
        <v>-7.5175658</v>
      </c>
      <c r="I102">
        <v>-0.91</v>
      </c>
      <c r="J102">
        <v>-6.400305</v>
      </c>
      <c r="K102">
        <v>-0.93</v>
      </c>
      <c r="L102">
        <v>-6.94143</v>
      </c>
      <c r="M102">
        <v>-0.95</v>
      </c>
      <c r="N102">
        <v>-8.463628400000001</v>
      </c>
      <c r="O102">
        <v>-0.97</v>
      </c>
      <c r="P102">
        <v>-7.393343400000001</v>
      </c>
      <c r="Q102">
        <v>-0.99</v>
      </c>
      <c r="R102">
        <v>-8.708225000000001</v>
      </c>
      <c r="S102">
        <v>-1.01</v>
      </c>
      <c r="T102">
        <v>-9.1992174</v>
      </c>
    </row>
    <row r="103" spans="1:20">
      <c r="A103">
        <v>-1.04</v>
      </c>
      <c r="B103">
        <v>-13.499952</v>
      </c>
      <c r="C103">
        <v>-0.87</v>
      </c>
      <c r="D103">
        <v>-6.508652000000001</v>
      </c>
      <c r="E103">
        <v>-0.89</v>
      </c>
      <c r="F103">
        <v>-6.2624702</v>
      </c>
      <c r="G103">
        <v>-0.91</v>
      </c>
      <c r="H103">
        <v>-6.1338306</v>
      </c>
      <c r="I103">
        <v>-0.92</v>
      </c>
      <c r="J103">
        <v>-7.7000974</v>
      </c>
      <c r="K103">
        <v>-0.9399999999999999</v>
      </c>
      <c r="L103">
        <v>-6.5027734</v>
      </c>
      <c r="M103">
        <v>-0.96</v>
      </c>
      <c r="N103">
        <v>-7.970486600000001</v>
      </c>
      <c r="O103">
        <v>-0.98</v>
      </c>
      <c r="P103">
        <v>-9.767547799999999</v>
      </c>
      <c r="Q103">
        <v>-1</v>
      </c>
      <c r="R103">
        <v>-8.311481199999999</v>
      </c>
      <c r="S103">
        <v>-1.02</v>
      </c>
      <c r="T103">
        <v>-8.7781074</v>
      </c>
    </row>
    <row r="104" spans="1:20">
      <c r="A104">
        <v>-1.05</v>
      </c>
      <c r="B104">
        <v>-12.87521</v>
      </c>
      <c r="C104">
        <v>-0.88</v>
      </c>
      <c r="D104">
        <v>-6.3712366</v>
      </c>
      <c r="E104">
        <v>-0.9</v>
      </c>
      <c r="F104">
        <v>-7.629540400000001</v>
      </c>
      <c r="G104">
        <v>-0.92</v>
      </c>
      <c r="H104">
        <v>-6.728534000000001</v>
      </c>
      <c r="I104">
        <v>-0.93</v>
      </c>
      <c r="J104">
        <v>-7.7047876</v>
      </c>
      <c r="K104">
        <v>-0.95</v>
      </c>
      <c r="L104">
        <v>-8.114956600000001</v>
      </c>
      <c r="M104">
        <v>-0.97</v>
      </c>
      <c r="N104">
        <v>-7.532590000000001</v>
      </c>
      <c r="O104">
        <v>-0.99</v>
      </c>
      <c r="P104">
        <v>-9.082436599999999</v>
      </c>
      <c r="Q104">
        <v>-1.01</v>
      </c>
      <c r="R104">
        <v>-9.599886399999999</v>
      </c>
      <c r="S104">
        <v>-1.03</v>
      </c>
      <c r="T104">
        <v>-8.943466599999999</v>
      </c>
    </row>
    <row r="105" spans="1:20">
      <c r="A105">
        <v>-1.06</v>
      </c>
      <c r="B105">
        <v>-11.961844</v>
      </c>
      <c r="C105">
        <v>-0.89</v>
      </c>
      <c r="D105">
        <v>-5.6763366</v>
      </c>
      <c r="E105">
        <v>-0.91</v>
      </c>
      <c r="F105">
        <v>-6.3471926</v>
      </c>
      <c r="G105">
        <v>-0.93</v>
      </c>
      <c r="H105">
        <v>-7.993337600000001</v>
      </c>
      <c r="I105">
        <v>-0.9399999999999999</v>
      </c>
      <c r="J105">
        <v>-6.3225816</v>
      </c>
      <c r="K105">
        <v>-0.96</v>
      </c>
      <c r="L105">
        <v>-8.542781</v>
      </c>
      <c r="M105">
        <v>-0.98</v>
      </c>
      <c r="N105">
        <v>-7.9947408</v>
      </c>
      <c r="O105">
        <v>-1</v>
      </c>
      <c r="P105">
        <v>-8.1678262</v>
      </c>
      <c r="Q105">
        <v>-1.02</v>
      </c>
      <c r="R105">
        <v>-9.8372592</v>
      </c>
      <c r="S105">
        <v>-1.04</v>
      </c>
      <c r="T105">
        <v>-9.540329400000001</v>
      </c>
    </row>
    <row r="106" spans="1:20">
      <c r="A106">
        <v>-1.07</v>
      </c>
      <c r="B106">
        <v>-12.466528</v>
      </c>
      <c r="C106">
        <v>-0.9</v>
      </c>
      <c r="D106">
        <v>-6.834551</v>
      </c>
      <c r="E106">
        <v>-0.92</v>
      </c>
      <c r="F106">
        <v>-6.181369999999999</v>
      </c>
      <c r="G106">
        <v>-0.9399999999999999</v>
      </c>
      <c r="H106">
        <v>-8.118145999999999</v>
      </c>
      <c r="I106">
        <v>-0.95</v>
      </c>
      <c r="J106">
        <v>-7.1201666</v>
      </c>
      <c r="K106">
        <v>-0.97</v>
      </c>
      <c r="L106">
        <v>-7.9911952</v>
      </c>
      <c r="M106">
        <v>-0.99</v>
      </c>
      <c r="N106">
        <v>-9.8348002</v>
      </c>
      <c r="O106">
        <v>-1.01</v>
      </c>
      <c r="P106">
        <v>-8.3343188</v>
      </c>
      <c r="Q106">
        <v>-1.03</v>
      </c>
      <c r="R106">
        <v>-8.95815</v>
      </c>
      <c r="S106">
        <v>-1.05</v>
      </c>
      <c r="T106">
        <v>-10.2589952</v>
      </c>
    </row>
    <row r="107" spans="1:20">
      <c r="A107">
        <v>-1.08</v>
      </c>
      <c r="B107">
        <v>-13.790618</v>
      </c>
      <c r="C107">
        <v>-0.91</v>
      </c>
      <c r="D107">
        <v>-7.6071298</v>
      </c>
      <c r="E107">
        <v>-0.93</v>
      </c>
      <c r="F107">
        <v>-7.138706400000001</v>
      </c>
      <c r="G107">
        <v>-0.95</v>
      </c>
      <c r="H107">
        <v>-7.768085600000001</v>
      </c>
      <c r="I107">
        <v>-0.96</v>
      </c>
      <c r="J107">
        <v>-8.747878199999999</v>
      </c>
      <c r="K107">
        <v>-0.98</v>
      </c>
      <c r="L107">
        <v>-7.9979828</v>
      </c>
      <c r="M107">
        <v>-1</v>
      </c>
      <c r="N107">
        <v>-9.114368799999999</v>
      </c>
      <c r="O107">
        <v>-1.02</v>
      </c>
      <c r="P107">
        <v>-9.943483199999999</v>
      </c>
      <c r="Q107">
        <v>-1.04</v>
      </c>
      <c r="R107">
        <v>-9.5049574</v>
      </c>
      <c r="S107">
        <v>-1.06</v>
      </c>
      <c r="T107">
        <v>-10.913306</v>
      </c>
    </row>
    <row r="108" spans="1:20">
      <c r="A108">
        <v>-1.09</v>
      </c>
      <c r="B108">
        <v>-14.225976</v>
      </c>
      <c r="C108">
        <v>-0.92</v>
      </c>
      <c r="D108">
        <v>-7.0216566</v>
      </c>
      <c r="E108">
        <v>-0.9399999999999999</v>
      </c>
      <c r="F108">
        <v>-8.414182800000001</v>
      </c>
      <c r="G108">
        <v>-0.96</v>
      </c>
      <c r="H108">
        <v>-7.148406</v>
      </c>
      <c r="I108">
        <v>-0.97</v>
      </c>
      <c r="J108">
        <v>-8.544183</v>
      </c>
      <c r="K108">
        <v>-0.99</v>
      </c>
      <c r="L108">
        <v>-8.798951600000001</v>
      </c>
      <c r="M108">
        <v>-1.01</v>
      </c>
      <c r="N108">
        <v>-8.4118844</v>
      </c>
      <c r="O108">
        <v>-1.03</v>
      </c>
      <c r="P108">
        <v>-9.6719496</v>
      </c>
      <c r="Q108">
        <v>-1.05</v>
      </c>
      <c r="R108">
        <v>-10.0381448</v>
      </c>
      <c r="S108">
        <v>-1.07</v>
      </c>
      <c r="T108">
        <v>-10.669262</v>
      </c>
    </row>
    <row r="109" spans="1:20">
      <c r="A109">
        <v>-1.1</v>
      </c>
      <c r="B109">
        <v>-13.331778</v>
      </c>
      <c r="C109">
        <v>-0.93</v>
      </c>
      <c r="D109">
        <v>-6.9557524</v>
      </c>
      <c r="E109">
        <v>-0.95</v>
      </c>
      <c r="F109">
        <v>-8.364969800000001</v>
      </c>
      <c r="G109">
        <v>-0.97</v>
      </c>
      <c r="H109">
        <v>-8.783263600000002</v>
      </c>
      <c r="I109">
        <v>-0.98</v>
      </c>
      <c r="J109">
        <v>-8.3413536</v>
      </c>
      <c r="K109">
        <v>-1</v>
      </c>
      <c r="L109">
        <v>-10.0061996</v>
      </c>
      <c r="M109">
        <v>-1.02</v>
      </c>
      <c r="N109">
        <v>-8.4688476</v>
      </c>
      <c r="O109">
        <v>-1.04</v>
      </c>
      <c r="P109">
        <v>-9.270561799999999</v>
      </c>
      <c r="Q109">
        <v>-1.06</v>
      </c>
      <c r="R109">
        <v>-11.078768</v>
      </c>
      <c r="S109">
        <v>-1.08</v>
      </c>
      <c r="T109">
        <v>-10.5253486</v>
      </c>
    </row>
    <row r="110" spans="1:20">
      <c r="A110">
        <v>-1.11</v>
      </c>
      <c r="B110">
        <v>-12.942522</v>
      </c>
      <c r="C110">
        <v>-0.9399999999999999</v>
      </c>
      <c r="D110">
        <v>-8.475032199999999</v>
      </c>
      <c r="E110">
        <v>-0.96</v>
      </c>
      <c r="F110">
        <v>-7.391199</v>
      </c>
      <c r="G110">
        <v>-0.98</v>
      </c>
      <c r="H110">
        <v>-8.554658399999999</v>
      </c>
      <c r="I110">
        <v>-0.99</v>
      </c>
      <c r="J110">
        <v>-8.3991668</v>
      </c>
      <c r="K110">
        <v>-1.01</v>
      </c>
      <c r="L110">
        <v>-9.102365000000001</v>
      </c>
      <c r="M110">
        <v>-1.03</v>
      </c>
      <c r="N110">
        <v>-10.1894064</v>
      </c>
      <c r="O110">
        <v>-1.05</v>
      </c>
      <c r="P110">
        <v>-9.4972998</v>
      </c>
      <c r="Q110">
        <v>-1.07</v>
      </c>
      <c r="R110">
        <v>-10.7695428</v>
      </c>
      <c r="S110">
        <v>-1.09</v>
      </c>
      <c r="T110">
        <v>-12.016606</v>
      </c>
    </row>
    <row r="111" spans="1:20">
      <c r="A111">
        <v>-1.12</v>
      </c>
      <c r="B111">
        <v>-15.072328</v>
      </c>
      <c r="C111">
        <v>-0.95</v>
      </c>
      <c r="D111">
        <v>-8.651011800000001</v>
      </c>
      <c r="E111">
        <v>-0.97</v>
      </c>
      <c r="F111">
        <v>-7.574480199999999</v>
      </c>
      <c r="G111">
        <v>-0.99</v>
      </c>
      <c r="H111">
        <v>-8.553450999999999</v>
      </c>
      <c r="I111">
        <v>-1</v>
      </c>
      <c r="J111">
        <v>-9.2076326</v>
      </c>
      <c r="K111">
        <v>-1.02</v>
      </c>
      <c r="L111">
        <v>-8.8638428</v>
      </c>
      <c r="M111">
        <v>-1.04</v>
      </c>
      <c r="N111">
        <v>-10.0633008</v>
      </c>
      <c r="O111">
        <v>-1.06</v>
      </c>
      <c r="P111">
        <v>-10.923536</v>
      </c>
      <c r="Q111">
        <v>-1.08</v>
      </c>
      <c r="R111">
        <v>-10.3192424</v>
      </c>
      <c r="S111">
        <v>-1.1</v>
      </c>
      <c r="T111">
        <v>-11.278192</v>
      </c>
    </row>
    <row r="112" spans="1:20">
      <c r="A112">
        <v>-1.13</v>
      </c>
      <c r="B112">
        <v>-15.181626</v>
      </c>
      <c r="C112">
        <v>-0.96</v>
      </c>
      <c r="D112">
        <v>-8.414073</v>
      </c>
      <c r="E112">
        <v>-0.98</v>
      </c>
      <c r="F112">
        <v>-9.1620942</v>
      </c>
      <c r="G112">
        <v>-1</v>
      </c>
      <c r="H112">
        <v>-7.899139</v>
      </c>
      <c r="I112">
        <v>-1.01</v>
      </c>
      <c r="J112">
        <v>-9.508621999999999</v>
      </c>
      <c r="K112">
        <v>-1.03</v>
      </c>
      <c r="L112">
        <v>-8.849231</v>
      </c>
      <c r="M112">
        <v>-1.05</v>
      </c>
      <c r="N112">
        <v>-9.860650400000001</v>
      </c>
      <c r="O112">
        <v>-1.07</v>
      </c>
      <c r="P112">
        <v>-11.009572</v>
      </c>
      <c r="Q112">
        <v>-1.09</v>
      </c>
      <c r="R112">
        <v>-10.99105</v>
      </c>
      <c r="S112">
        <v>-1.11</v>
      </c>
      <c r="T112">
        <v>-10.904508</v>
      </c>
    </row>
    <row r="113" spans="1:20">
      <c r="A113">
        <v>-1.14</v>
      </c>
      <c r="B113">
        <v>-14.944048</v>
      </c>
      <c r="C113">
        <v>-0.97</v>
      </c>
      <c r="D113">
        <v>-8.4745864</v>
      </c>
      <c r="E113">
        <v>-0.99</v>
      </c>
      <c r="F113">
        <v>-8.976997000000001</v>
      </c>
      <c r="G113">
        <v>-1.01</v>
      </c>
      <c r="H113">
        <v>-9.618347199999999</v>
      </c>
      <c r="I113">
        <v>-1.02</v>
      </c>
      <c r="J113">
        <v>-9.242011600000001</v>
      </c>
      <c r="K113">
        <v>-1.04</v>
      </c>
      <c r="L113">
        <v>-10.58446</v>
      </c>
      <c r="M113">
        <v>-1.06</v>
      </c>
      <c r="N113">
        <v>-9.974568600000001</v>
      </c>
      <c r="O113">
        <v>-1.08</v>
      </c>
      <c r="P113">
        <v>-10.812716</v>
      </c>
      <c r="Q113">
        <v>-1.1</v>
      </c>
      <c r="R113">
        <v>-11.962926</v>
      </c>
      <c r="S113">
        <v>-1.12</v>
      </c>
      <c r="T113">
        <v>-10.818443</v>
      </c>
    </row>
    <row r="114" spans="1:20">
      <c r="A114">
        <v>-1.15</v>
      </c>
      <c r="B114">
        <v>-14.181408</v>
      </c>
      <c r="C114">
        <v>-0.98</v>
      </c>
      <c r="D114">
        <v>-8.692237199999999</v>
      </c>
      <c r="E114">
        <v>-1</v>
      </c>
      <c r="F114">
        <v>-8.2832694</v>
      </c>
      <c r="G114">
        <v>-1.02</v>
      </c>
      <c r="H114">
        <v>-9.895818800000001</v>
      </c>
      <c r="I114">
        <v>-1.03</v>
      </c>
      <c r="J114">
        <v>-8.968447600000001</v>
      </c>
      <c r="K114">
        <v>-1.05</v>
      </c>
      <c r="L114">
        <v>-10.8128808</v>
      </c>
      <c r="M114">
        <v>-1.07</v>
      </c>
      <c r="N114">
        <v>-10.938162</v>
      </c>
      <c r="O114">
        <v>-1.09</v>
      </c>
      <c r="P114">
        <v>-10.3130486</v>
      </c>
      <c r="Q114">
        <v>-1.11</v>
      </c>
      <c r="R114">
        <v>-11.631538</v>
      </c>
      <c r="S114">
        <v>-1.13</v>
      </c>
      <c r="T114">
        <v>-12.533254</v>
      </c>
    </row>
    <row r="115" spans="1:20">
      <c r="A115">
        <v>-1.16</v>
      </c>
      <c r="B115">
        <v>-16.276874</v>
      </c>
      <c r="C115">
        <v>-0.99</v>
      </c>
      <c r="D115">
        <v>-10.268293</v>
      </c>
      <c r="E115">
        <v>-1.01</v>
      </c>
      <c r="F115">
        <v>-8.154536400000001</v>
      </c>
      <c r="G115">
        <v>-1.03</v>
      </c>
      <c r="H115">
        <v>-9.323326399999999</v>
      </c>
      <c r="I115">
        <v>-1.04</v>
      </c>
      <c r="J115">
        <v>-10.214704</v>
      </c>
      <c r="K115">
        <v>-1.06</v>
      </c>
      <c r="L115">
        <v>-9.7840866</v>
      </c>
      <c r="M115">
        <v>-1.08</v>
      </c>
      <c r="N115">
        <v>-11.284178</v>
      </c>
      <c r="O115">
        <v>-1.1</v>
      </c>
      <c r="P115">
        <v>-11.387302</v>
      </c>
      <c r="Q115">
        <v>-1.12</v>
      </c>
      <c r="R115">
        <v>-11.283962</v>
      </c>
      <c r="S115">
        <v>-1.14</v>
      </c>
      <c r="T115">
        <v>-12.484798</v>
      </c>
    </row>
    <row r="116" spans="1:20">
      <c r="A116">
        <v>-1.17</v>
      </c>
      <c r="B116">
        <v>-16.067808</v>
      </c>
      <c r="C116">
        <v>-1</v>
      </c>
      <c r="D116">
        <v>-8.4725638</v>
      </c>
      <c r="E116">
        <v>-1.02</v>
      </c>
      <c r="F116">
        <v>-10.4550328</v>
      </c>
      <c r="G116">
        <v>-1.04</v>
      </c>
      <c r="H116">
        <v>-9.5526476</v>
      </c>
      <c r="I116">
        <v>-1.05</v>
      </c>
      <c r="J116">
        <v>-10.2569856</v>
      </c>
      <c r="K116">
        <v>-1.07</v>
      </c>
      <c r="L116">
        <v>-10.4610824</v>
      </c>
      <c r="M116">
        <v>-1.09</v>
      </c>
      <c r="N116">
        <v>-10.7248348</v>
      </c>
      <c r="O116">
        <v>-1.11</v>
      </c>
      <c r="P116">
        <v>-12.097508</v>
      </c>
      <c r="Q116">
        <v>-1.13</v>
      </c>
      <c r="R116">
        <v>-11.217752</v>
      </c>
      <c r="S116">
        <v>-1.15</v>
      </c>
      <c r="T116">
        <v>-12.222654</v>
      </c>
    </row>
    <row r="117" spans="1:20">
      <c r="A117">
        <v>-1.18</v>
      </c>
      <c r="B117">
        <v>-15.750562</v>
      </c>
      <c r="C117">
        <v>-1.01</v>
      </c>
      <c r="D117">
        <v>-8.856715599999999</v>
      </c>
      <c r="E117">
        <v>-1.03</v>
      </c>
      <c r="F117">
        <v>-10.1263492</v>
      </c>
      <c r="G117">
        <v>-1.05</v>
      </c>
      <c r="H117">
        <v>-10.7002448</v>
      </c>
      <c r="I117">
        <v>-1.06</v>
      </c>
      <c r="J117">
        <v>-9.882261</v>
      </c>
      <c r="K117">
        <v>-1.08</v>
      </c>
      <c r="L117">
        <v>-11.936426</v>
      </c>
      <c r="M117">
        <v>-1.1</v>
      </c>
      <c r="N117">
        <v>-10.9211052</v>
      </c>
      <c r="O117">
        <v>-1.12</v>
      </c>
      <c r="P117">
        <v>-11.921686</v>
      </c>
      <c r="Q117">
        <v>-1.14</v>
      </c>
      <c r="R117">
        <v>-13.316854</v>
      </c>
      <c r="S117">
        <v>-1.16</v>
      </c>
      <c r="T117">
        <v>-12.694444</v>
      </c>
    </row>
    <row r="118" spans="1:20">
      <c r="A118">
        <v>-1.19</v>
      </c>
      <c r="B118">
        <v>-15.529322</v>
      </c>
      <c r="C118">
        <v>-1.02</v>
      </c>
      <c r="D118">
        <v>-9.6547652</v>
      </c>
      <c r="E118">
        <v>-1.04</v>
      </c>
      <c r="F118">
        <v>-9.8631168</v>
      </c>
      <c r="G118">
        <v>-1.06</v>
      </c>
      <c r="H118">
        <v>-11.1240506</v>
      </c>
      <c r="I118">
        <v>-1.07</v>
      </c>
      <c r="J118">
        <v>-9.729423800000001</v>
      </c>
      <c r="K118">
        <v>-1.09</v>
      </c>
      <c r="L118">
        <v>-12.017286</v>
      </c>
      <c r="M118">
        <v>-1.11</v>
      </c>
      <c r="N118">
        <v>-11.1983458</v>
      </c>
      <c r="O118">
        <v>-1.13</v>
      </c>
      <c r="P118">
        <v>-11.159988</v>
      </c>
      <c r="Q118">
        <v>-1.15</v>
      </c>
      <c r="R118">
        <v>-12.844962</v>
      </c>
      <c r="S118">
        <v>-1.17</v>
      </c>
      <c r="T118">
        <v>-12.964364</v>
      </c>
    </row>
    <row r="119" spans="1:20">
      <c r="A119">
        <v>-1.2</v>
      </c>
      <c r="B119">
        <v>-16.68383</v>
      </c>
      <c r="C119">
        <v>-1.03</v>
      </c>
      <c r="D119">
        <v>-11.305768</v>
      </c>
      <c r="E119">
        <v>-1.05</v>
      </c>
      <c r="F119">
        <v>-9.7618682</v>
      </c>
      <c r="G119">
        <v>-1.07</v>
      </c>
      <c r="H119">
        <v>-10.628142</v>
      </c>
      <c r="I119">
        <v>-1.08</v>
      </c>
      <c r="J119">
        <v>-10.3535174</v>
      </c>
      <c r="K119">
        <v>-1.1</v>
      </c>
      <c r="L119">
        <v>-10.964726</v>
      </c>
      <c r="M119">
        <v>-1.12</v>
      </c>
      <c r="N119">
        <v>-12.341904</v>
      </c>
      <c r="O119">
        <v>-1.14</v>
      </c>
      <c r="P119">
        <v>-12.156672</v>
      </c>
      <c r="Q119">
        <v>-1.16</v>
      </c>
      <c r="R119">
        <v>-11.851748</v>
      </c>
      <c r="S119">
        <v>-1.18</v>
      </c>
      <c r="T119">
        <v>-13.80488</v>
      </c>
    </row>
    <row r="120" spans="1:20">
      <c r="A120">
        <v>-1.21</v>
      </c>
      <c r="B120">
        <v>-17.563258</v>
      </c>
      <c r="C120">
        <v>-1.04</v>
      </c>
      <c r="D120">
        <v>-10.984838</v>
      </c>
      <c r="E120">
        <v>-1.06</v>
      </c>
      <c r="F120">
        <v>-10.8880888</v>
      </c>
      <c r="G120">
        <v>-1.08</v>
      </c>
      <c r="H120">
        <v>-10.2516566</v>
      </c>
      <c r="I120">
        <v>-1.09</v>
      </c>
      <c r="J120">
        <v>-11.957086</v>
      </c>
      <c r="K120">
        <v>-1.11</v>
      </c>
      <c r="L120">
        <v>-10.996246</v>
      </c>
      <c r="M120">
        <v>-1.13</v>
      </c>
      <c r="N120">
        <v>-11.925576</v>
      </c>
      <c r="O120">
        <v>-1.15</v>
      </c>
      <c r="P120">
        <v>-13.380546</v>
      </c>
      <c r="Q120">
        <v>-1.17</v>
      </c>
      <c r="R120">
        <v>-12.364338</v>
      </c>
      <c r="S120">
        <v>-1.19</v>
      </c>
      <c r="T120">
        <v>-12.941382</v>
      </c>
    </row>
    <row r="121" spans="1:20">
      <c r="A121">
        <v>-1.22</v>
      </c>
      <c r="B121">
        <v>-17.180802</v>
      </c>
      <c r="C121">
        <v>-1.05</v>
      </c>
      <c r="D121">
        <v>-9.933373800000002</v>
      </c>
      <c r="E121">
        <v>-1.07</v>
      </c>
      <c r="F121">
        <v>-11.0106</v>
      </c>
      <c r="G121">
        <v>-1.09</v>
      </c>
      <c r="H121">
        <v>-11.4659104</v>
      </c>
      <c r="I121">
        <v>-1.1</v>
      </c>
      <c r="J121">
        <v>-11.60418</v>
      </c>
      <c r="K121">
        <v>-1.12</v>
      </c>
      <c r="L121">
        <v>-12.423098</v>
      </c>
      <c r="M121">
        <v>-1.14</v>
      </c>
      <c r="N121">
        <v>-11.160978</v>
      </c>
      <c r="O121">
        <v>-1.16</v>
      </c>
      <c r="P121">
        <v>-12.689122</v>
      </c>
      <c r="Q121">
        <v>-1.18</v>
      </c>
      <c r="R121">
        <v>-14.126596</v>
      </c>
      <c r="S121">
        <v>-1.2</v>
      </c>
      <c r="T121">
        <v>-12.68168</v>
      </c>
    </row>
    <row r="122" spans="1:20">
      <c r="A122">
        <v>-1.23</v>
      </c>
      <c r="B122">
        <v>-16.771876</v>
      </c>
      <c r="C122">
        <v>-1.06</v>
      </c>
      <c r="D122">
        <v>-10.078368</v>
      </c>
      <c r="E122">
        <v>-1.08</v>
      </c>
      <c r="F122">
        <v>-10.4318552</v>
      </c>
      <c r="G122">
        <v>-1.1</v>
      </c>
      <c r="H122">
        <v>-12.594928</v>
      </c>
      <c r="I122">
        <v>-1.11</v>
      </c>
      <c r="J122">
        <v>-11.447712</v>
      </c>
      <c r="K122">
        <v>-1.13</v>
      </c>
      <c r="L122">
        <v>-11.816636</v>
      </c>
      <c r="M122">
        <v>-1.15</v>
      </c>
      <c r="N122">
        <v>-12.39065</v>
      </c>
      <c r="O122">
        <v>-1.17</v>
      </c>
      <c r="P122">
        <v>-11.985666</v>
      </c>
      <c r="Q122">
        <v>-1.19</v>
      </c>
      <c r="R122">
        <v>-13.632206</v>
      </c>
      <c r="S122">
        <v>-1.21</v>
      </c>
      <c r="T122">
        <v>-14.303686</v>
      </c>
    </row>
    <row r="123" spans="1:20">
      <c r="A123">
        <v>-1.24</v>
      </c>
      <c r="B123">
        <v>-17.532456</v>
      </c>
      <c r="C123">
        <v>-1.07</v>
      </c>
      <c r="D123">
        <v>-11.720294</v>
      </c>
      <c r="E123">
        <v>-1.09</v>
      </c>
      <c r="F123">
        <v>-10.198981</v>
      </c>
      <c r="G123">
        <v>-1.11</v>
      </c>
      <c r="H123">
        <v>-11.430756</v>
      </c>
      <c r="I123">
        <v>-1.12</v>
      </c>
      <c r="J123">
        <v>-11.519546</v>
      </c>
      <c r="K123">
        <v>-1.14</v>
      </c>
      <c r="L123">
        <v>-11.856946</v>
      </c>
      <c r="M123">
        <v>-1.16</v>
      </c>
      <c r="N123">
        <v>-14.159718</v>
      </c>
      <c r="O123">
        <v>-1.18</v>
      </c>
      <c r="P123">
        <v>-13.314296</v>
      </c>
      <c r="Q123">
        <v>-1.2</v>
      </c>
      <c r="R123">
        <v>-12.530414</v>
      </c>
      <c r="S123">
        <v>-1.22</v>
      </c>
      <c r="T123">
        <v>-15.056838</v>
      </c>
    </row>
    <row r="124" spans="1:20">
      <c r="A124">
        <v>-1.25</v>
      </c>
      <c r="B124">
        <v>-17.544688</v>
      </c>
      <c r="C124">
        <v>-1.08</v>
      </c>
      <c r="D124">
        <v>-12.118314</v>
      </c>
      <c r="E124">
        <v>-1.1</v>
      </c>
      <c r="F124">
        <v>-11.031946</v>
      </c>
      <c r="G124">
        <v>-1.12</v>
      </c>
      <c r="H124">
        <v>-11.567994</v>
      </c>
      <c r="I124">
        <v>-1.13</v>
      </c>
      <c r="J124">
        <v>-12.689014</v>
      </c>
      <c r="K124">
        <v>-1.15</v>
      </c>
      <c r="L124">
        <v>-11.739572</v>
      </c>
      <c r="M124">
        <v>-1.17</v>
      </c>
      <c r="N124">
        <v>-12.617068</v>
      </c>
      <c r="O124">
        <v>-1.19</v>
      </c>
      <c r="P124">
        <v>-13.570648</v>
      </c>
      <c r="Q124">
        <v>-1.21</v>
      </c>
      <c r="R124">
        <v>-13.282314</v>
      </c>
      <c r="S124">
        <v>-1.23</v>
      </c>
      <c r="T124">
        <v>-14.140434</v>
      </c>
    </row>
    <row r="125" spans="1:20">
      <c r="A125">
        <v>-1.26</v>
      </c>
      <c r="B125">
        <v>-18.479968</v>
      </c>
      <c r="C125">
        <v>-1.09</v>
      </c>
      <c r="D125">
        <v>-11.149016</v>
      </c>
      <c r="E125">
        <v>-1.11</v>
      </c>
      <c r="F125">
        <v>-11.928192</v>
      </c>
      <c r="G125">
        <v>-1.13</v>
      </c>
      <c r="H125">
        <v>-12.269564</v>
      </c>
      <c r="I125">
        <v>-1.14</v>
      </c>
      <c r="J125">
        <v>-12.208104</v>
      </c>
      <c r="K125">
        <v>-1.16</v>
      </c>
      <c r="L125">
        <v>-13.102818</v>
      </c>
      <c r="M125">
        <v>-1.18</v>
      </c>
      <c r="N125">
        <v>-12.736212</v>
      </c>
      <c r="O125">
        <v>-1.2</v>
      </c>
      <c r="P125">
        <v>-13.869142</v>
      </c>
      <c r="Q125">
        <v>-1.22</v>
      </c>
      <c r="R125">
        <v>-14.783686</v>
      </c>
      <c r="S125">
        <v>-1.24</v>
      </c>
      <c r="T125">
        <v>-14.130438</v>
      </c>
    </row>
    <row r="126" spans="1:20">
      <c r="A126">
        <v>-1.27</v>
      </c>
      <c r="B126">
        <v>-18.207054</v>
      </c>
      <c r="C126">
        <v>-1.1</v>
      </c>
      <c r="D126">
        <v>-11.116586</v>
      </c>
      <c r="E126">
        <v>-1.12</v>
      </c>
      <c r="F126">
        <v>-11.675026</v>
      </c>
      <c r="G126">
        <v>-1.14</v>
      </c>
      <c r="H126">
        <v>-13.198966</v>
      </c>
      <c r="I126">
        <v>-1.15</v>
      </c>
      <c r="J126">
        <v>-11.98947</v>
      </c>
      <c r="K126">
        <v>-1.17</v>
      </c>
      <c r="L126">
        <v>-14.036156</v>
      </c>
      <c r="M126">
        <v>-1.19</v>
      </c>
      <c r="N126">
        <v>-13.362278</v>
      </c>
      <c r="O126">
        <v>-1.21</v>
      </c>
      <c r="P126">
        <v>-13.610284</v>
      </c>
      <c r="Q126">
        <v>-1.23</v>
      </c>
      <c r="R126">
        <v>-15.45938</v>
      </c>
      <c r="S126">
        <v>-1.25</v>
      </c>
      <c r="T126">
        <v>-14.621374</v>
      </c>
    </row>
    <row r="127" spans="1:20">
      <c r="A127">
        <v>-1.28</v>
      </c>
      <c r="B127">
        <v>-18.651682</v>
      </c>
      <c r="C127">
        <v>-1.11</v>
      </c>
      <c r="D127">
        <v>-12.961874</v>
      </c>
      <c r="E127">
        <v>-1.13</v>
      </c>
      <c r="F127">
        <v>-11.769438</v>
      </c>
      <c r="G127">
        <v>-1.15</v>
      </c>
      <c r="H127">
        <v>-12.970044</v>
      </c>
      <c r="I127">
        <v>-1.16</v>
      </c>
      <c r="J127">
        <v>-12.281442</v>
      </c>
      <c r="K127">
        <v>-1.18</v>
      </c>
      <c r="L127">
        <v>-13.12197</v>
      </c>
      <c r="M127">
        <v>-1.2</v>
      </c>
      <c r="N127">
        <v>-14.32643</v>
      </c>
      <c r="O127">
        <v>-1.22</v>
      </c>
      <c r="P127">
        <v>-13.415168</v>
      </c>
      <c r="Q127">
        <v>-1.24</v>
      </c>
      <c r="R127">
        <v>-14.21639</v>
      </c>
      <c r="S127">
        <v>-1.26</v>
      </c>
      <c r="T127">
        <v>-15.952712</v>
      </c>
    </row>
    <row r="128" spans="1:20">
      <c r="A128">
        <v>-1.29</v>
      </c>
      <c r="B128">
        <v>-20.749996</v>
      </c>
      <c r="C128">
        <v>-1.12</v>
      </c>
      <c r="D128">
        <v>-13.105952</v>
      </c>
      <c r="E128">
        <v>-1.14</v>
      </c>
      <c r="F128">
        <v>-12.848356</v>
      </c>
      <c r="G128">
        <v>-1.16</v>
      </c>
      <c r="H128">
        <v>-12.392726</v>
      </c>
      <c r="I128">
        <v>-1.17</v>
      </c>
      <c r="J128">
        <v>-13.955674</v>
      </c>
      <c r="K128">
        <v>-1.19</v>
      </c>
      <c r="L128">
        <v>-12.882472</v>
      </c>
      <c r="M128">
        <v>-1.21</v>
      </c>
      <c r="N128">
        <v>-14.105744</v>
      </c>
      <c r="O128">
        <v>-1.23</v>
      </c>
      <c r="P128">
        <v>-15.464902</v>
      </c>
      <c r="Q128">
        <v>-1.25</v>
      </c>
      <c r="R128">
        <v>-14.513936</v>
      </c>
      <c r="S128">
        <v>-1.27</v>
      </c>
      <c r="T128">
        <v>-15.819826</v>
      </c>
    </row>
    <row r="129" spans="1:20">
      <c r="A129">
        <v>-1.3</v>
      </c>
      <c r="B129">
        <v>-20.367868</v>
      </c>
      <c r="C129">
        <v>-1.13</v>
      </c>
      <c r="D129">
        <v>-12.58881</v>
      </c>
      <c r="E129">
        <v>-1.15</v>
      </c>
      <c r="F129">
        <v>-13.969422</v>
      </c>
      <c r="G129">
        <v>-1.17</v>
      </c>
      <c r="H129">
        <v>-12.898624</v>
      </c>
      <c r="I129">
        <v>-1.18</v>
      </c>
      <c r="J129">
        <v>-14.137848</v>
      </c>
      <c r="K129">
        <v>-1.2</v>
      </c>
      <c r="L129">
        <v>-13.204908</v>
      </c>
      <c r="M129">
        <v>-1.22</v>
      </c>
      <c r="N129">
        <v>-14.296244</v>
      </c>
      <c r="O129">
        <v>-1.24</v>
      </c>
      <c r="P129">
        <v>-15.654862</v>
      </c>
      <c r="Q129">
        <v>-1.26</v>
      </c>
      <c r="R129">
        <v>-15.472114</v>
      </c>
      <c r="S129">
        <v>-1.28</v>
      </c>
      <c r="T129">
        <v>-15.141436</v>
      </c>
    </row>
    <row r="130" spans="1:20">
      <c r="A130">
        <v>-1.31</v>
      </c>
      <c r="B130">
        <v>-19.886016</v>
      </c>
      <c r="C130">
        <v>-1.14</v>
      </c>
      <c r="D130">
        <v>-12.285122</v>
      </c>
      <c r="E130">
        <v>-1.16</v>
      </c>
      <c r="F130">
        <v>-12.38729</v>
      </c>
      <c r="G130">
        <v>-1.18</v>
      </c>
      <c r="H130">
        <v>-14.619174</v>
      </c>
      <c r="I130">
        <v>-1.19</v>
      </c>
      <c r="J130">
        <v>-12.927722</v>
      </c>
      <c r="K130">
        <v>-1.21</v>
      </c>
      <c r="L130">
        <v>-15.042248</v>
      </c>
      <c r="M130">
        <v>-1.23</v>
      </c>
      <c r="N130">
        <v>-14.03252</v>
      </c>
      <c r="O130">
        <v>-1.25</v>
      </c>
      <c r="P130">
        <v>-14.31585</v>
      </c>
      <c r="Q130">
        <v>-1.27</v>
      </c>
      <c r="R130">
        <v>-16.001742</v>
      </c>
      <c r="S130">
        <v>-1.29</v>
      </c>
      <c r="T130">
        <v>-15.823526</v>
      </c>
    </row>
    <row r="131" spans="1:20">
      <c r="A131">
        <v>-1.32</v>
      </c>
      <c r="B131">
        <v>-20.490876</v>
      </c>
      <c r="C131">
        <v>-1.15</v>
      </c>
      <c r="D131">
        <v>-13.306444</v>
      </c>
      <c r="E131">
        <v>-1.17</v>
      </c>
      <c r="F131">
        <v>-12.616622</v>
      </c>
      <c r="G131">
        <v>-1.19</v>
      </c>
      <c r="H131">
        <v>-14.35554</v>
      </c>
      <c r="I131">
        <v>-1.2</v>
      </c>
      <c r="J131">
        <v>-13.010036</v>
      </c>
      <c r="K131">
        <v>-1.22</v>
      </c>
      <c r="L131">
        <v>-14.190862</v>
      </c>
      <c r="M131">
        <v>-1.24</v>
      </c>
      <c r="N131">
        <v>-16.347766</v>
      </c>
      <c r="O131">
        <v>-1.26</v>
      </c>
      <c r="P131">
        <v>-14.515176</v>
      </c>
      <c r="Q131">
        <v>-1.28</v>
      </c>
      <c r="R131">
        <v>-15.520722</v>
      </c>
      <c r="S131">
        <v>-1.3</v>
      </c>
      <c r="T131">
        <v>-18.582872</v>
      </c>
    </row>
    <row r="132" spans="1:20">
      <c r="A132">
        <v>-1.33</v>
      </c>
      <c r="B132">
        <v>-22.637292</v>
      </c>
      <c r="C132">
        <v>-1.16</v>
      </c>
      <c r="D132">
        <v>-13.929288</v>
      </c>
      <c r="E132">
        <v>-1.18</v>
      </c>
      <c r="F132">
        <v>-13.429248</v>
      </c>
      <c r="G132">
        <v>-1.2</v>
      </c>
      <c r="H132">
        <v>-13.86176</v>
      </c>
      <c r="I132">
        <v>-1.21</v>
      </c>
      <c r="J132">
        <v>-14.856546</v>
      </c>
      <c r="K132">
        <v>-1.23</v>
      </c>
      <c r="L132">
        <v>-13.977162</v>
      </c>
      <c r="M132">
        <v>-1.25</v>
      </c>
      <c r="N132">
        <v>-15.130232</v>
      </c>
      <c r="O132">
        <v>-1.27</v>
      </c>
      <c r="P132">
        <v>-16.463302</v>
      </c>
      <c r="Q132">
        <v>-1.29</v>
      </c>
      <c r="R132">
        <v>-16.06219</v>
      </c>
      <c r="S132">
        <v>-1.31</v>
      </c>
      <c r="T132">
        <v>-18.144422</v>
      </c>
    </row>
    <row r="133" spans="1:20">
      <c r="A133">
        <v>-1.34</v>
      </c>
      <c r="B133">
        <v>-23.313418</v>
      </c>
      <c r="C133">
        <v>-1.17</v>
      </c>
      <c r="D133">
        <v>-13.481288</v>
      </c>
      <c r="E133">
        <v>-1.19</v>
      </c>
      <c r="F133">
        <v>-14.45825</v>
      </c>
      <c r="G133">
        <v>-1.21</v>
      </c>
      <c r="H133">
        <v>-13.497394</v>
      </c>
      <c r="I133">
        <v>-1.22</v>
      </c>
      <c r="J133">
        <v>-14.775784</v>
      </c>
      <c r="K133">
        <v>-1.24</v>
      </c>
      <c r="L133">
        <v>-14.386208</v>
      </c>
      <c r="M133">
        <v>-1.26</v>
      </c>
      <c r="N133">
        <v>-14.72524</v>
      </c>
      <c r="O133">
        <v>-1.28</v>
      </c>
      <c r="P133">
        <v>-16.754688</v>
      </c>
      <c r="Q133">
        <v>-1.3</v>
      </c>
      <c r="R133">
        <v>-17.491798</v>
      </c>
      <c r="S133">
        <v>-1.32</v>
      </c>
      <c r="T133">
        <v>-17.675004</v>
      </c>
    </row>
    <row r="134" spans="1:20">
      <c r="A134">
        <v>-1.35</v>
      </c>
      <c r="B134">
        <v>-22.934634</v>
      </c>
      <c r="C134">
        <v>-1.18</v>
      </c>
      <c r="D134">
        <v>-12.735704</v>
      </c>
      <c r="E134">
        <v>-1.2</v>
      </c>
      <c r="F134">
        <v>-13.443466</v>
      </c>
      <c r="G134">
        <v>-1.22</v>
      </c>
      <c r="H134">
        <v>-14.934806</v>
      </c>
      <c r="I134">
        <v>-1.23</v>
      </c>
      <c r="J134">
        <v>-14.633648</v>
      </c>
      <c r="K134">
        <v>-1.25</v>
      </c>
      <c r="L134">
        <v>-15.956372</v>
      </c>
      <c r="M134">
        <v>-1.27</v>
      </c>
      <c r="N134">
        <v>-15.248124</v>
      </c>
      <c r="O134">
        <v>-1.29</v>
      </c>
      <c r="P134">
        <v>-16.66762</v>
      </c>
      <c r="Q134">
        <v>-1.31</v>
      </c>
      <c r="R134">
        <v>-18.820024</v>
      </c>
      <c r="S134">
        <v>-1.33</v>
      </c>
      <c r="T134">
        <v>-18.342242</v>
      </c>
    </row>
    <row r="135" spans="1:20">
      <c r="A135">
        <v>-1.36</v>
      </c>
      <c r="B135">
        <v>-23.828398</v>
      </c>
      <c r="C135">
        <v>-1.19</v>
      </c>
      <c r="D135">
        <v>-14.462668</v>
      </c>
      <c r="E135">
        <v>-1.21</v>
      </c>
      <c r="F135">
        <v>-14.484484</v>
      </c>
      <c r="G135">
        <v>-1.23</v>
      </c>
      <c r="H135">
        <v>-14.457116</v>
      </c>
      <c r="I135">
        <v>-1.24</v>
      </c>
      <c r="J135">
        <v>-14.297476</v>
      </c>
      <c r="K135">
        <v>-1.26</v>
      </c>
      <c r="L135">
        <v>-15.782674</v>
      </c>
      <c r="M135">
        <v>-1.28</v>
      </c>
      <c r="N135">
        <v>-17.128014</v>
      </c>
      <c r="O135">
        <v>-1.3</v>
      </c>
      <c r="P135">
        <v>-16.429412</v>
      </c>
      <c r="Q135">
        <v>-1.32</v>
      </c>
      <c r="R135">
        <v>-18.285622</v>
      </c>
      <c r="S135">
        <v>-1.34</v>
      </c>
      <c r="T135">
        <v>-20.822138</v>
      </c>
    </row>
    <row r="136" spans="1:20">
      <c r="A136">
        <v>-1.37</v>
      </c>
      <c r="B136">
        <v>-27.625502</v>
      </c>
      <c r="C136">
        <v>-1.2</v>
      </c>
      <c r="D136">
        <v>-15.046812</v>
      </c>
      <c r="E136">
        <v>-1.22</v>
      </c>
      <c r="F136">
        <v>-14.310398</v>
      </c>
      <c r="G136">
        <v>-1.24</v>
      </c>
      <c r="H136">
        <v>-14.638962</v>
      </c>
      <c r="I136">
        <v>-1.25</v>
      </c>
      <c r="J136">
        <v>-15.684994</v>
      </c>
      <c r="K136">
        <v>-1.27</v>
      </c>
      <c r="L136">
        <v>-15.04155</v>
      </c>
      <c r="M136">
        <v>-1.29</v>
      </c>
      <c r="N136">
        <v>-16.739252</v>
      </c>
      <c r="O136">
        <v>-1.31</v>
      </c>
      <c r="P136">
        <v>-17.609076</v>
      </c>
      <c r="Q136">
        <v>-1.33</v>
      </c>
      <c r="R136">
        <v>-18.28921</v>
      </c>
      <c r="S136">
        <v>-1.35</v>
      </c>
      <c r="T136">
        <v>-21.282362</v>
      </c>
    </row>
    <row r="137" spans="1:20">
      <c r="A137">
        <v>-1.38</v>
      </c>
      <c r="B137">
        <v>-29.62407</v>
      </c>
      <c r="C137">
        <v>-1.21</v>
      </c>
      <c r="D137">
        <v>-15.026248</v>
      </c>
      <c r="E137">
        <v>-1.23</v>
      </c>
      <c r="F137">
        <v>-15.594612</v>
      </c>
      <c r="G137">
        <v>-1.25</v>
      </c>
      <c r="H137">
        <v>-14.066848</v>
      </c>
      <c r="I137">
        <v>-1.26</v>
      </c>
      <c r="J137">
        <v>-16.618096</v>
      </c>
      <c r="K137">
        <v>-1.28</v>
      </c>
      <c r="L137">
        <v>-15.477564</v>
      </c>
      <c r="M137">
        <v>-1.3</v>
      </c>
      <c r="N137">
        <v>-16.77167</v>
      </c>
      <c r="O137">
        <v>-1.32</v>
      </c>
      <c r="P137">
        <v>-19.167218</v>
      </c>
      <c r="Q137">
        <v>-1.34</v>
      </c>
      <c r="R137">
        <v>-18.936858</v>
      </c>
      <c r="S137">
        <v>-1.36</v>
      </c>
      <c r="T137">
        <v>-21.674262</v>
      </c>
    </row>
    <row r="138" spans="1:20">
      <c r="A138">
        <v>-1.39</v>
      </c>
      <c r="B138">
        <v>-30.323526</v>
      </c>
      <c r="C138">
        <v>-1.22</v>
      </c>
      <c r="D138">
        <v>-14.36708</v>
      </c>
      <c r="E138">
        <v>-1.24</v>
      </c>
      <c r="F138">
        <v>-14.662054</v>
      </c>
      <c r="G138">
        <v>-1.26</v>
      </c>
      <c r="H138">
        <v>-16.01091</v>
      </c>
      <c r="I138">
        <v>-1.27</v>
      </c>
      <c r="J138">
        <v>-15.595976</v>
      </c>
      <c r="K138">
        <v>-1.29</v>
      </c>
      <c r="L138">
        <v>-17.4886</v>
      </c>
      <c r="M138">
        <v>-1.31</v>
      </c>
      <c r="N138">
        <v>-16.580246</v>
      </c>
      <c r="O138">
        <v>-1.33</v>
      </c>
      <c r="P138">
        <v>-19.07715</v>
      </c>
      <c r="Q138">
        <v>-1.35</v>
      </c>
      <c r="R138">
        <v>-22.191596</v>
      </c>
      <c r="S138">
        <v>-1.37</v>
      </c>
      <c r="T138">
        <v>-23.023222</v>
      </c>
    </row>
    <row r="139" spans="1:20">
      <c r="A139">
        <v>-1.4</v>
      </c>
      <c r="B139">
        <v>-30.906996</v>
      </c>
      <c r="C139">
        <v>-1.23</v>
      </c>
      <c r="D139">
        <v>-14.522568</v>
      </c>
      <c r="E139">
        <v>-1.25</v>
      </c>
      <c r="F139">
        <v>-14.860128</v>
      </c>
      <c r="G139">
        <v>-1.27</v>
      </c>
      <c r="H139">
        <v>-16.73459</v>
      </c>
      <c r="I139">
        <v>-1.28</v>
      </c>
      <c r="J139">
        <v>-15.613084</v>
      </c>
      <c r="K139">
        <v>-1.3</v>
      </c>
      <c r="L139">
        <v>-17.32921</v>
      </c>
      <c r="M139">
        <v>-1.32</v>
      </c>
      <c r="N139">
        <v>-19.012626</v>
      </c>
      <c r="O139">
        <v>-1.34</v>
      </c>
      <c r="P139">
        <v>-19.57498</v>
      </c>
      <c r="Q139">
        <v>-1.36</v>
      </c>
      <c r="R139">
        <v>-22.194286</v>
      </c>
      <c r="S139">
        <v>-1.38</v>
      </c>
      <c r="T139">
        <v>-26.114296</v>
      </c>
    </row>
    <row r="140" spans="1:20">
      <c r="A140">
        <v>-1.39</v>
      </c>
      <c r="B140">
        <v>-25.56153</v>
      </c>
      <c r="C140">
        <v>-1.24</v>
      </c>
      <c r="D140">
        <v>-16.11822</v>
      </c>
      <c r="E140">
        <v>-1.26</v>
      </c>
      <c r="F140">
        <v>-15.039596</v>
      </c>
      <c r="G140">
        <v>-1.28</v>
      </c>
      <c r="H140">
        <v>-16.645978</v>
      </c>
      <c r="I140">
        <v>-1.29</v>
      </c>
      <c r="J140">
        <v>-16.489288</v>
      </c>
      <c r="K140">
        <v>-1.31</v>
      </c>
      <c r="L140">
        <v>-17.092146</v>
      </c>
      <c r="M140">
        <v>-1.33</v>
      </c>
      <c r="N140">
        <v>-19.71032</v>
      </c>
      <c r="O140">
        <v>-1.35</v>
      </c>
      <c r="P140">
        <v>-20.459024</v>
      </c>
      <c r="Q140">
        <v>-1.37</v>
      </c>
      <c r="R140">
        <v>-23.242308</v>
      </c>
      <c r="S140">
        <v>-1.39</v>
      </c>
      <c r="T140">
        <v>-28.185356</v>
      </c>
    </row>
    <row r="141" spans="1:20">
      <c r="A141">
        <v>-1.38</v>
      </c>
      <c r="B141">
        <v>-22.255268</v>
      </c>
      <c r="C141">
        <v>-1.25</v>
      </c>
      <c r="D141">
        <v>-15.69235</v>
      </c>
      <c r="E141">
        <v>-1.27</v>
      </c>
      <c r="F141">
        <v>-17.23609</v>
      </c>
      <c r="G141">
        <v>-1.29</v>
      </c>
      <c r="H141">
        <v>-16.138514</v>
      </c>
      <c r="I141">
        <v>-1.3</v>
      </c>
      <c r="J141">
        <v>-18.12171</v>
      </c>
      <c r="K141">
        <v>-1.32</v>
      </c>
      <c r="L141">
        <v>-17.59295</v>
      </c>
      <c r="M141">
        <v>-1.34</v>
      </c>
      <c r="N141">
        <v>-19.687756</v>
      </c>
      <c r="O141">
        <v>-1.36</v>
      </c>
      <c r="P141">
        <v>-23.048298</v>
      </c>
      <c r="Q141">
        <v>-1.38</v>
      </c>
      <c r="R141">
        <v>-24.684408</v>
      </c>
      <c r="S141">
        <v>-1.4</v>
      </c>
      <c r="T141">
        <v>-27.774376</v>
      </c>
    </row>
    <row r="142" spans="1:20">
      <c r="A142">
        <v>-1.37</v>
      </c>
      <c r="B142">
        <v>-19.226</v>
      </c>
      <c r="C142">
        <v>-1.26</v>
      </c>
      <c r="D142">
        <v>-15.566528</v>
      </c>
      <c r="E142">
        <v>-1.28</v>
      </c>
      <c r="F142">
        <v>-16.761214</v>
      </c>
      <c r="G142">
        <v>-1.3</v>
      </c>
      <c r="H142">
        <v>-17.729744</v>
      </c>
      <c r="I142">
        <v>-1.31</v>
      </c>
      <c r="J142">
        <v>-17.655898</v>
      </c>
      <c r="K142">
        <v>-1.33</v>
      </c>
      <c r="L142">
        <v>-20.030006</v>
      </c>
      <c r="M142">
        <v>-1.35</v>
      </c>
      <c r="N142">
        <v>-20.283022</v>
      </c>
      <c r="O142">
        <v>-1.37</v>
      </c>
      <c r="P142">
        <v>-23.727374</v>
      </c>
      <c r="Q142">
        <v>-1.39</v>
      </c>
      <c r="R142">
        <v>-28.840464</v>
      </c>
      <c r="S142">
        <v>-1.39</v>
      </c>
      <c r="T142">
        <v>-21.621884</v>
      </c>
    </row>
    <row r="143" spans="1:20">
      <c r="A143">
        <v>-1.36</v>
      </c>
      <c r="B143">
        <v>-15.664674</v>
      </c>
      <c r="C143">
        <v>-1.27</v>
      </c>
      <c r="D143">
        <v>-15.797332</v>
      </c>
      <c r="E143">
        <v>-1.29</v>
      </c>
      <c r="F143">
        <v>-17.126298</v>
      </c>
      <c r="G143">
        <v>-1.31</v>
      </c>
      <c r="H143">
        <v>-18.41321</v>
      </c>
      <c r="I143">
        <v>-1.32</v>
      </c>
      <c r="J143">
        <v>-17.641688</v>
      </c>
      <c r="K143">
        <v>-1.34</v>
      </c>
      <c r="L143">
        <v>-20.629508</v>
      </c>
      <c r="M143">
        <v>-1.36</v>
      </c>
      <c r="N143">
        <v>-22.684218</v>
      </c>
      <c r="O143">
        <v>-1.38</v>
      </c>
      <c r="P143">
        <v>-24.495432</v>
      </c>
      <c r="Q143">
        <v>-1.4</v>
      </c>
      <c r="R143">
        <v>-29.189464</v>
      </c>
      <c r="S143">
        <v>-1.38</v>
      </c>
      <c r="T143">
        <v>-19.08661</v>
      </c>
    </row>
    <row r="144" spans="1:20">
      <c r="A144">
        <v>-1.35</v>
      </c>
      <c r="B144">
        <v>-14.878246</v>
      </c>
      <c r="C144">
        <v>-1.28</v>
      </c>
      <c r="D144">
        <v>-17.832086</v>
      </c>
      <c r="E144">
        <v>-1.3</v>
      </c>
      <c r="F144">
        <v>-16.471296</v>
      </c>
      <c r="G144">
        <v>-1.32</v>
      </c>
      <c r="H144">
        <v>-18.3439</v>
      </c>
      <c r="I144">
        <v>-1.33</v>
      </c>
      <c r="J144">
        <v>-18.818902</v>
      </c>
      <c r="K144">
        <v>-1.35</v>
      </c>
      <c r="L144">
        <v>-20.446096</v>
      </c>
      <c r="M144">
        <v>-1.37</v>
      </c>
      <c r="N144">
        <v>-24.320896</v>
      </c>
      <c r="O144">
        <v>-1.39</v>
      </c>
      <c r="P144">
        <v>-26.740218</v>
      </c>
      <c r="Q144">
        <v>-1.39</v>
      </c>
      <c r="R144">
        <v>-22.112694</v>
      </c>
      <c r="S144">
        <v>-1.37</v>
      </c>
      <c r="T144">
        <v>-17.839976</v>
      </c>
    </row>
    <row r="145" spans="1:20">
      <c r="A145">
        <v>-1.34</v>
      </c>
      <c r="B145">
        <v>-14.466688</v>
      </c>
      <c r="C145">
        <v>-1.29</v>
      </c>
      <c r="D145">
        <v>-17.792222</v>
      </c>
      <c r="E145">
        <v>-1.31</v>
      </c>
      <c r="F145">
        <v>-18.407426</v>
      </c>
      <c r="G145">
        <v>-1.33</v>
      </c>
      <c r="H145">
        <v>-18.51526</v>
      </c>
      <c r="I145">
        <v>-1.34</v>
      </c>
      <c r="J145">
        <v>-21.08562</v>
      </c>
      <c r="K145">
        <v>-1.36</v>
      </c>
      <c r="L145">
        <v>-21.721868</v>
      </c>
      <c r="M145">
        <v>-1.38</v>
      </c>
      <c r="N145">
        <v>-24.938492</v>
      </c>
      <c r="O145">
        <v>-1.4</v>
      </c>
      <c r="P145">
        <v>-29.006344</v>
      </c>
      <c r="Q145">
        <v>-1.38</v>
      </c>
      <c r="R145">
        <v>-18.606184</v>
      </c>
      <c r="S145">
        <v>-1.36</v>
      </c>
      <c r="T145">
        <v>-14.07766</v>
      </c>
    </row>
    <row r="146" spans="1:20">
      <c r="A146">
        <v>-1.33</v>
      </c>
      <c r="B146">
        <v>-13.119322</v>
      </c>
      <c r="C146">
        <v>-1.3</v>
      </c>
      <c r="D146">
        <v>-17.601096</v>
      </c>
      <c r="E146">
        <v>-1.32</v>
      </c>
      <c r="F146">
        <v>-19.06254</v>
      </c>
      <c r="G146">
        <v>-1.34</v>
      </c>
      <c r="H146">
        <v>-19.658834</v>
      </c>
      <c r="I146">
        <v>-1.35</v>
      </c>
      <c r="J146">
        <v>-21.604788</v>
      </c>
      <c r="K146">
        <v>-1.37</v>
      </c>
      <c r="L146">
        <v>-23.298216</v>
      </c>
      <c r="M146">
        <v>-1.39</v>
      </c>
      <c r="N146">
        <v>-26.33555</v>
      </c>
      <c r="O146">
        <v>-1.39</v>
      </c>
      <c r="P146">
        <v>-23.312874</v>
      </c>
      <c r="Q146">
        <v>-1.37</v>
      </c>
      <c r="R146">
        <v>-17.175922</v>
      </c>
      <c r="S146">
        <v>-1.35</v>
      </c>
      <c r="T146">
        <v>-12.398268</v>
      </c>
    </row>
    <row r="147" spans="1:20">
      <c r="A147">
        <v>-1.32</v>
      </c>
      <c r="B147">
        <v>-10.4269324</v>
      </c>
      <c r="C147">
        <v>-1.31</v>
      </c>
      <c r="D147">
        <v>-17.751726</v>
      </c>
      <c r="E147">
        <v>-1.33</v>
      </c>
      <c r="F147">
        <v>-19.428324</v>
      </c>
      <c r="G147">
        <v>-1.35</v>
      </c>
      <c r="H147">
        <v>-22.70414</v>
      </c>
      <c r="I147">
        <v>-1.36</v>
      </c>
      <c r="J147">
        <v>-21.791008</v>
      </c>
      <c r="K147">
        <v>-1.38</v>
      </c>
      <c r="L147">
        <v>-25.43744</v>
      </c>
      <c r="M147">
        <v>-1.4</v>
      </c>
      <c r="N147">
        <v>-27.929136</v>
      </c>
      <c r="O147">
        <v>-1.38</v>
      </c>
      <c r="P147">
        <v>-18.24686</v>
      </c>
      <c r="Q147">
        <v>-1.36</v>
      </c>
      <c r="R147">
        <v>-14.993156</v>
      </c>
      <c r="S147">
        <v>-1.34</v>
      </c>
      <c r="T147">
        <v>-11.735798</v>
      </c>
    </row>
    <row r="148" spans="1:20">
      <c r="A148">
        <v>-1.31</v>
      </c>
      <c r="B148">
        <v>-10.6920972</v>
      </c>
      <c r="C148">
        <v>-1.32</v>
      </c>
      <c r="D148">
        <v>-19.61301</v>
      </c>
      <c r="E148">
        <v>-1.34</v>
      </c>
      <c r="F148">
        <v>-20.46215</v>
      </c>
      <c r="G148">
        <v>-1.36</v>
      </c>
      <c r="H148">
        <v>-22.492828</v>
      </c>
      <c r="I148">
        <v>-1.37</v>
      </c>
      <c r="J148">
        <v>-23.132308</v>
      </c>
      <c r="K148">
        <v>-1.39</v>
      </c>
      <c r="L148">
        <v>-27.444358</v>
      </c>
      <c r="M148">
        <v>-1.39</v>
      </c>
      <c r="N148">
        <v>-23.551946</v>
      </c>
      <c r="O148">
        <v>-1.37</v>
      </c>
      <c r="P148">
        <v>-16.945832</v>
      </c>
      <c r="Q148">
        <v>-1.35</v>
      </c>
      <c r="R148">
        <v>-12.61394</v>
      </c>
      <c r="S148">
        <v>-1.33</v>
      </c>
      <c r="T148">
        <v>-11.239444</v>
      </c>
    </row>
    <row r="149" spans="1:20">
      <c r="A149">
        <v>-1.3</v>
      </c>
      <c r="B149">
        <v>-11.363722</v>
      </c>
      <c r="C149">
        <v>-1.33</v>
      </c>
      <c r="D149">
        <v>-20.10797</v>
      </c>
      <c r="E149">
        <v>-1.35</v>
      </c>
      <c r="F149">
        <v>-21.482164</v>
      </c>
      <c r="G149">
        <v>-1.37</v>
      </c>
      <c r="H149">
        <v>-23.962016</v>
      </c>
      <c r="I149">
        <v>-1.38</v>
      </c>
      <c r="J149">
        <v>-26.471578</v>
      </c>
      <c r="K149">
        <v>-1.4</v>
      </c>
      <c r="L149">
        <v>-28.314284</v>
      </c>
      <c r="M149">
        <v>-1.38</v>
      </c>
      <c r="N149">
        <v>-20.209432</v>
      </c>
      <c r="O149">
        <v>-1.36</v>
      </c>
      <c r="P149">
        <v>-15.389244</v>
      </c>
      <c r="Q149">
        <v>-1.34</v>
      </c>
      <c r="R149">
        <v>-10.6782</v>
      </c>
      <c r="S149">
        <v>-1.32</v>
      </c>
      <c r="T149">
        <v>-9.7934754</v>
      </c>
    </row>
    <row r="150" spans="1:20">
      <c r="A150">
        <v>-1.29</v>
      </c>
      <c r="B150">
        <v>-9.9857722</v>
      </c>
      <c r="C150">
        <v>-1.34</v>
      </c>
      <c r="D150">
        <v>-20.874324</v>
      </c>
      <c r="E150">
        <v>-1.36</v>
      </c>
      <c r="F150">
        <v>-23.448584</v>
      </c>
      <c r="G150">
        <v>-1.38</v>
      </c>
      <c r="H150">
        <v>-25.603088</v>
      </c>
      <c r="I150">
        <v>-1.39</v>
      </c>
      <c r="J150">
        <v>-28.443732</v>
      </c>
      <c r="K150">
        <v>-1.39</v>
      </c>
      <c r="L150">
        <v>-22.70152</v>
      </c>
      <c r="M150">
        <v>-1.37</v>
      </c>
      <c r="N150">
        <v>-15.98943</v>
      </c>
      <c r="O150">
        <v>-1.35</v>
      </c>
      <c r="P150">
        <v>-13.66598</v>
      </c>
      <c r="Q150">
        <v>-1.33</v>
      </c>
      <c r="R150">
        <v>-10.508535</v>
      </c>
      <c r="S150">
        <v>-1.31</v>
      </c>
      <c r="T150">
        <v>-8.337583800000001</v>
      </c>
    </row>
    <row r="151" spans="1:20">
      <c r="A151">
        <v>-1.28</v>
      </c>
      <c r="B151">
        <v>-7.555339399999999</v>
      </c>
      <c r="C151">
        <v>-1.35</v>
      </c>
      <c r="D151">
        <v>-21.110506</v>
      </c>
      <c r="E151">
        <v>-1.37</v>
      </c>
      <c r="F151">
        <v>-24.074832</v>
      </c>
      <c r="G151">
        <v>-1.39</v>
      </c>
      <c r="H151">
        <v>-28.931904</v>
      </c>
      <c r="I151">
        <v>-1.4</v>
      </c>
      <c r="J151">
        <v>-26.487574</v>
      </c>
      <c r="K151">
        <v>-1.38</v>
      </c>
      <c r="L151">
        <v>-19.875964</v>
      </c>
      <c r="M151">
        <v>-1.36</v>
      </c>
      <c r="N151">
        <v>-14.885438</v>
      </c>
      <c r="O151">
        <v>-1.34</v>
      </c>
      <c r="P151">
        <v>-10.571356</v>
      </c>
      <c r="Q151">
        <v>-1.32</v>
      </c>
      <c r="R151">
        <v>-9.980228199999999</v>
      </c>
      <c r="S151">
        <v>-1.3</v>
      </c>
      <c r="T151">
        <v>-8.316665599999999</v>
      </c>
    </row>
    <row r="152" spans="1:20">
      <c r="A152">
        <v>-1.27</v>
      </c>
      <c r="B152">
        <v>-7.9462098</v>
      </c>
      <c r="C152">
        <v>-1.36</v>
      </c>
      <c r="D152">
        <v>-23.801388</v>
      </c>
      <c r="E152">
        <v>-1.38</v>
      </c>
      <c r="F152">
        <v>-25.879804</v>
      </c>
      <c r="G152">
        <v>-1.4</v>
      </c>
      <c r="H152">
        <v>-28.486072</v>
      </c>
      <c r="I152">
        <v>-1.39</v>
      </c>
      <c r="J152">
        <v>-21.640858</v>
      </c>
      <c r="K152">
        <v>-1.37</v>
      </c>
      <c r="L152">
        <v>-17.830946</v>
      </c>
      <c r="M152">
        <v>-1.35</v>
      </c>
      <c r="N152">
        <v>-13.695354</v>
      </c>
      <c r="O152">
        <v>-1.33</v>
      </c>
      <c r="P152">
        <v>-10.204208</v>
      </c>
      <c r="Q152">
        <v>-1.31</v>
      </c>
      <c r="R152">
        <v>-8.815892</v>
      </c>
      <c r="S152">
        <v>-1.29</v>
      </c>
      <c r="T152">
        <v>-8.2865498</v>
      </c>
    </row>
    <row r="153" spans="1:20">
      <c r="A153">
        <v>-1.26</v>
      </c>
      <c r="B153">
        <v>-7.8236376</v>
      </c>
      <c r="C153">
        <v>-1.37</v>
      </c>
      <c r="D153">
        <v>-25.755484</v>
      </c>
      <c r="E153">
        <v>-1.39</v>
      </c>
      <c r="F153">
        <v>-27.408136</v>
      </c>
      <c r="G153">
        <v>-1.39</v>
      </c>
      <c r="H153">
        <v>-21.454022</v>
      </c>
      <c r="I153">
        <v>-1.38</v>
      </c>
      <c r="J153">
        <v>-19.62033</v>
      </c>
      <c r="K153">
        <v>-1.36</v>
      </c>
      <c r="L153">
        <v>-13.97498</v>
      </c>
      <c r="M153">
        <v>-1.34</v>
      </c>
      <c r="N153">
        <v>-12.26567</v>
      </c>
      <c r="O153">
        <v>-1.32</v>
      </c>
      <c r="P153">
        <v>-10.099373</v>
      </c>
      <c r="Q153">
        <v>-1.3</v>
      </c>
      <c r="R153">
        <v>-7.4315956</v>
      </c>
      <c r="S153">
        <v>-1.28</v>
      </c>
      <c r="T153">
        <v>-7.1657222</v>
      </c>
    </row>
    <row r="154" spans="1:20">
      <c r="A154">
        <v>-1.25</v>
      </c>
      <c r="B154">
        <v>-7.775144399999999</v>
      </c>
      <c r="C154">
        <v>-1.38</v>
      </c>
      <c r="D154">
        <v>-26.304174</v>
      </c>
      <c r="E154">
        <v>-1.4</v>
      </c>
      <c r="F154">
        <v>-28.796172</v>
      </c>
      <c r="G154">
        <v>-1.38</v>
      </c>
      <c r="H154">
        <v>-19.133856</v>
      </c>
      <c r="I154">
        <v>-1.37</v>
      </c>
      <c r="J154">
        <v>-17.758648</v>
      </c>
      <c r="K154">
        <v>-1.35</v>
      </c>
      <c r="L154">
        <v>-12.853566</v>
      </c>
      <c r="M154">
        <v>-1.33</v>
      </c>
      <c r="N154">
        <v>-9.418795599999999</v>
      </c>
      <c r="O154">
        <v>-1.31</v>
      </c>
      <c r="P154">
        <v>-9.1115548</v>
      </c>
      <c r="Q154">
        <v>-1.29</v>
      </c>
      <c r="R154">
        <v>-8.016260600000001</v>
      </c>
      <c r="S154">
        <v>-1.27</v>
      </c>
      <c r="T154">
        <v>-4.2476468</v>
      </c>
    </row>
    <row r="155" spans="1:20">
      <c r="A155">
        <v>-1.24</v>
      </c>
      <c r="B155">
        <v>-5.6353836</v>
      </c>
      <c r="C155">
        <v>-1.39</v>
      </c>
      <c r="D155">
        <v>-28.201852</v>
      </c>
      <c r="E155">
        <v>-1.39</v>
      </c>
      <c r="F155">
        <v>-23.386792</v>
      </c>
      <c r="G155">
        <v>-1.37</v>
      </c>
      <c r="H155">
        <v>-16.993352</v>
      </c>
      <c r="I155">
        <v>-1.36</v>
      </c>
      <c r="J155">
        <v>-13.865792</v>
      </c>
      <c r="K155">
        <v>-1.34</v>
      </c>
      <c r="L155">
        <v>-12.195506</v>
      </c>
      <c r="M155">
        <v>-1.32</v>
      </c>
      <c r="N155">
        <v>-9.143371800000001</v>
      </c>
      <c r="O155">
        <v>-1.3</v>
      </c>
      <c r="P155">
        <v>-8.0705972</v>
      </c>
      <c r="Q155">
        <v>-1.28</v>
      </c>
      <c r="R155">
        <v>-7.3933828</v>
      </c>
      <c r="S155">
        <v>-1.26</v>
      </c>
      <c r="T155">
        <v>-5.447978000000001</v>
      </c>
    </row>
    <row r="156" spans="1:20">
      <c r="A156">
        <v>-1.23</v>
      </c>
      <c r="B156">
        <v>-5.9230532</v>
      </c>
      <c r="C156">
        <v>-1.4</v>
      </c>
      <c r="D156">
        <v>-28.615362</v>
      </c>
      <c r="E156">
        <v>-1.38</v>
      </c>
      <c r="F156">
        <v>-17.798562</v>
      </c>
      <c r="G156">
        <v>-1.36</v>
      </c>
      <c r="H156">
        <v>-15.742334</v>
      </c>
      <c r="I156">
        <v>-1.35</v>
      </c>
      <c r="J156">
        <v>-12.893794</v>
      </c>
      <c r="K156">
        <v>-1.33</v>
      </c>
      <c r="L156">
        <v>-11.01686</v>
      </c>
      <c r="M156">
        <v>-1.31</v>
      </c>
      <c r="N156">
        <v>-9.414621800000001</v>
      </c>
      <c r="O156">
        <v>-1.29</v>
      </c>
      <c r="P156">
        <v>-6.603276800000001</v>
      </c>
      <c r="Q156">
        <v>-1.27</v>
      </c>
      <c r="R156">
        <v>-6.0077018</v>
      </c>
      <c r="S156">
        <v>-1.25</v>
      </c>
      <c r="T156">
        <v>-5.665152000000001</v>
      </c>
    </row>
    <row r="157" spans="1:20">
      <c r="A157">
        <v>-1.22</v>
      </c>
      <c r="B157">
        <v>-6.547370599999999</v>
      </c>
      <c r="C157">
        <v>-1.39</v>
      </c>
      <c r="D157">
        <v>-24.464214</v>
      </c>
      <c r="E157">
        <v>-1.37</v>
      </c>
      <c r="F157">
        <v>-16.641434</v>
      </c>
      <c r="G157">
        <v>-1.35</v>
      </c>
      <c r="H157">
        <v>-12.716884</v>
      </c>
      <c r="I157">
        <v>-1.34</v>
      </c>
      <c r="J157">
        <v>-11.92299</v>
      </c>
      <c r="K157">
        <v>-1.32</v>
      </c>
      <c r="L157">
        <v>-9.095938</v>
      </c>
      <c r="M157">
        <v>-1.3</v>
      </c>
      <c r="N157">
        <v>-8.997287</v>
      </c>
      <c r="O157">
        <v>-1.28</v>
      </c>
      <c r="P157">
        <v>-7.042423599999999</v>
      </c>
      <c r="Q157">
        <v>-1.26</v>
      </c>
      <c r="R157">
        <v>-4.5622054</v>
      </c>
      <c r="S157">
        <v>-1.24</v>
      </c>
      <c r="T157">
        <v>-5.6838506</v>
      </c>
    </row>
    <row r="158" spans="1:20">
      <c r="A158">
        <v>-1.21</v>
      </c>
      <c r="B158">
        <v>-6.1546228</v>
      </c>
      <c r="C158">
        <v>-1.38</v>
      </c>
      <c r="D158">
        <v>-20.238038</v>
      </c>
      <c r="E158">
        <v>-1.36</v>
      </c>
      <c r="F158">
        <v>-15.391872</v>
      </c>
      <c r="G158">
        <v>-1.34</v>
      </c>
      <c r="H158">
        <v>-11.226774</v>
      </c>
      <c r="I158">
        <v>-1.33</v>
      </c>
      <c r="J158">
        <v>-11.3351856</v>
      </c>
      <c r="K158">
        <v>-1.31</v>
      </c>
      <c r="L158">
        <v>-8.9782188</v>
      </c>
      <c r="M158">
        <v>-1.29</v>
      </c>
      <c r="N158">
        <v>-6.9348016</v>
      </c>
      <c r="O158">
        <v>-1.27</v>
      </c>
      <c r="P158">
        <v>-6.2618766</v>
      </c>
      <c r="Q158">
        <v>-1.25</v>
      </c>
      <c r="R158">
        <v>-5.5121126</v>
      </c>
      <c r="S158">
        <v>-1.23</v>
      </c>
      <c r="T158">
        <v>-3.2090524</v>
      </c>
    </row>
    <row r="159" spans="1:20">
      <c r="A159">
        <v>-1.2</v>
      </c>
      <c r="B159">
        <v>-4.529788</v>
      </c>
      <c r="C159">
        <v>-1.37</v>
      </c>
      <c r="D159">
        <v>-16.351288</v>
      </c>
      <c r="E159">
        <v>-1.35</v>
      </c>
      <c r="F159">
        <v>-14.189534</v>
      </c>
      <c r="G159">
        <v>-1.33</v>
      </c>
      <c r="H159">
        <v>-10.8344432</v>
      </c>
      <c r="I159">
        <v>-1.32</v>
      </c>
      <c r="J159">
        <v>-9.023464000000001</v>
      </c>
      <c r="K159">
        <v>-1.3</v>
      </c>
      <c r="L159">
        <v>-8.761970999999999</v>
      </c>
      <c r="M159">
        <v>-1.28</v>
      </c>
      <c r="N159">
        <v>-6.30332</v>
      </c>
      <c r="O159">
        <v>-1.26</v>
      </c>
      <c r="P159">
        <v>-5.2786786</v>
      </c>
      <c r="Q159">
        <v>-1.24</v>
      </c>
      <c r="R159">
        <v>-5.9008044</v>
      </c>
      <c r="S159">
        <v>-1.22</v>
      </c>
      <c r="T159">
        <v>-3.4328392</v>
      </c>
    </row>
    <row r="160" spans="1:20">
      <c r="A160">
        <v>-1.19</v>
      </c>
      <c r="B160">
        <v>-4.5456398</v>
      </c>
      <c r="C160">
        <v>-1.36</v>
      </c>
      <c r="D160">
        <v>-15.211166</v>
      </c>
      <c r="E160">
        <v>-1.34</v>
      </c>
      <c r="F160">
        <v>-11.400174</v>
      </c>
      <c r="G160">
        <v>-1.32</v>
      </c>
      <c r="H160">
        <v>-10.7934604</v>
      </c>
      <c r="I160">
        <v>-1.31</v>
      </c>
      <c r="J160">
        <v>-8.1147294</v>
      </c>
      <c r="K160">
        <v>-1.29</v>
      </c>
      <c r="L160">
        <v>-7.8854688</v>
      </c>
      <c r="M160">
        <v>-1.27</v>
      </c>
      <c r="N160">
        <v>-6.6023404</v>
      </c>
      <c r="O160">
        <v>-1.25</v>
      </c>
      <c r="P160">
        <v>-3.8584806</v>
      </c>
      <c r="Q160">
        <v>-1.23</v>
      </c>
      <c r="R160">
        <v>-4.5537734</v>
      </c>
      <c r="S160">
        <v>-1.21</v>
      </c>
      <c r="T160">
        <v>-3.83724</v>
      </c>
    </row>
    <row r="161" spans="1:20">
      <c r="A161">
        <v>-1.18</v>
      </c>
      <c r="B161">
        <v>-4.6274552</v>
      </c>
      <c r="C161">
        <v>-1.35</v>
      </c>
      <c r="D161">
        <v>-14.398896</v>
      </c>
      <c r="E161">
        <v>-1.33</v>
      </c>
      <c r="F161">
        <v>-10.74452</v>
      </c>
      <c r="G161">
        <v>-1.31</v>
      </c>
      <c r="H161">
        <v>-8.3556612</v>
      </c>
      <c r="I161">
        <v>-1.3</v>
      </c>
      <c r="J161">
        <v>-7.8043602</v>
      </c>
      <c r="K161">
        <v>-1.28</v>
      </c>
      <c r="L161">
        <v>-6.2487632</v>
      </c>
      <c r="M161">
        <v>-1.26</v>
      </c>
      <c r="N161">
        <v>-6.3375008</v>
      </c>
      <c r="O161">
        <v>-1.24</v>
      </c>
      <c r="P161">
        <v>-4.5680552</v>
      </c>
      <c r="Q161">
        <v>-1.22</v>
      </c>
      <c r="R161">
        <v>-2.8891826</v>
      </c>
      <c r="S161">
        <v>-1.2</v>
      </c>
      <c r="T161">
        <v>-4.0788992</v>
      </c>
    </row>
    <row r="162" spans="1:20">
      <c r="A162">
        <v>-1.17</v>
      </c>
      <c r="B162">
        <v>-4.319539199999999</v>
      </c>
      <c r="C162">
        <v>-1.34</v>
      </c>
      <c r="D162">
        <v>-12.927998</v>
      </c>
      <c r="E162">
        <v>-1.32</v>
      </c>
      <c r="F162">
        <v>-10.858974</v>
      </c>
      <c r="G162">
        <v>-1.3</v>
      </c>
      <c r="H162">
        <v>-7.475556</v>
      </c>
      <c r="I162">
        <v>-1.29</v>
      </c>
      <c r="J162">
        <v>-7.5335208</v>
      </c>
      <c r="K162">
        <v>-1.27</v>
      </c>
      <c r="L162">
        <v>-6.162046</v>
      </c>
      <c r="M162">
        <v>-1.25</v>
      </c>
      <c r="N162">
        <v>-4.696846</v>
      </c>
      <c r="O162">
        <v>-1.23</v>
      </c>
      <c r="P162">
        <v>-5.0031864</v>
      </c>
      <c r="Q162">
        <v>-1.21</v>
      </c>
      <c r="R162">
        <v>-3.0677998</v>
      </c>
      <c r="S162">
        <v>-1.19</v>
      </c>
      <c r="T162">
        <v>-1.5431078</v>
      </c>
    </row>
    <row r="163" spans="1:20">
      <c r="A163">
        <v>-1.16</v>
      </c>
      <c r="B163">
        <v>-3.174073</v>
      </c>
      <c r="C163">
        <v>-1.33</v>
      </c>
      <c r="D163">
        <v>-10.0497322</v>
      </c>
      <c r="E163">
        <v>-1.31</v>
      </c>
      <c r="F163">
        <v>-10.2717602</v>
      </c>
      <c r="G163">
        <v>-1.29</v>
      </c>
      <c r="H163">
        <v>-8.468155999999999</v>
      </c>
      <c r="I163">
        <v>-1.28</v>
      </c>
      <c r="J163">
        <v>-7.0475844</v>
      </c>
      <c r="K163">
        <v>-1.26</v>
      </c>
      <c r="L163">
        <v>-6.401698000000001</v>
      </c>
      <c r="M163">
        <v>-1.24</v>
      </c>
      <c r="N163">
        <v>-4.006032</v>
      </c>
      <c r="O163">
        <v>-1.22</v>
      </c>
      <c r="P163">
        <v>-4.1005382</v>
      </c>
      <c r="Q163">
        <v>-1.2</v>
      </c>
      <c r="R163">
        <v>-3.7191482</v>
      </c>
      <c r="S163">
        <v>-1.18</v>
      </c>
      <c r="T163">
        <v>-0.950045</v>
      </c>
    </row>
    <row r="164" spans="1:20">
      <c r="A164">
        <v>-1.15</v>
      </c>
      <c r="B164">
        <v>-1.6622098</v>
      </c>
      <c r="C164">
        <v>-1.32</v>
      </c>
      <c r="D164">
        <v>-10.1059494</v>
      </c>
      <c r="E164">
        <v>-1.3</v>
      </c>
      <c r="F164">
        <v>-7.2989932</v>
      </c>
      <c r="G164">
        <v>-1.28</v>
      </c>
      <c r="H164">
        <v>-7.2046448</v>
      </c>
      <c r="I164">
        <v>-1.27</v>
      </c>
      <c r="J164">
        <v>-5.5445884</v>
      </c>
      <c r="K164">
        <v>-1.25</v>
      </c>
      <c r="L164">
        <v>-5.8291418</v>
      </c>
      <c r="M164">
        <v>-1.23</v>
      </c>
      <c r="N164">
        <v>-4.2844786</v>
      </c>
      <c r="O164">
        <v>-1.21</v>
      </c>
      <c r="P164">
        <v>-2.41808</v>
      </c>
      <c r="Q164">
        <v>-1.19</v>
      </c>
      <c r="R164">
        <v>-2.898277</v>
      </c>
      <c r="S164">
        <v>-1.17</v>
      </c>
      <c r="T164">
        <v>-2.0521036</v>
      </c>
    </row>
    <row r="165" spans="1:20">
      <c r="A165">
        <v>-1.14</v>
      </c>
      <c r="B165">
        <v>-2.9202888</v>
      </c>
      <c r="C165">
        <v>-1.31</v>
      </c>
      <c r="D165">
        <v>-10.314204</v>
      </c>
      <c r="E165">
        <v>-1.29</v>
      </c>
      <c r="F165">
        <v>-6.994185</v>
      </c>
      <c r="G165">
        <v>-1.27</v>
      </c>
      <c r="H165">
        <v>-6.696904600000001</v>
      </c>
      <c r="I165">
        <v>-1.26</v>
      </c>
      <c r="J165">
        <v>-5.7158514</v>
      </c>
      <c r="K165">
        <v>-1.24</v>
      </c>
      <c r="L165">
        <v>-3.7712352</v>
      </c>
      <c r="M165">
        <v>-1.22</v>
      </c>
      <c r="N165">
        <v>-4.7314054</v>
      </c>
      <c r="O165">
        <v>-1.2</v>
      </c>
      <c r="P165">
        <v>-2.615318</v>
      </c>
      <c r="Q165">
        <v>-1.18</v>
      </c>
      <c r="R165">
        <v>-0.3546988</v>
      </c>
      <c r="S165">
        <v>-1.16</v>
      </c>
      <c r="T165">
        <v>-1.9939544</v>
      </c>
    </row>
    <row r="166" spans="1:20">
      <c r="A166">
        <v>-1.13</v>
      </c>
      <c r="B166">
        <v>-3.1535865</v>
      </c>
      <c r="C166">
        <v>-1.3</v>
      </c>
      <c r="D166">
        <v>-8.9877658</v>
      </c>
      <c r="E166">
        <v>-1.28</v>
      </c>
      <c r="F166">
        <v>-7.018858199999999</v>
      </c>
      <c r="G166">
        <v>-1.26</v>
      </c>
      <c r="H166">
        <v>-4.8835182</v>
      </c>
      <c r="I166">
        <v>-1.25</v>
      </c>
      <c r="J166">
        <v>-5.9143296</v>
      </c>
      <c r="K166">
        <v>-1.23</v>
      </c>
      <c r="L166">
        <v>-3.999441</v>
      </c>
      <c r="M166">
        <v>-1.21</v>
      </c>
      <c r="N166">
        <v>-3.5459084</v>
      </c>
      <c r="O166">
        <v>-1.19</v>
      </c>
      <c r="P166">
        <v>-2.8470074</v>
      </c>
      <c r="Q166">
        <v>-1.17</v>
      </c>
      <c r="R166">
        <v>-1.2331838</v>
      </c>
      <c r="S166">
        <v>-1.15</v>
      </c>
      <c r="T166">
        <v>0.1861296000000001</v>
      </c>
    </row>
    <row r="167" spans="1:20">
      <c r="C167">
        <v>-1.29</v>
      </c>
      <c r="D167">
        <v>-7.2025038</v>
      </c>
      <c r="E167">
        <v>-1.27</v>
      </c>
      <c r="F167">
        <v>-7.4475324</v>
      </c>
      <c r="G167">
        <v>-1.25</v>
      </c>
      <c r="H167">
        <v>-6.1832172</v>
      </c>
      <c r="I167">
        <v>-1.24</v>
      </c>
      <c r="J167">
        <v>-5.6294546</v>
      </c>
      <c r="K167">
        <v>-1.22</v>
      </c>
      <c r="L167">
        <v>-4.1225856</v>
      </c>
      <c r="M167">
        <v>-1.2</v>
      </c>
      <c r="N167">
        <v>-1.9856914</v>
      </c>
      <c r="O167">
        <v>-1.18</v>
      </c>
      <c r="P167">
        <v>-2.5971194</v>
      </c>
      <c r="Q167">
        <v>-1.16</v>
      </c>
      <c r="R167">
        <v>-1.8320534</v>
      </c>
      <c r="S167">
        <v>-1.14</v>
      </c>
      <c r="T167">
        <v>0.5247948</v>
      </c>
    </row>
    <row r="168" spans="1:20">
      <c r="C168">
        <v>-1.28</v>
      </c>
      <c r="D168">
        <v>-6.886341199999999</v>
      </c>
      <c r="E168">
        <v>-1.26</v>
      </c>
      <c r="F168">
        <v>-6.0423746</v>
      </c>
      <c r="G168">
        <v>-1.24</v>
      </c>
      <c r="H168">
        <v>-5.6501854</v>
      </c>
      <c r="I168">
        <v>-1.23</v>
      </c>
      <c r="J168">
        <v>-2.7151956</v>
      </c>
      <c r="K168">
        <v>-1.21</v>
      </c>
      <c r="L168">
        <v>-4.3974412</v>
      </c>
      <c r="M168">
        <v>-1.19</v>
      </c>
      <c r="N168">
        <v>-2.2186934</v>
      </c>
      <c r="O168">
        <v>-1.17</v>
      </c>
      <c r="P168">
        <v>-0.6221604000000001</v>
      </c>
      <c r="Q168">
        <v>-1.15</v>
      </c>
      <c r="R168">
        <v>-2.1151422</v>
      </c>
      <c r="S168">
        <v>-1.13</v>
      </c>
      <c r="T168">
        <v>-0.6271804000000001</v>
      </c>
    </row>
    <row r="169" spans="1:20">
      <c r="C169">
        <v>-1.27</v>
      </c>
      <c r="D169">
        <v>-6.689885200000001</v>
      </c>
      <c r="E169">
        <v>-1.25</v>
      </c>
      <c r="F169">
        <v>-5.3459772</v>
      </c>
      <c r="G169">
        <v>-1.23</v>
      </c>
      <c r="H169">
        <v>-4.5551808</v>
      </c>
      <c r="I169">
        <v>-1.22</v>
      </c>
      <c r="J169">
        <v>-3.394367</v>
      </c>
      <c r="K169">
        <v>-1.2</v>
      </c>
      <c r="L169">
        <v>-2.8077328</v>
      </c>
      <c r="M169">
        <v>-1.18</v>
      </c>
      <c r="N169">
        <v>-2.9623858</v>
      </c>
      <c r="O169">
        <v>-1.16</v>
      </c>
      <c r="P169">
        <v>-0.6308817999999999</v>
      </c>
      <c r="Q169">
        <v>-1.14</v>
      </c>
      <c r="R169">
        <v>0.3179038</v>
      </c>
      <c r="S169">
        <v>-1.12</v>
      </c>
      <c r="T169">
        <v>0.07100920000000002</v>
      </c>
    </row>
    <row r="170" spans="1:20">
      <c r="C170">
        <v>-1.26</v>
      </c>
      <c r="D170">
        <v>-7.728868399999999</v>
      </c>
      <c r="E170">
        <v>-1.24</v>
      </c>
      <c r="F170">
        <v>-5.0531078</v>
      </c>
      <c r="G170">
        <v>-1.22</v>
      </c>
      <c r="H170">
        <v>-2.3217812</v>
      </c>
      <c r="I170">
        <v>-1.21</v>
      </c>
      <c r="J170">
        <v>-4.1025308</v>
      </c>
      <c r="K170">
        <v>-1.19</v>
      </c>
      <c r="L170">
        <v>-2.4964012</v>
      </c>
      <c r="M170">
        <v>-1.17</v>
      </c>
      <c r="N170">
        <v>-2.2017804</v>
      </c>
      <c r="O170">
        <v>-1.15</v>
      </c>
      <c r="P170">
        <v>-1.6602128</v>
      </c>
      <c r="Q170">
        <v>-1.13</v>
      </c>
      <c r="R170">
        <v>0.9038012</v>
      </c>
      <c r="S170">
        <v>-1.11</v>
      </c>
      <c r="T170">
        <v>0.5238887999999999</v>
      </c>
    </row>
    <row r="171" spans="1:20">
      <c r="C171">
        <v>-1.25</v>
      </c>
      <c r="D171">
        <v>-5.7521498</v>
      </c>
      <c r="E171">
        <v>-1.23</v>
      </c>
      <c r="F171">
        <v>-5.5426652</v>
      </c>
      <c r="G171">
        <v>-1.21</v>
      </c>
      <c r="H171">
        <v>-3.335866</v>
      </c>
      <c r="I171">
        <v>-1.2</v>
      </c>
      <c r="J171">
        <v>-3.7452258</v>
      </c>
      <c r="K171">
        <v>-1.18</v>
      </c>
      <c r="L171">
        <v>-3.2146788</v>
      </c>
      <c r="M171">
        <v>-1.16</v>
      </c>
      <c r="N171">
        <v>-0.04211319999999999</v>
      </c>
      <c r="O171">
        <v>-1.14</v>
      </c>
      <c r="P171">
        <v>-1.5866562</v>
      </c>
      <c r="Q171">
        <v>-1.12</v>
      </c>
      <c r="R171">
        <v>0.2437304000000001</v>
      </c>
      <c r="S171">
        <v>-1.1</v>
      </c>
      <c r="T171">
        <v>2.7546478</v>
      </c>
    </row>
    <row r="172" spans="1:20">
      <c r="C172">
        <v>-1.24</v>
      </c>
      <c r="D172">
        <v>-5.1387482</v>
      </c>
      <c r="E172">
        <v>-1.22</v>
      </c>
      <c r="F172">
        <v>-3.56044</v>
      </c>
      <c r="G172">
        <v>-1.2</v>
      </c>
      <c r="H172">
        <v>-3.7013016</v>
      </c>
      <c r="I172">
        <v>-1.19</v>
      </c>
      <c r="J172">
        <v>-2.650104</v>
      </c>
      <c r="K172">
        <v>-1.17</v>
      </c>
      <c r="L172">
        <v>-2.2268862</v>
      </c>
      <c r="M172">
        <v>-1.15</v>
      </c>
      <c r="N172">
        <v>-0.5111028</v>
      </c>
      <c r="O172">
        <v>-1.13</v>
      </c>
      <c r="P172">
        <v>0.8274433999999999</v>
      </c>
      <c r="Q172">
        <v>-1.11</v>
      </c>
      <c r="R172">
        <v>0.338239</v>
      </c>
      <c r="S172">
        <v>-1.09</v>
      </c>
      <c r="T172">
        <v>1.4878146</v>
      </c>
    </row>
    <row r="173" spans="1:20">
      <c r="C173">
        <v>-1.23</v>
      </c>
      <c r="D173">
        <v>-5.7576202</v>
      </c>
      <c r="E173">
        <v>-1.21</v>
      </c>
      <c r="F173">
        <v>-2.4635816</v>
      </c>
      <c r="G173">
        <v>-1.19</v>
      </c>
      <c r="H173">
        <v>-3.1509176</v>
      </c>
      <c r="I173">
        <v>-1.18</v>
      </c>
      <c r="J173">
        <v>-1.6331264</v>
      </c>
      <c r="K173">
        <v>-1.16</v>
      </c>
      <c r="L173">
        <v>-0.9267429999999999</v>
      </c>
      <c r="M173">
        <v>-1.14</v>
      </c>
      <c r="N173">
        <v>-1.296538</v>
      </c>
      <c r="O173">
        <v>-1.12</v>
      </c>
      <c r="P173">
        <v>0.5369978</v>
      </c>
      <c r="Q173">
        <v>-1.1</v>
      </c>
      <c r="R173">
        <v>1.3863964</v>
      </c>
      <c r="S173">
        <v>-1.08</v>
      </c>
      <c r="T173">
        <v>1.12359</v>
      </c>
    </row>
    <row r="174" spans="1:20">
      <c r="C174">
        <v>-1.22</v>
      </c>
      <c r="D174">
        <v>-5.0507478</v>
      </c>
      <c r="E174">
        <v>-1.2</v>
      </c>
      <c r="F174">
        <v>-2.9252442</v>
      </c>
      <c r="G174">
        <v>-1.18</v>
      </c>
      <c r="H174">
        <v>-1.1885358</v>
      </c>
      <c r="I174">
        <v>-1.17</v>
      </c>
      <c r="J174">
        <v>-2.2048192</v>
      </c>
      <c r="K174">
        <v>-1.15</v>
      </c>
      <c r="L174">
        <v>0.6121521999999999</v>
      </c>
      <c r="M174">
        <v>-1.13</v>
      </c>
      <c r="N174">
        <v>-0.02837040000000002</v>
      </c>
      <c r="O174">
        <v>-1.11</v>
      </c>
      <c r="P174">
        <v>0.5743959999999999</v>
      </c>
      <c r="Q174">
        <v>-1.09</v>
      </c>
      <c r="R174">
        <v>2.7332014</v>
      </c>
      <c r="S174">
        <v>-1.07</v>
      </c>
      <c r="T174">
        <v>2.6514714</v>
      </c>
    </row>
    <row r="175" spans="1:20">
      <c r="C175">
        <v>-1.21</v>
      </c>
      <c r="D175">
        <v>-3.4704328</v>
      </c>
      <c r="E175">
        <v>-1.19</v>
      </c>
      <c r="F175">
        <v>-3.699068599999999</v>
      </c>
      <c r="G175">
        <v>-1.17</v>
      </c>
      <c r="H175">
        <v>-1.6565338</v>
      </c>
      <c r="I175">
        <v>-1.16</v>
      </c>
      <c r="J175">
        <v>-2.0474056</v>
      </c>
      <c r="K175">
        <v>-1.14</v>
      </c>
      <c r="L175">
        <v>0.3720018</v>
      </c>
      <c r="M175">
        <v>-1.12</v>
      </c>
      <c r="N175">
        <v>1.0669338</v>
      </c>
      <c r="O175">
        <v>-1.1</v>
      </c>
      <c r="P175">
        <v>0.07419940000000003</v>
      </c>
      <c r="Q175">
        <v>-1.08</v>
      </c>
      <c r="R175">
        <v>1.531692</v>
      </c>
      <c r="S175">
        <v>-1.06</v>
      </c>
      <c r="T175">
        <v>3.379566</v>
      </c>
    </row>
    <row r="176" spans="1:20">
      <c r="C176">
        <v>-1.2</v>
      </c>
      <c r="D176">
        <v>-2.5786828</v>
      </c>
      <c r="E176">
        <v>-1.18</v>
      </c>
      <c r="F176">
        <v>-3.0634308</v>
      </c>
      <c r="G176">
        <v>-1.16</v>
      </c>
      <c r="H176">
        <v>-1.740259</v>
      </c>
      <c r="I176">
        <v>-1.15</v>
      </c>
      <c r="J176">
        <v>-0.4131409999999999</v>
      </c>
      <c r="K176">
        <v>-1.13</v>
      </c>
      <c r="L176">
        <v>-0.7377894</v>
      </c>
      <c r="M176">
        <v>-1.11</v>
      </c>
      <c r="N176">
        <v>0.8060677999999999</v>
      </c>
      <c r="O176">
        <v>-1.09</v>
      </c>
      <c r="P176">
        <v>2.552383</v>
      </c>
      <c r="Q176">
        <v>-1.07</v>
      </c>
      <c r="R176">
        <v>1.9263876</v>
      </c>
      <c r="S176">
        <v>-1.05</v>
      </c>
      <c r="T176">
        <v>2.9027672</v>
      </c>
    </row>
    <row r="177" spans="3:20">
      <c r="C177">
        <v>-1.19</v>
      </c>
      <c r="D177">
        <v>-3.0998966</v>
      </c>
      <c r="E177">
        <v>-1.17</v>
      </c>
      <c r="F177">
        <v>-0.8467325999999999</v>
      </c>
      <c r="G177">
        <v>-1.15</v>
      </c>
      <c r="H177">
        <v>-1.40525</v>
      </c>
      <c r="I177">
        <v>-1.14</v>
      </c>
      <c r="J177">
        <v>0.5848449999999999</v>
      </c>
      <c r="K177">
        <v>-1.12</v>
      </c>
      <c r="L177">
        <v>-0.2042472</v>
      </c>
      <c r="M177">
        <v>-1.1</v>
      </c>
      <c r="N177">
        <v>0.296694</v>
      </c>
      <c r="O177">
        <v>-1.08</v>
      </c>
      <c r="P177">
        <v>2.7533746</v>
      </c>
      <c r="Q177">
        <v>-1.06</v>
      </c>
      <c r="R177">
        <v>2.1967646</v>
      </c>
      <c r="S177">
        <v>-1.04</v>
      </c>
      <c r="T177">
        <v>2.608318</v>
      </c>
    </row>
    <row r="178" spans="3:20">
      <c r="C178">
        <v>-1.18</v>
      </c>
      <c r="D178">
        <v>-3.4017036</v>
      </c>
      <c r="E178">
        <v>-1.16</v>
      </c>
      <c r="F178">
        <v>-1.6274452</v>
      </c>
      <c r="G178">
        <v>-1.14</v>
      </c>
      <c r="H178">
        <v>0.4640564</v>
      </c>
      <c r="I178">
        <v>-1.13</v>
      </c>
      <c r="J178">
        <v>-0.1544164</v>
      </c>
      <c r="K178">
        <v>-1.11</v>
      </c>
      <c r="L178">
        <v>1.6775612</v>
      </c>
      <c r="M178">
        <v>-1.09</v>
      </c>
      <c r="N178">
        <v>0.5506270000000001</v>
      </c>
      <c r="O178">
        <v>-1.07</v>
      </c>
      <c r="P178">
        <v>2.2881704</v>
      </c>
      <c r="Q178">
        <v>-1.05</v>
      </c>
      <c r="R178">
        <v>3.932307199999999</v>
      </c>
      <c r="S178">
        <v>-1.03</v>
      </c>
      <c r="T178">
        <v>2.7560212</v>
      </c>
    </row>
    <row r="179" spans="3:20">
      <c r="C179">
        <v>-1.17</v>
      </c>
      <c r="D179">
        <v>-2.8240828</v>
      </c>
      <c r="E179">
        <v>-1.15</v>
      </c>
      <c r="F179">
        <v>-1.7574712</v>
      </c>
      <c r="G179">
        <v>-1.13</v>
      </c>
      <c r="H179">
        <v>0.6606669999999999</v>
      </c>
      <c r="I179">
        <v>-1.12</v>
      </c>
      <c r="J179">
        <v>-0.2861516000000001</v>
      </c>
      <c r="K179">
        <v>-1.1</v>
      </c>
      <c r="L179">
        <v>1.3549264</v>
      </c>
      <c r="M179">
        <v>-1.08</v>
      </c>
      <c r="N179">
        <v>2.852309</v>
      </c>
      <c r="O179">
        <v>-1.06</v>
      </c>
      <c r="P179">
        <v>2.0812976</v>
      </c>
      <c r="Q179">
        <v>-1.04</v>
      </c>
      <c r="R179">
        <v>3.3918568</v>
      </c>
      <c r="S179">
        <v>-1.02</v>
      </c>
      <c r="T179">
        <v>5.5608752</v>
      </c>
    </row>
    <row r="180" spans="3:20">
      <c r="C180">
        <v>-1.16</v>
      </c>
      <c r="D180">
        <v>-0.6526224</v>
      </c>
      <c r="E180">
        <v>-1.14</v>
      </c>
      <c r="F180">
        <v>-1.173625</v>
      </c>
      <c r="G180">
        <v>-1.12</v>
      </c>
      <c r="H180">
        <v>-0.8398351999999999</v>
      </c>
      <c r="I180">
        <v>-1.11</v>
      </c>
      <c r="J180">
        <v>0.3590882000000001</v>
      </c>
      <c r="K180">
        <v>-1.09</v>
      </c>
      <c r="L180">
        <v>1.063722</v>
      </c>
      <c r="M180">
        <v>-1.07</v>
      </c>
      <c r="N180">
        <v>2.8956424</v>
      </c>
      <c r="O180">
        <v>-1.05</v>
      </c>
      <c r="P180">
        <v>3.463174</v>
      </c>
      <c r="Q180">
        <v>-1.03</v>
      </c>
      <c r="R180">
        <v>3.517312599999999</v>
      </c>
      <c r="S180">
        <v>-1.01</v>
      </c>
      <c r="T180">
        <v>4.3004398</v>
      </c>
    </row>
    <row r="181" spans="3:20">
      <c r="C181">
        <v>-1.15</v>
      </c>
      <c r="D181">
        <v>-1.6384636</v>
      </c>
      <c r="E181">
        <v>-1.13</v>
      </c>
      <c r="F181">
        <v>1.0349056</v>
      </c>
      <c r="G181">
        <v>-1.11</v>
      </c>
      <c r="H181">
        <v>-0.5471342</v>
      </c>
      <c r="I181">
        <v>-1.1</v>
      </c>
      <c r="J181">
        <v>2.1895624</v>
      </c>
      <c r="K181">
        <v>-1.08</v>
      </c>
      <c r="L181">
        <v>0.893855</v>
      </c>
      <c r="M181">
        <v>-1.06</v>
      </c>
      <c r="N181">
        <v>2.3518216</v>
      </c>
      <c r="O181">
        <v>-1.04</v>
      </c>
      <c r="P181">
        <v>4.229482</v>
      </c>
      <c r="Q181">
        <v>-1.02</v>
      </c>
      <c r="R181">
        <v>3.8011636</v>
      </c>
      <c r="S181">
        <v>-1</v>
      </c>
      <c r="T181">
        <v>4.271684599999999</v>
      </c>
    </row>
    <row r="182" spans="3:20">
      <c r="C182">
        <v>-1.14</v>
      </c>
      <c r="D182">
        <v>-2.019159</v>
      </c>
      <c r="E182">
        <v>-1.12</v>
      </c>
      <c r="F182">
        <v>0.2410148</v>
      </c>
      <c r="G182">
        <v>-1.1</v>
      </c>
      <c r="H182">
        <v>1.890542</v>
      </c>
      <c r="I182">
        <v>-1.09</v>
      </c>
      <c r="J182">
        <v>1.4670772</v>
      </c>
      <c r="K182">
        <v>-1.07</v>
      </c>
      <c r="L182">
        <v>3.4002864</v>
      </c>
      <c r="M182">
        <v>-1.05</v>
      </c>
      <c r="N182">
        <v>2.7706786</v>
      </c>
      <c r="O182">
        <v>-1.03</v>
      </c>
      <c r="P182">
        <v>3.7430718</v>
      </c>
      <c r="Q182">
        <v>-1.01</v>
      </c>
      <c r="R182">
        <v>5.084917799999999</v>
      </c>
      <c r="S182">
        <v>-0.99</v>
      </c>
      <c r="T182">
        <v>4.074586399999999</v>
      </c>
    </row>
    <row r="183" spans="3:20">
      <c r="C183">
        <v>-1.13</v>
      </c>
      <c r="D183">
        <v>-1.7911446</v>
      </c>
      <c r="E183">
        <v>-1.11</v>
      </c>
      <c r="F183">
        <v>-0.07810860000000001</v>
      </c>
      <c r="G183">
        <v>-1.09</v>
      </c>
      <c r="H183">
        <v>2.2505694</v>
      </c>
      <c r="I183">
        <v>-1.08</v>
      </c>
      <c r="J183">
        <v>1.730686</v>
      </c>
      <c r="K183">
        <v>-1.06</v>
      </c>
      <c r="L183">
        <v>3.337721</v>
      </c>
      <c r="M183">
        <v>-1.04</v>
      </c>
      <c r="N183">
        <v>3.9312318</v>
      </c>
      <c r="O183">
        <v>-1.02</v>
      </c>
      <c r="P183">
        <v>3.577002</v>
      </c>
      <c r="Q183">
        <v>-1</v>
      </c>
      <c r="R183">
        <v>5.2356016</v>
      </c>
      <c r="S183">
        <v>-0.98</v>
      </c>
      <c r="T183">
        <v>5.5385088</v>
      </c>
    </row>
    <row r="184" spans="3:20">
      <c r="C184">
        <v>-1.12</v>
      </c>
      <c r="D184">
        <v>0.9391995999999999</v>
      </c>
      <c r="E184">
        <v>-1.1</v>
      </c>
      <c r="F184">
        <v>0.1170506</v>
      </c>
      <c r="G184">
        <v>-1.08</v>
      </c>
      <c r="H184">
        <v>1.18540075</v>
      </c>
      <c r="I184">
        <v>-1.07</v>
      </c>
      <c r="J184">
        <v>2.3149052</v>
      </c>
      <c r="K184">
        <v>-1.05</v>
      </c>
      <c r="L184">
        <v>2.5604838</v>
      </c>
      <c r="M184">
        <v>-1.03</v>
      </c>
      <c r="N184">
        <v>4.0399444</v>
      </c>
      <c r="O184">
        <v>-1.01</v>
      </c>
      <c r="P184">
        <v>4.6910642</v>
      </c>
      <c r="Q184">
        <v>-0.99</v>
      </c>
      <c r="R184">
        <v>4.590643</v>
      </c>
      <c r="S184">
        <v>-0.97</v>
      </c>
      <c r="T184">
        <v>5.59900425</v>
      </c>
    </row>
    <row r="185" spans="3:20">
      <c r="C185">
        <v>-1.11</v>
      </c>
      <c r="D185">
        <v>0.425797</v>
      </c>
      <c r="I185">
        <v>-1.06</v>
      </c>
      <c r="J185">
        <v>4.179849</v>
      </c>
      <c r="K185">
        <v>-1.04</v>
      </c>
      <c r="L185">
        <v>3.145598</v>
      </c>
      <c r="M185">
        <v>-1.02</v>
      </c>
      <c r="N185">
        <v>3.3411035</v>
      </c>
      <c r="O185">
        <v>-1</v>
      </c>
      <c r="P185">
        <v>5.655421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2026-03-08T19:59:29Z</dcterms:created>
  <dcterms:modified xsi:type="dcterms:W3CDTF">2026-03-08T19:59:29Z</dcterms:modified>
</cp:coreProperties>
</file>