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<sst xmlns="http://schemas.openxmlformats.org/spreadsheetml/2006/main" count="30" uniqueCount="12">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</sst>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41.03197191919192</c:v>
                </c:pt>
                <c:pt idx="1">
                  <c:v>-32.27579666666667</c:v>
                </c:pt>
                <c:pt idx="2">
                  <c:v>-28.376438</c:v>
                </c:pt>
                <c:pt idx="3">
                  <c:v>-19.258246</c:v>
                </c:pt>
                <c:pt idx="4">
                  <c:v>-15.821264</c:v>
                </c:pt>
                <c:pt idx="5">
                  <c:v>-13.55177</c:v>
                </c:pt>
                <c:pt idx="6">
                  <c:v>-9.881628600000001</c:v>
                </c:pt>
                <c:pt idx="7">
                  <c:v>-7.9819058</c:v>
                </c:pt>
                <c:pt idx="8">
                  <c:v>-6.8896748</c:v>
                </c:pt>
                <c:pt idx="9">
                  <c:v>-5.7838012</c:v>
                </c:pt>
                <c:pt idx="10">
                  <c:v>-3.664602</c:v>
                </c:pt>
                <c:pt idx="11">
                  <c:v>-0.6806411999999999</c:v>
                </c:pt>
                <c:pt idx="12">
                  <c:v>-0.4550842</c:v>
                </c:pt>
                <c:pt idx="13">
                  <c:v>1.5095544</c:v>
                </c:pt>
                <c:pt idx="14">
                  <c:v>3.2891326</c:v>
                </c:pt>
                <c:pt idx="15">
                  <c:v>6.202296</c:v>
                </c:pt>
                <c:pt idx="16">
                  <c:v>6.9085926</c:v>
                </c:pt>
                <c:pt idx="17">
                  <c:v>8.3993222</c:v>
                </c:pt>
                <c:pt idx="18">
                  <c:v>10.0321308</c:v>
                </c:pt>
                <c:pt idx="19">
                  <c:v>13.73631</c:v>
                </c:pt>
                <c:pt idx="20">
                  <c:v>15.765624</c:v>
                </c:pt>
                <c:pt idx="21">
                  <c:v>16.076942</c:v>
                </c:pt>
                <c:pt idx="22">
                  <c:v>16.488468</c:v>
                </c:pt>
                <c:pt idx="23">
                  <c:v>18.13368</c:v>
                </c:pt>
                <c:pt idx="24">
                  <c:v>17.918404</c:v>
                </c:pt>
                <c:pt idx="25">
                  <c:v>17.288844</c:v>
                </c:pt>
                <c:pt idx="26">
                  <c:v>17.841258</c:v>
                </c:pt>
                <c:pt idx="27">
                  <c:v>18.67184</c:v>
                </c:pt>
                <c:pt idx="28">
                  <c:v>19.698002</c:v>
                </c:pt>
                <c:pt idx="29">
                  <c:v>19.369934</c:v>
                </c:pt>
                <c:pt idx="30">
                  <c:v>18.606122</c:v>
                </c:pt>
                <c:pt idx="31">
                  <c:v>19.797508</c:v>
                </c:pt>
                <c:pt idx="32">
                  <c:v>20.010966</c:v>
                </c:pt>
                <c:pt idx="33">
                  <c:v>19.244996</c:v>
                </c:pt>
                <c:pt idx="34">
                  <c:v>18.771088</c:v>
                </c:pt>
                <c:pt idx="35">
                  <c:v>19.253916</c:v>
                </c:pt>
                <c:pt idx="36">
                  <c:v>20.180364</c:v>
                </c:pt>
                <c:pt idx="37">
                  <c:v>20.60287</c:v>
                </c:pt>
                <c:pt idx="38">
                  <c:v>20.118508</c:v>
                </c:pt>
                <c:pt idx="39">
                  <c:v>19.796298</c:v>
                </c:pt>
                <c:pt idx="40">
                  <c:v>21.9988</c:v>
                </c:pt>
                <c:pt idx="41">
                  <c:v>21.646952</c:v>
                </c:pt>
                <c:pt idx="42">
                  <c:v>21.928164</c:v>
                </c:pt>
                <c:pt idx="43">
                  <c:v>21.40373</c:v>
                </c:pt>
                <c:pt idx="44">
                  <c:v>23.394054</c:v>
                </c:pt>
                <c:pt idx="45">
                  <c:v>24.302078</c:v>
                </c:pt>
                <c:pt idx="46">
                  <c:v>22.512478</c:v>
                </c:pt>
                <c:pt idx="47">
                  <c:v>20.679798</c:v>
                </c:pt>
                <c:pt idx="48">
                  <c:v>19.026344</c:v>
                </c:pt>
                <c:pt idx="49">
                  <c:v>16.834528</c:v>
                </c:pt>
                <c:pt idx="50">
                  <c:v>14.860636</c:v>
                </c:pt>
                <c:pt idx="51">
                  <c:v>15.514288</c:v>
                </c:pt>
                <c:pt idx="52">
                  <c:v>15.062608</c:v>
                </c:pt>
                <c:pt idx="53">
                  <c:v>14.406642</c:v>
                </c:pt>
                <c:pt idx="54">
                  <c:v>12.477912</c:v>
                </c:pt>
                <c:pt idx="55">
                  <c:v>12.434988</c:v>
                </c:pt>
                <c:pt idx="56">
                  <c:v>11.818204</c:v>
                </c:pt>
                <c:pt idx="57">
                  <c:v>11.086694</c:v>
                </c:pt>
                <c:pt idx="58">
                  <c:v>9.139489399999999</c:v>
                </c:pt>
                <c:pt idx="59">
                  <c:v>9.413618400000001</c:v>
                </c:pt>
                <c:pt idx="60">
                  <c:v>9.0410456</c:v>
                </c:pt>
                <c:pt idx="61">
                  <c:v>8.8779974</c:v>
                </c:pt>
                <c:pt idx="62">
                  <c:v>7.8377322</c:v>
                </c:pt>
                <c:pt idx="63">
                  <c:v>7.2209462</c:v>
                </c:pt>
                <c:pt idx="64">
                  <c:v>6.789604</c:v>
                </c:pt>
                <c:pt idx="65">
                  <c:v>7.384770400000001</c:v>
                </c:pt>
                <c:pt idx="66">
                  <c:v>5.2518566</c:v>
                </c:pt>
                <c:pt idx="67">
                  <c:v>4.978979000000001</c:v>
                </c:pt>
                <c:pt idx="68">
                  <c:v>5.1828756</c:v>
                </c:pt>
                <c:pt idx="69">
                  <c:v>5.1358686</c:v>
                </c:pt>
                <c:pt idx="70">
                  <c:v>3.528561600000001</c:v>
                </c:pt>
                <c:pt idx="71">
                  <c:v>3.5740008</c:v>
                </c:pt>
                <c:pt idx="72">
                  <c:v>3.624853</c:v>
                </c:pt>
                <c:pt idx="73">
                  <c:v>3.4656028</c:v>
                </c:pt>
                <c:pt idx="74">
                  <c:v>2.618094</c:v>
                </c:pt>
                <c:pt idx="75">
                  <c:v>-0.2327846</c:v>
                </c:pt>
                <c:pt idx="76">
                  <c:v>0.5795745999999999</c:v>
                </c:pt>
                <c:pt idx="77">
                  <c:v>-0.7096756</c:v>
                </c:pt>
                <c:pt idx="78">
                  <c:v>-1.940331</c:v>
                </c:pt>
                <c:pt idx="79">
                  <c:v>-4.3810102</c:v>
                </c:pt>
                <c:pt idx="80">
                  <c:v>-5.199191600000001</c:v>
                </c:pt>
                <c:pt idx="81">
                  <c:v>-5.8098896</c:v>
                </c:pt>
                <c:pt idx="82">
                  <c:v>-6.422457800000001</c:v>
                </c:pt>
                <c:pt idx="83">
                  <c:v>-7.965105800000001</c:v>
                </c:pt>
                <c:pt idx="84">
                  <c:v>-7.530180200000001</c:v>
                </c:pt>
                <c:pt idx="85">
                  <c:v>-7.277927800000001</c:v>
                </c:pt>
                <c:pt idx="86">
                  <c:v>-7.453752199999999</c:v>
                </c:pt>
                <c:pt idx="87">
                  <c:v>-9.022904800000001</c:v>
                </c:pt>
                <c:pt idx="88">
                  <c:v>-8.4759268</c:v>
                </c:pt>
                <c:pt idx="89">
                  <c:v>-8.7161442</c:v>
                </c:pt>
                <c:pt idx="90">
                  <c:v>-8.680661000000001</c:v>
                </c:pt>
                <c:pt idx="91">
                  <c:v>-10.3916522</c:v>
                </c:pt>
                <c:pt idx="92">
                  <c:v>-10.602972</c:v>
                </c:pt>
                <c:pt idx="93">
                  <c:v>-10.430402</c:v>
                </c:pt>
                <c:pt idx="94">
                  <c:v>-10.1860634</c:v>
                </c:pt>
                <c:pt idx="95">
                  <c:v>-10.9653238</c:v>
                </c:pt>
                <c:pt idx="96">
                  <c:v>-9.5742996</c:v>
                </c:pt>
                <c:pt idx="97">
                  <c:v>-10.957822</c:v>
                </c:pt>
                <c:pt idx="98">
                  <c:v>-10.797524</c:v>
                </c:pt>
                <c:pt idx="99">
                  <c:v>-11.766278</c:v>
                </c:pt>
                <c:pt idx="100">
                  <c:v>-13.815564</c:v>
                </c:pt>
                <c:pt idx="101">
                  <c:v>-12.88659</c:v>
                </c:pt>
                <c:pt idx="102">
                  <c:v>-11.954584</c:v>
                </c:pt>
                <c:pt idx="103">
                  <c:v>-12.607084</c:v>
                </c:pt>
                <c:pt idx="104">
                  <c:v>-14.075206</c:v>
                </c:pt>
                <c:pt idx="105">
                  <c:v>-13.79095</c:v>
                </c:pt>
                <c:pt idx="106">
                  <c:v>-13.19714</c:v>
                </c:pt>
                <c:pt idx="107">
                  <c:v>-13.218046</c:v>
                </c:pt>
                <c:pt idx="108">
                  <c:v>-15.808384</c:v>
                </c:pt>
                <c:pt idx="109">
                  <c:v>-15.089878</c:v>
                </c:pt>
                <c:pt idx="110">
                  <c:v>-14.622974</c:v>
                </c:pt>
                <c:pt idx="111">
                  <c:v>-14.825306</c:v>
                </c:pt>
                <c:pt idx="112">
                  <c:v>-16.027504</c:v>
                </c:pt>
                <c:pt idx="113">
                  <c:v>-16.926306</c:v>
                </c:pt>
                <c:pt idx="114">
                  <c:v>-15.89594</c:v>
                </c:pt>
                <c:pt idx="115">
                  <c:v>-16.024118</c:v>
                </c:pt>
                <c:pt idx="116">
                  <c:v>-17.29434</c:v>
                </c:pt>
                <c:pt idx="117">
                  <c:v>-17.908472</c:v>
                </c:pt>
                <c:pt idx="118">
                  <c:v>-17.30007</c:v>
                </c:pt>
                <c:pt idx="119">
                  <c:v>-17.261894</c:v>
                </c:pt>
                <c:pt idx="120">
                  <c:v>-17.597802</c:v>
                </c:pt>
                <c:pt idx="121">
                  <c:v>-18.718466</c:v>
                </c:pt>
                <c:pt idx="122">
                  <c:v>-19.146378</c:v>
                </c:pt>
                <c:pt idx="123">
                  <c:v>-17.978004</c:v>
                </c:pt>
                <c:pt idx="124">
                  <c:v>-19.16328</c:v>
                </c:pt>
                <c:pt idx="125">
                  <c:v>-20.528254</c:v>
                </c:pt>
                <c:pt idx="126">
                  <c:v>-20.804224</c:v>
                </c:pt>
                <c:pt idx="127">
                  <c:v>-20.448058</c:v>
                </c:pt>
                <c:pt idx="128">
                  <c:v>-20.769458</c:v>
                </c:pt>
                <c:pt idx="129">
                  <c:v>-22.580558</c:v>
                </c:pt>
                <c:pt idx="130">
                  <c:v>-23.581454</c:v>
                </c:pt>
                <c:pt idx="131">
                  <c:v>-23.249784</c:v>
                </c:pt>
                <c:pt idx="132">
                  <c:v>-24.677972</c:v>
                </c:pt>
                <c:pt idx="133">
                  <c:v>-27.327308</c:v>
                </c:pt>
                <c:pt idx="134">
                  <c:v>-29.835368</c:v>
                </c:pt>
                <c:pt idx="135">
                  <c:v>-31.091448</c:v>
                </c:pt>
                <c:pt idx="136">
                  <c:v>-31.165788</c:v>
                </c:pt>
                <c:pt idx="137">
                  <c:v>-26.146796</c:v>
                </c:pt>
                <c:pt idx="138">
                  <c:v>-22.814054</c:v>
                </c:pt>
                <c:pt idx="139">
                  <c:v>-19.63721</c:v>
                </c:pt>
                <c:pt idx="140">
                  <c:v>-16.664838</c:v>
                </c:pt>
                <c:pt idx="141">
                  <c:v>-15.387138</c:v>
                </c:pt>
                <c:pt idx="142">
                  <c:v>-15.04809</c:v>
                </c:pt>
                <c:pt idx="143">
                  <c:v>-13.136208</c:v>
                </c:pt>
                <c:pt idx="144">
                  <c:v>-11.229298</c:v>
                </c:pt>
                <c:pt idx="145">
                  <c:v>-11.832838</c:v>
                </c:pt>
                <c:pt idx="146">
                  <c:v>-10.6171078</c:v>
                </c:pt>
                <c:pt idx="147">
                  <c:v>-10.096629</c:v>
                </c:pt>
                <c:pt idx="148">
                  <c:v>-8.0425562</c:v>
                </c:pt>
                <c:pt idx="149">
                  <c:v>-8.2936082</c:v>
                </c:pt>
                <c:pt idx="150">
                  <c:v>-8.1536404</c:v>
                </c:pt>
                <c:pt idx="151">
                  <c:v>-8.558669200000001</c:v>
                </c:pt>
                <c:pt idx="152">
                  <c:v>-6.510632800000001</c:v>
                </c:pt>
                <c:pt idx="153">
                  <c:v>-5.976995000000001</c:v>
                </c:pt>
                <c:pt idx="154">
                  <c:v>-6.732076000000001</c:v>
                </c:pt>
                <c:pt idx="155">
                  <c:v>-6.9634326</c:v>
                </c:pt>
                <c:pt idx="156">
                  <c:v>-4.858251</c:v>
                </c:pt>
                <c:pt idx="157">
                  <c:v>-4.577159</c:v>
                </c:pt>
                <c:pt idx="158">
                  <c:v>-4.5993952</c:v>
                </c:pt>
                <c:pt idx="159">
                  <c:v>-5.1667524</c:v>
                </c:pt>
                <c:pt idx="160">
                  <c:v>-3.9129896</c:v>
                </c:pt>
                <c:pt idx="161">
                  <c:v>-2.3427298</c:v>
                </c:pt>
                <c:pt idx="162">
                  <c:v>-3.5676758</c:v>
                </c:pt>
                <c:pt idx="163">
                  <c:v>-3.402198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-3.606847333333333</c:v>
                </c:pt>
                <c:pt idx="1">
                  <c:v>-2.7245422</c:v>
                </c:pt>
                <c:pt idx="2">
                  <c:v>0.06513340000000001</c:v>
                </c:pt>
                <c:pt idx="3">
                  <c:v>-1.3607008</c:v>
                </c:pt>
                <c:pt idx="4">
                  <c:v>-1.0232882</c:v>
                </c:pt>
                <c:pt idx="5">
                  <c:v>-0.9731074000000002</c:v>
                </c:pt>
                <c:pt idx="6">
                  <c:v>0.8608526</c:v>
                </c:pt>
                <c:pt idx="7">
                  <c:v>-0.2752418</c:v>
                </c:pt>
                <c:pt idx="8">
                  <c:v>-0.1251404</c:v>
                </c:pt>
                <c:pt idx="9">
                  <c:v>1.273098</c:v>
                </c:pt>
                <c:pt idx="10">
                  <c:v>2.6290754</c:v>
                </c:pt>
                <c:pt idx="11">
                  <c:v>2.516919</c:v>
                </c:pt>
                <c:pt idx="12">
                  <c:v>1.670573</c:v>
                </c:pt>
                <c:pt idx="13">
                  <c:v>1.6992766</c:v>
                </c:pt>
                <c:pt idx="14">
                  <c:v>3.7535932</c:v>
                </c:pt>
                <c:pt idx="15">
                  <c:v>3.9817344</c:v>
                </c:pt>
                <c:pt idx="16">
                  <c:v>3.4215406</c:v>
                </c:pt>
                <c:pt idx="17">
                  <c:v>3.153477</c:v>
                </c:pt>
                <c:pt idx="18">
                  <c:v>4.5607436</c:v>
                </c:pt>
                <c:pt idx="19">
                  <c:v>4.8687638</c:v>
                </c:pt>
                <c:pt idx="20">
                  <c:v>5.108111800000001</c:v>
                </c:pt>
                <c:pt idx="21">
                  <c:v>4.3235494</c:v>
                </c:pt>
                <c:pt idx="22">
                  <c:v>5.666126</c:v>
                </c:pt>
                <c:pt idx="23">
                  <c:v>6.777934999999999</c:v>
                </c:pt>
                <c:pt idx="24">
                  <c:v>6.526576400000001</c:v>
                </c:pt>
                <c:pt idx="25">
                  <c:v>6.744045</c:v>
                </c:pt>
                <c:pt idx="26">
                  <c:v>7.6973084</c:v>
                </c:pt>
                <c:pt idx="27">
                  <c:v>9.391791000000001</c:v>
                </c:pt>
                <c:pt idx="28">
                  <c:v>9.158716</c:v>
                </c:pt>
                <c:pt idx="29">
                  <c:v>10.1152102</c:v>
                </c:pt>
                <c:pt idx="30">
                  <c:v>11.404084</c:v>
                </c:pt>
                <c:pt idx="31">
                  <c:v>13.891226</c:v>
                </c:pt>
                <c:pt idx="32">
                  <c:v>15.27291</c:v>
                </c:pt>
                <c:pt idx="33">
                  <c:v>17.444788</c:v>
                </c:pt>
                <c:pt idx="34">
                  <c:v>19.629098</c:v>
                </c:pt>
                <c:pt idx="35">
                  <c:v>24.851838</c:v>
                </c:pt>
                <c:pt idx="36">
                  <c:v>28.3604</c:v>
                </c:pt>
                <c:pt idx="37">
                  <c:v>29.977726</c:v>
                </c:pt>
                <c:pt idx="38">
                  <c:v>29.189316</c:v>
                </c:pt>
                <c:pt idx="39">
                  <c:v>30.406208</c:v>
                </c:pt>
                <c:pt idx="40">
                  <c:v>31.082062</c:v>
                </c:pt>
                <c:pt idx="41">
                  <c:v>31.047814</c:v>
                </c:pt>
                <c:pt idx="42">
                  <c:v>30.601234</c:v>
                </c:pt>
                <c:pt idx="43">
                  <c:v>31.29348</c:v>
                </c:pt>
                <c:pt idx="44">
                  <c:v>32.025008</c:v>
                </c:pt>
                <c:pt idx="45">
                  <c:v>31.161074</c:v>
                </c:pt>
                <c:pt idx="46">
                  <c:v>31.18695</c:v>
                </c:pt>
                <c:pt idx="47">
                  <c:v>30.500812</c:v>
                </c:pt>
                <c:pt idx="48">
                  <c:v>31.10924</c:v>
                </c:pt>
                <c:pt idx="49">
                  <c:v>30.575222</c:v>
                </c:pt>
                <c:pt idx="50">
                  <c:v>29.14334</c:v>
                </c:pt>
                <c:pt idx="51">
                  <c:v>28.952344</c:v>
                </c:pt>
                <c:pt idx="52">
                  <c:v>29.853618</c:v>
                </c:pt>
                <c:pt idx="53">
                  <c:v>29.433454</c:v>
                </c:pt>
                <c:pt idx="54">
                  <c:v>28.363674</c:v>
                </c:pt>
                <c:pt idx="55">
                  <c:v>27.704148</c:v>
                </c:pt>
                <c:pt idx="56">
                  <c:v>29.247166</c:v>
                </c:pt>
                <c:pt idx="57">
                  <c:v>28.366652</c:v>
                </c:pt>
                <c:pt idx="58">
                  <c:v>28.131672</c:v>
                </c:pt>
                <c:pt idx="59">
                  <c:v>28.388114</c:v>
                </c:pt>
                <c:pt idx="60">
                  <c:v>29.613836</c:v>
                </c:pt>
                <c:pt idx="61">
                  <c:v>30.054716</c:v>
                </c:pt>
                <c:pt idx="62">
                  <c:v>29.298592</c:v>
                </c:pt>
                <c:pt idx="63">
                  <c:v>27.864226</c:v>
                </c:pt>
                <c:pt idx="64">
                  <c:v>25.97617</c:v>
                </c:pt>
                <c:pt idx="65">
                  <c:v>23.689952</c:v>
                </c:pt>
                <c:pt idx="66">
                  <c:v>21.263442</c:v>
                </c:pt>
                <c:pt idx="67">
                  <c:v>20.336938</c:v>
                </c:pt>
                <c:pt idx="68">
                  <c:v>19.64278</c:v>
                </c:pt>
                <c:pt idx="69">
                  <c:v>18.289608</c:v>
                </c:pt>
                <c:pt idx="70">
                  <c:v>16.218314</c:v>
                </c:pt>
                <c:pt idx="71">
                  <c:v>16.07572</c:v>
                </c:pt>
                <c:pt idx="72">
                  <c:v>15.28079</c:v>
                </c:pt>
                <c:pt idx="73">
                  <c:v>15.361154</c:v>
                </c:pt>
                <c:pt idx="74">
                  <c:v>13.117712</c:v>
                </c:pt>
                <c:pt idx="75">
                  <c:v>12.767032</c:v>
                </c:pt>
                <c:pt idx="76">
                  <c:v>12.602952</c:v>
                </c:pt>
                <c:pt idx="77">
                  <c:v>12.46278</c:v>
                </c:pt>
                <c:pt idx="78">
                  <c:v>10.227225</c:v>
                </c:pt>
                <c:pt idx="79">
                  <c:v>10.72688</c:v>
                </c:pt>
                <c:pt idx="80">
                  <c:v>10.5565556</c:v>
                </c:pt>
                <c:pt idx="81">
                  <c:v>10.0558124</c:v>
                </c:pt>
                <c:pt idx="82">
                  <c:v>8.269470200000001</c:v>
                </c:pt>
                <c:pt idx="83">
                  <c:v>7.2688294</c:v>
                </c:pt>
                <c:pt idx="84">
                  <c:v>7.889355999999999</c:v>
                </c:pt>
                <c:pt idx="85">
                  <c:v>7.6845388</c:v>
                </c:pt>
                <c:pt idx="86">
                  <c:v>6.500856400000001</c:v>
                </c:pt>
                <c:pt idx="87">
                  <c:v>5.432472</c:v>
                </c:pt>
                <c:pt idx="88">
                  <c:v>6.342838599999999</c:v>
                </c:pt>
                <c:pt idx="89">
                  <c:v>6.0996166</c:v>
                </c:pt>
                <c:pt idx="90">
                  <c:v>4.8284758</c:v>
                </c:pt>
                <c:pt idx="91">
                  <c:v>3.5210738</c:v>
                </c:pt>
                <c:pt idx="92">
                  <c:v>3.3931834</c:v>
                </c:pt>
                <c:pt idx="93">
                  <c:v>3.6825526</c:v>
                </c:pt>
                <c:pt idx="94">
                  <c:v>2.521054</c:v>
                </c:pt>
                <c:pt idx="95">
                  <c:v>-0.7832212000000001</c:v>
                </c:pt>
                <c:pt idx="96">
                  <c:v>-1.4594336</c:v>
                </c:pt>
                <c:pt idx="97">
                  <c:v>-2.9851282</c:v>
                </c:pt>
                <c:pt idx="98">
                  <c:v>-3.4952838</c:v>
                </c:pt>
                <c:pt idx="99">
                  <c:v>-6.008453</c:v>
                </c:pt>
                <c:pt idx="100">
                  <c:v>-6.191548</c:v>
                </c:pt>
                <c:pt idx="101">
                  <c:v>-6.056052599999999</c:v>
                </c:pt>
                <c:pt idx="102">
                  <c:v>-5.835920799999999</c:v>
                </c:pt>
                <c:pt idx="103">
                  <c:v>-7.3736494</c:v>
                </c:pt>
                <c:pt idx="104">
                  <c:v>-7.8032876</c:v>
                </c:pt>
                <c:pt idx="105">
                  <c:v>-7.064843000000001</c:v>
                </c:pt>
                <c:pt idx="106">
                  <c:v>-7.2364096</c:v>
                </c:pt>
                <c:pt idx="107">
                  <c:v>-8.057453599999999</c:v>
                </c:pt>
                <c:pt idx="108">
                  <c:v>-9.2986006</c:v>
                </c:pt>
                <c:pt idx="109">
                  <c:v>-8.444250400000001</c:v>
                </c:pt>
                <c:pt idx="110">
                  <c:v>-7.9762342</c:v>
                </c:pt>
                <c:pt idx="111">
                  <c:v>-8.8986582</c:v>
                </c:pt>
                <c:pt idx="112">
                  <c:v>-10.3347074</c:v>
                </c:pt>
                <c:pt idx="113">
                  <c:v>-7.964673</c:v>
                </c:pt>
                <c:pt idx="114">
                  <c:v>-9.201605799999999</c:v>
                </c:pt>
                <c:pt idx="115">
                  <c:v>-9.5793722</c:v>
                </c:pt>
                <c:pt idx="116">
                  <c:v>-11.103298</c:v>
                </c:pt>
                <c:pt idx="117">
                  <c:v>-10.907036</c:v>
                </c:pt>
                <c:pt idx="118">
                  <c:v>-10.708084</c:v>
                </c:pt>
                <c:pt idx="119">
                  <c:v>-10.757868</c:v>
                </c:pt>
                <c:pt idx="120">
                  <c:v>-11.96466</c:v>
                </c:pt>
                <c:pt idx="121">
                  <c:v>-11.978404</c:v>
                </c:pt>
                <c:pt idx="122">
                  <c:v>-11.649028</c:v>
                </c:pt>
                <c:pt idx="123">
                  <c:v>-11.639946</c:v>
                </c:pt>
                <c:pt idx="124">
                  <c:v>-13.013456</c:v>
                </c:pt>
                <c:pt idx="125">
                  <c:v>-13.82929</c:v>
                </c:pt>
                <c:pt idx="126">
                  <c:v>-12.826836</c:v>
                </c:pt>
                <c:pt idx="127">
                  <c:v>-12.36854</c:v>
                </c:pt>
                <c:pt idx="128">
                  <c:v>-13.499044</c:v>
                </c:pt>
                <c:pt idx="129">
                  <c:v>-14.235888</c:v>
                </c:pt>
                <c:pt idx="130">
                  <c:v>-13.757128</c:v>
                </c:pt>
                <c:pt idx="131">
                  <c:v>-13.62021</c:v>
                </c:pt>
                <c:pt idx="132">
                  <c:v>-14.070878</c:v>
                </c:pt>
                <c:pt idx="133">
                  <c:v>-15.612646</c:v>
                </c:pt>
                <c:pt idx="134">
                  <c:v>-14.966926</c:v>
                </c:pt>
                <c:pt idx="135">
                  <c:v>-14.899456</c:v>
                </c:pt>
                <c:pt idx="136">
                  <c:v>-14.582456</c:v>
                </c:pt>
                <c:pt idx="137">
                  <c:v>-16.698084</c:v>
                </c:pt>
                <c:pt idx="138">
                  <c:v>-15.889046</c:v>
                </c:pt>
                <c:pt idx="139">
                  <c:v>-16.06838</c:v>
                </c:pt>
                <c:pt idx="140">
                  <c:v>-16.568184</c:v>
                </c:pt>
                <c:pt idx="141">
                  <c:v>-18.61614</c:v>
                </c:pt>
                <c:pt idx="142">
                  <c:v>-18.023326</c:v>
                </c:pt>
                <c:pt idx="143">
                  <c:v>-18.080844</c:v>
                </c:pt>
                <c:pt idx="144">
                  <c:v>-18.243008</c:v>
                </c:pt>
                <c:pt idx="145">
                  <c:v>-19.875502</c:v>
                </c:pt>
                <c:pt idx="146">
                  <c:v>-20.622616</c:v>
                </c:pt>
                <c:pt idx="147">
                  <c:v>-21.354466</c:v>
                </c:pt>
                <c:pt idx="148">
                  <c:v>-21.894576</c:v>
                </c:pt>
                <c:pt idx="149">
                  <c:v>-23.925992</c:v>
                </c:pt>
                <c:pt idx="150">
                  <c:v>-26.205248</c:v>
                </c:pt>
                <c:pt idx="151">
                  <c:v>-26.711392</c:v>
                </c:pt>
                <c:pt idx="152">
                  <c:v>-28.389644</c:v>
                </c:pt>
                <c:pt idx="153">
                  <c:v>-29.38588</c:v>
                </c:pt>
                <c:pt idx="154">
                  <c:v>-24.938382</c:v>
                </c:pt>
                <c:pt idx="155">
                  <c:v>-21.04034</c:v>
                </c:pt>
                <c:pt idx="156">
                  <c:v>-16.337242</c:v>
                </c:pt>
                <c:pt idx="157">
                  <c:v>-15.945728</c:v>
                </c:pt>
                <c:pt idx="158">
                  <c:v>-14.806676</c:v>
                </c:pt>
                <c:pt idx="159">
                  <c:v>-13.32687</c:v>
                </c:pt>
                <c:pt idx="160">
                  <c:v>-10.646973</c:v>
                </c:pt>
                <c:pt idx="161">
                  <c:v>-10.358098</c:v>
                </c:pt>
                <c:pt idx="162">
                  <c:v>-10.3582664</c:v>
                </c:pt>
                <c:pt idx="163">
                  <c:v>-9.2556072</c:v>
                </c:pt>
                <c:pt idx="164">
                  <c:v>-7.2040604</c:v>
                </c:pt>
                <c:pt idx="165">
                  <c:v>-7.0625124</c:v>
                </c:pt>
                <c:pt idx="166">
                  <c:v>-7.895464200000001</c:v>
                </c:pt>
                <c:pt idx="167">
                  <c:v>-7.3665582</c:v>
                </c:pt>
                <c:pt idx="168">
                  <c:v>-6.2325086</c:v>
                </c:pt>
                <c:pt idx="169">
                  <c:v>-4.6713164</c:v>
                </c:pt>
                <c:pt idx="170">
                  <c:v>-5.5301484</c:v>
                </c:pt>
                <c:pt idx="171">
                  <c:v>-5.661623000000001</c:v>
                </c:pt>
                <c:pt idx="172">
                  <c:v>-4.1633784</c:v>
                </c:pt>
                <c:pt idx="173">
                  <c:v>-2.3950126</c:v>
                </c:pt>
                <c:pt idx="174">
                  <c:v>-3.69261</c:v>
                </c:pt>
                <c:pt idx="175">
                  <c:v>-4.231897399999999</c:v>
                </c:pt>
                <c:pt idx="176">
                  <c:v>-3.023876</c:v>
                </c:pt>
                <c:pt idx="177">
                  <c:v>-1.8659738</c:v>
                </c:pt>
                <c:pt idx="178">
                  <c:v>-2.086352</c:v>
                </c:pt>
                <c:pt idx="179">
                  <c:v>-2.468831</c:v>
                </c:pt>
                <c:pt idx="180">
                  <c:v>-1.7529792</c:v>
                </c:pt>
                <c:pt idx="181">
                  <c:v>0.497951</c:v>
                </c:pt>
                <c:pt idx="182">
                  <c:v>-0.408943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-0.05598599999999998</c:v>
                </c:pt>
                <c:pt idx="1">
                  <c:v>-0.3411278</c:v>
                </c:pt>
                <c:pt idx="2">
                  <c:v>-0.06952179999999997</c:v>
                </c:pt>
                <c:pt idx="3">
                  <c:v>1.6860142</c:v>
                </c:pt>
                <c:pt idx="4">
                  <c:v>1.587949</c:v>
                </c:pt>
                <c:pt idx="5">
                  <c:v>0.8330857999999999</c:v>
                </c:pt>
                <c:pt idx="6">
                  <c:v>1.5785012</c:v>
                </c:pt>
                <c:pt idx="7">
                  <c:v>3.4518552</c:v>
                </c:pt>
                <c:pt idx="8">
                  <c:v>3.4345436</c:v>
                </c:pt>
                <c:pt idx="9">
                  <c:v>3.4761796</c:v>
                </c:pt>
                <c:pt idx="10">
                  <c:v>3.0083788</c:v>
                </c:pt>
                <c:pt idx="11">
                  <c:v>2.3599422</c:v>
                </c:pt>
                <c:pt idx="12">
                  <c:v>4.5051922</c:v>
                </c:pt>
                <c:pt idx="13">
                  <c:v>4.0120302</c:v>
                </c:pt>
                <c:pt idx="14">
                  <c:v>4.0596804</c:v>
                </c:pt>
                <c:pt idx="15">
                  <c:v>4.3843194</c:v>
                </c:pt>
                <c:pt idx="16">
                  <c:v>6.1938816</c:v>
                </c:pt>
                <c:pt idx="17">
                  <c:v>6.0602088</c:v>
                </c:pt>
                <c:pt idx="18">
                  <c:v>5.704565</c:v>
                </c:pt>
                <c:pt idx="19">
                  <c:v>6.2206036</c:v>
                </c:pt>
                <c:pt idx="20">
                  <c:v>7.130997000000001</c:v>
                </c:pt>
                <c:pt idx="21">
                  <c:v>7.309933599999999</c:v>
                </c:pt>
                <c:pt idx="22">
                  <c:v>7.342459</c:v>
                </c:pt>
                <c:pt idx="23">
                  <c:v>7.1996324</c:v>
                </c:pt>
                <c:pt idx="24">
                  <c:v>9.385793</c:v>
                </c:pt>
                <c:pt idx="25">
                  <c:v>9.9459488</c:v>
                </c:pt>
                <c:pt idx="26">
                  <c:v>9.856048400000001</c:v>
                </c:pt>
                <c:pt idx="27">
                  <c:v>10.1389902</c:v>
                </c:pt>
                <c:pt idx="28">
                  <c:v>12.658318</c:v>
                </c:pt>
                <c:pt idx="29">
                  <c:v>14.99456</c:v>
                </c:pt>
                <c:pt idx="30">
                  <c:v>14.829838</c:v>
                </c:pt>
                <c:pt idx="31">
                  <c:v>17.341196</c:v>
                </c:pt>
                <c:pt idx="32">
                  <c:v>21.78929</c:v>
                </c:pt>
                <c:pt idx="33">
                  <c:v>25.614928</c:v>
                </c:pt>
                <c:pt idx="34">
                  <c:v>27.577784</c:v>
                </c:pt>
                <c:pt idx="35">
                  <c:v>28.939726</c:v>
                </c:pt>
                <c:pt idx="36">
                  <c:v>29.614644</c:v>
                </c:pt>
                <c:pt idx="37">
                  <c:v>30.904742</c:v>
                </c:pt>
                <c:pt idx="38">
                  <c:v>30.267356</c:v>
                </c:pt>
                <c:pt idx="39">
                  <c:v>30.74334</c:v>
                </c:pt>
                <c:pt idx="40">
                  <c:v>30.694454</c:v>
                </c:pt>
                <c:pt idx="41">
                  <c:v>32.70868</c:v>
                </c:pt>
                <c:pt idx="42">
                  <c:v>31.562386</c:v>
                </c:pt>
                <c:pt idx="43">
                  <c:v>31.08793</c:v>
                </c:pt>
                <c:pt idx="44">
                  <c:v>31.162234</c:v>
                </c:pt>
                <c:pt idx="45">
                  <c:v>32.217638</c:v>
                </c:pt>
                <c:pt idx="46">
                  <c:v>31.211982</c:v>
                </c:pt>
                <c:pt idx="47">
                  <c:v>30.696002</c:v>
                </c:pt>
                <c:pt idx="48">
                  <c:v>29.72621</c:v>
                </c:pt>
                <c:pt idx="49">
                  <c:v>31.24796</c:v>
                </c:pt>
                <c:pt idx="50">
                  <c:v>29.96222</c:v>
                </c:pt>
                <c:pt idx="51">
                  <c:v>29.205628</c:v>
                </c:pt>
                <c:pt idx="52">
                  <c:v>28.50131</c:v>
                </c:pt>
                <c:pt idx="53">
                  <c:v>29.367644</c:v>
                </c:pt>
                <c:pt idx="54">
                  <c:v>29.233516</c:v>
                </c:pt>
                <c:pt idx="55">
                  <c:v>28.606394</c:v>
                </c:pt>
                <c:pt idx="56">
                  <c:v>28.229476</c:v>
                </c:pt>
                <c:pt idx="57">
                  <c:v>29.362294</c:v>
                </c:pt>
                <c:pt idx="58">
                  <c:v>30.206966</c:v>
                </c:pt>
                <c:pt idx="59">
                  <c:v>29.661358</c:v>
                </c:pt>
                <c:pt idx="60">
                  <c:v>29.57845</c:v>
                </c:pt>
                <c:pt idx="61">
                  <c:v>28.72981</c:v>
                </c:pt>
                <c:pt idx="62">
                  <c:v>26.105988</c:v>
                </c:pt>
                <c:pt idx="63">
                  <c:v>22.513812</c:v>
                </c:pt>
                <c:pt idx="64">
                  <c:v>21.75914</c:v>
                </c:pt>
                <c:pt idx="65">
                  <c:v>21.5231</c:v>
                </c:pt>
                <c:pt idx="66">
                  <c:v>20.212646</c:v>
                </c:pt>
                <c:pt idx="67">
                  <c:v>18.015572</c:v>
                </c:pt>
                <c:pt idx="68">
                  <c:v>17.549972</c:v>
                </c:pt>
                <c:pt idx="69">
                  <c:v>17.089634</c:v>
                </c:pt>
                <c:pt idx="70">
                  <c:v>16.074224</c:v>
                </c:pt>
                <c:pt idx="71">
                  <c:v>14.198178</c:v>
                </c:pt>
                <c:pt idx="72">
                  <c:v>13.698084</c:v>
                </c:pt>
                <c:pt idx="73">
                  <c:v>14.077852</c:v>
                </c:pt>
                <c:pt idx="74">
                  <c:v>13.52617</c:v>
                </c:pt>
                <c:pt idx="75">
                  <c:v>11.815106</c:v>
                </c:pt>
                <c:pt idx="76">
                  <c:v>11.330934</c:v>
                </c:pt>
                <c:pt idx="77">
                  <c:v>11.19039</c:v>
                </c:pt>
                <c:pt idx="78">
                  <c:v>11.38709</c:v>
                </c:pt>
                <c:pt idx="79">
                  <c:v>9.549705400000001</c:v>
                </c:pt>
                <c:pt idx="80">
                  <c:v>7.954591600000001</c:v>
                </c:pt>
                <c:pt idx="81">
                  <c:v>8.4034254</c:v>
                </c:pt>
                <c:pt idx="82">
                  <c:v>8.692727600000001</c:v>
                </c:pt>
                <c:pt idx="83">
                  <c:v>8.1971638</c:v>
                </c:pt>
                <c:pt idx="84">
                  <c:v>6.599232000000001</c:v>
                </c:pt>
                <c:pt idx="85">
                  <c:v>6.3812588</c:v>
                </c:pt>
                <c:pt idx="86">
                  <c:v>6.763765599999999</c:v>
                </c:pt>
                <c:pt idx="87">
                  <c:v>5.2867836</c:v>
                </c:pt>
                <c:pt idx="88">
                  <c:v>4.322886</c:v>
                </c:pt>
                <c:pt idx="89">
                  <c:v>4.3841228</c:v>
                </c:pt>
                <c:pt idx="90">
                  <c:v>4.6253408</c:v>
                </c:pt>
                <c:pt idx="91">
                  <c:v>4.0484328</c:v>
                </c:pt>
                <c:pt idx="92">
                  <c:v>1.319862</c:v>
                </c:pt>
                <c:pt idx="93">
                  <c:v>0.2702738</c:v>
                </c:pt>
                <c:pt idx="94">
                  <c:v>-0.6602064000000001</c:v>
                </c:pt>
                <c:pt idx="95">
                  <c:v>-1.9462642</c:v>
                </c:pt>
                <c:pt idx="96">
                  <c:v>-4.6237224</c:v>
                </c:pt>
                <c:pt idx="97">
                  <c:v>-5.5274144</c:v>
                </c:pt>
                <c:pt idx="98">
                  <c:v>-5.326796</c:v>
                </c:pt>
                <c:pt idx="99">
                  <c:v>-5.5055278</c:v>
                </c:pt>
                <c:pt idx="100">
                  <c:v>-6.8572828</c:v>
                </c:pt>
                <c:pt idx="101">
                  <c:v>-7.1700722</c:v>
                </c:pt>
                <c:pt idx="102">
                  <c:v>-6.311868599999999</c:v>
                </c:pt>
                <c:pt idx="103">
                  <c:v>-6.755857199999999</c:v>
                </c:pt>
                <c:pt idx="104">
                  <c:v>-7.170805</c:v>
                </c:pt>
                <c:pt idx="105">
                  <c:v>-8.514914600000001</c:v>
                </c:pt>
                <c:pt idx="106">
                  <c:v>-8.119265</c:v>
                </c:pt>
                <c:pt idx="107">
                  <c:v>-7.6684766</c:v>
                </c:pt>
                <c:pt idx="108">
                  <c:v>-8.337952</c:v>
                </c:pt>
                <c:pt idx="109">
                  <c:v>-9.3102546</c:v>
                </c:pt>
                <c:pt idx="110">
                  <c:v>-9.248849</c:v>
                </c:pt>
                <c:pt idx="111">
                  <c:v>-8.101379600000001</c:v>
                </c:pt>
                <c:pt idx="112">
                  <c:v>-9.100889800000001</c:v>
                </c:pt>
                <c:pt idx="113">
                  <c:v>-10.6736118</c:v>
                </c:pt>
                <c:pt idx="114">
                  <c:v>-10.3715168</c:v>
                </c:pt>
                <c:pt idx="115">
                  <c:v>-10.0235164</c:v>
                </c:pt>
                <c:pt idx="116">
                  <c:v>-10.1242954</c:v>
                </c:pt>
                <c:pt idx="117">
                  <c:v>-11.2001142</c:v>
                </c:pt>
                <c:pt idx="118">
                  <c:v>-11.354572</c:v>
                </c:pt>
                <c:pt idx="119">
                  <c:v>-11.1806934</c:v>
                </c:pt>
                <c:pt idx="120">
                  <c:v>-10.432388</c:v>
                </c:pt>
                <c:pt idx="121">
                  <c:v>-11.872654</c:v>
                </c:pt>
                <c:pt idx="122">
                  <c:v>-12.705606</c:v>
                </c:pt>
                <c:pt idx="123">
                  <c:v>-12.757574</c:v>
                </c:pt>
                <c:pt idx="124">
                  <c:v>-12.02582</c:v>
                </c:pt>
                <c:pt idx="125">
                  <c:v>-12.58697</c:v>
                </c:pt>
                <c:pt idx="126">
                  <c:v>-13.96338</c:v>
                </c:pt>
                <c:pt idx="127">
                  <c:v>-13.08295</c:v>
                </c:pt>
                <c:pt idx="128">
                  <c:v>-13.259318</c:v>
                </c:pt>
                <c:pt idx="129">
                  <c:v>-13.712682</c:v>
                </c:pt>
                <c:pt idx="130">
                  <c:v>-15.331334</c:v>
                </c:pt>
                <c:pt idx="131">
                  <c:v>-14.679052</c:v>
                </c:pt>
                <c:pt idx="132">
                  <c:v>-14.545316</c:v>
                </c:pt>
                <c:pt idx="133">
                  <c:v>-14.31874</c:v>
                </c:pt>
                <c:pt idx="134">
                  <c:v>-15.880478</c:v>
                </c:pt>
                <c:pt idx="135">
                  <c:v>-15.978746</c:v>
                </c:pt>
                <c:pt idx="136">
                  <c:v>-15.294306</c:v>
                </c:pt>
                <c:pt idx="137">
                  <c:v>-15.481062</c:v>
                </c:pt>
                <c:pt idx="138">
                  <c:v>-17.118116</c:v>
                </c:pt>
                <c:pt idx="139">
                  <c:v>-17.048416</c:v>
                </c:pt>
                <c:pt idx="140">
                  <c:v>-17.207058</c:v>
                </c:pt>
                <c:pt idx="141">
                  <c:v>-17.20157</c:v>
                </c:pt>
                <c:pt idx="142">
                  <c:v>-18.677926</c:v>
                </c:pt>
                <c:pt idx="143">
                  <c:v>-19.794472</c:v>
                </c:pt>
                <c:pt idx="144">
                  <c:v>-19.250754</c:v>
                </c:pt>
                <c:pt idx="145">
                  <c:v>-19.827434</c:v>
                </c:pt>
                <c:pt idx="146">
                  <c:v>-22.09365</c:v>
                </c:pt>
                <c:pt idx="147">
                  <c:v>-24.456366</c:v>
                </c:pt>
                <c:pt idx="148">
                  <c:v>-24.792686</c:v>
                </c:pt>
                <c:pt idx="149">
                  <c:v>-25.627398</c:v>
                </c:pt>
                <c:pt idx="150">
                  <c:v>-28.343676</c:v>
                </c:pt>
                <c:pt idx="151">
                  <c:v>-29.306078</c:v>
                </c:pt>
                <c:pt idx="152">
                  <c:v>-23.94467</c:v>
                </c:pt>
                <c:pt idx="153">
                  <c:v>-18.51183</c:v>
                </c:pt>
                <c:pt idx="154">
                  <c:v>-16.954808</c:v>
                </c:pt>
                <c:pt idx="155">
                  <c:v>-15.652184</c:v>
                </c:pt>
                <c:pt idx="156">
                  <c:v>-14.575798</c:v>
                </c:pt>
                <c:pt idx="157">
                  <c:v>-11.310816</c:v>
                </c:pt>
                <c:pt idx="158">
                  <c:v>-10.762386</c:v>
                </c:pt>
                <c:pt idx="159">
                  <c:v>-10.4251814</c:v>
                </c:pt>
                <c:pt idx="160">
                  <c:v>-9.788114800000001</c:v>
                </c:pt>
                <c:pt idx="161">
                  <c:v>-7.930740399999999</c:v>
                </c:pt>
                <c:pt idx="162">
                  <c:v>-7.7212498</c:v>
                </c:pt>
                <c:pt idx="163">
                  <c:v>-7.5401218</c:v>
                </c:pt>
                <c:pt idx="164">
                  <c:v>-7.086453799999999</c:v>
                </c:pt>
                <c:pt idx="165">
                  <c:v>-5.720968</c:v>
                </c:pt>
                <c:pt idx="166">
                  <c:v>-5.702541</c:v>
                </c:pt>
                <c:pt idx="167">
                  <c:v>-5.5761946</c:v>
                </c:pt>
                <c:pt idx="168">
                  <c:v>-5.5091342</c:v>
                </c:pt>
                <c:pt idx="169">
                  <c:v>-3.7758102</c:v>
                </c:pt>
                <c:pt idx="170">
                  <c:v>-2.504996</c:v>
                </c:pt>
                <c:pt idx="171">
                  <c:v>-3.463811</c:v>
                </c:pt>
                <c:pt idx="172">
                  <c:v>-3.837632399999999</c:v>
                </c:pt>
                <c:pt idx="173">
                  <c:v>-2.9849054</c:v>
                </c:pt>
                <c:pt idx="174">
                  <c:v>-1.0042058</c:v>
                </c:pt>
                <c:pt idx="175">
                  <c:v>-1.1819222</c:v>
                </c:pt>
                <c:pt idx="176">
                  <c:v>-2.1172424</c:v>
                </c:pt>
                <c:pt idx="177">
                  <c:v>-2.0503584</c:v>
                </c:pt>
                <c:pt idx="178">
                  <c:v>0.3830276</c:v>
                </c:pt>
                <c:pt idx="179">
                  <c:v>0.8969148</c:v>
                </c:pt>
                <c:pt idx="180">
                  <c:v>-0.5474438</c:v>
                </c:pt>
                <c:pt idx="181">
                  <c:v>-0.236505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1.9154554</c:v>
                </c:pt>
                <c:pt idx="1">
                  <c:v>1.7392596</c:v>
                </c:pt>
                <c:pt idx="2">
                  <c:v>1.822046</c:v>
                </c:pt>
                <c:pt idx="3">
                  <c:v>2.0972794</c:v>
                </c:pt>
                <c:pt idx="4">
                  <c:v>2.9617112</c:v>
                </c:pt>
                <c:pt idx="5">
                  <c:v>3.1353412</c:v>
                </c:pt>
                <c:pt idx="6">
                  <c:v>3.0703296</c:v>
                </c:pt>
                <c:pt idx="7">
                  <c:v>2.7460266</c:v>
                </c:pt>
                <c:pt idx="8">
                  <c:v>3.8943696</c:v>
                </c:pt>
                <c:pt idx="9">
                  <c:v>2.7068666</c:v>
                </c:pt>
                <c:pt idx="10">
                  <c:v>4.3210454</c:v>
                </c:pt>
                <c:pt idx="11">
                  <c:v>3.7951832</c:v>
                </c:pt>
                <c:pt idx="12">
                  <c:v>4.94811</c:v>
                </c:pt>
                <c:pt idx="13">
                  <c:v>5.965011</c:v>
                </c:pt>
                <c:pt idx="14">
                  <c:v>5.859249</c:v>
                </c:pt>
                <c:pt idx="15">
                  <c:v>5.0949174</c:v>
                </c:pt>
                <c:pt idx="16">
                  <c:v>5.7857958</c:v>
                </c:pt>
                <c:pt idx="17">
                  <c:v>7.1864876</c:v>
                </c:pt>
                <c:pt idx="18">
                  <c:v>7.31626</c:v>
                </c:pt>
                <c:pt idx="19">
                  <c:v>7.0054338</c:v>
                </c:pt>
                <c:pt idx="20">
                  <c:v>6.954208400000001</c:v>
                </c:pt>
                <c:pt idx="21">
                  <c:v>9.1891268</c:v>
                </c:pt>
                <c:pt idx="22">
                  <c:v>9.5219398</c:v>
                </c:pt>
                <c:pt idx="23">
                  <c:v>9.139211599999999</c:v>
                </c:pt>
                <c:pt idx="24">
                  <c:v>9.391291200000001</c:v>
                </c:pt>
                <c:pt idx="25">
                  <c:v>11.9087504</c:v>
                </c:pt>
                <c:pt idx="26">
                  <c:v>12.957972</c:v>
                </c:pt>
                <c:pt idx="27">
                  <c:v>14.19541</c:v>
                </c:pt>
                <c:pt idx="28">
                  <c:v>15.203764</c:v>
                </c:pt>
                <c:pt idx="29">
                  <c:v>18.39052</c:v>
                </c:pt>
                <c:pt idx="30">
                  <c:v>22.681356</c:v>
                </c:pt>
                <c:pt idx="31">
                  <c:v>24.863278</c:v>
                </c:pt>
                <c:pt idx="32">
                  <c:v>27.76554</c:v>
                </c:pt>
                <c:pt idx="33">
                  <c:v>29.46552</c:v>
                </c:pt>
                <c:pt idx="34">
                  <c:v>29.970584</c:v>
                </c:pt>
                <c:pt idx="35">
                  <c:v>29.93691</c:v>
                </c:pt>
                <c:pt idx="36">
                  <c:v>30.52546</c:v>
                </c:pt>
                <c:pt idx="37">
                  <c:v>30.646854</c:v>
                </c:pt>
                <c:pt idx="38">
                  <c:v>32.258626</c:v>
                </c:pt>
                <c:pt idx="39">
                  <c:v>31.69854</c:v>
                </c:pt>
                <c:pt idx="40">
                  <c:v>31.892718</c:v>
                </c:pt>
                <c:pt idx="41">
                  <c:v>31.431694</c:v>
                </c:pt>
                <c:pt idx="42">
                  <c:v>32.200136</c:v>
                </c:pt>
                <c:pt idx="43">
                  <c:v>32.143608</c:v>
                </c:pt>
                <c:pt idx="44">
                  <c:v>31.243376</c:v>
                </c:pt>
                <c:pt idx="45">
                  <c:v>30.43748</c:v>
                </c:pt>
                <c:pt idx="46">
                  <c:v>31.28317</c:v>
                </c:pt>
                <c:pt idx="47">
                  <c:v>30.699664</c:v>
                </c:pt>
                <c:pt idx="48">
                  <c:v>29.556232</c:v>
                </c:pt>
                <c:pt idx="49">
                  <c:v>28.874722</c:v>
                </c:pt>
                <c:pt idx="50">
                  <c:v>29.37787</c:v>
                </c:pt>
                <c:pt idx="51">
                  <c:v>29.561378</c:v>
                </c:pt>
                <c:pt idx="52">
                  <c:v>29.057946</c:v>
                </c:pt>
                <c:pt idx="53">
                  <c:v>28.668854</c:v>
                </c:pt>
                <c:pt idx="54">
                  <c:v>28.957846</c:v>
                </c:pt>
                <c:pt idx="55">
                  <c:v>30.310572</c:v>
                </c:pt>
                <c:pt idx="56">
                  <c:v>29.63774</c:v>
                </c:pt>
                <c:pt idx="57">
                  <c:v>29.177808</c:v>
                </c:pt>
                <c:pt idx="58">
                  <c:v>29.552408</c:v>
                </c:pt>
                <c:pt idx="59">
                  <c:v>29.052306</c:v>
                </c:pt>
                <c:pt idx="60">
                  <c:v>25.004386</c:v>
                </c:pt>
                <c:pt idx="61">
                  <c:v>23.504222</c:v>
                </c:pt>
                <c:pt idx="62">
                  <c:v>22.986152</c:v>
                </c:pt>
                <c:pt idx="63">
                  <c:v>21.602516</c:v>
                </c:pt>
                <c:pt idx="64">
                  <c:v>19.15614</c:v>
                </c:pt>
                <c:pt idx="65">
                  <c:v>19.023576</c:v>
                </c:pt>
                <c:pt idx="66">
                  <c:v>18.551696</c:v>
                </c:pt>
                <c:pt idx="67">
                  <c:v>17.468616</c:v>
                </c:pt>
                <c:pt idx="68">
                  <c:v>15.55774</c:v>
                </c:pt>
                <c:pt idx="69">
                  <c:v>14.583288</c:v>
                </c:pt>
                <c:pt idx="70">
                  <c:v>14.711688</c:v>
                </c:pt>
                <c:pt idx="71">
                  <c:v>13.88465</c:v>
                </c:pt>
                <c:pt idx="72">
                  <c:v>12.742098</c:v>
                </c:pt>
                <c:pt idx="73">
                  <c:v>11.875464</c:v>
                </c:pt>
                <c:pt idx="74">
                  <c:v>11.710798</c:v>
                </c:pt>
                <c:pt idx="75">
                  <c:v>11.536726</c:v>
                </c:pt>
                <c:pt idx="76">
                  <c:v>10.4607322</c:v>
                </c:pt>
                <c:pt idx="77">
                  <c:v>9.034361200000001</c:v>
                </c:pt>
                <c:pt idx="78">
                  <c:v>8.980573</c:v>
                </c:pt>
                <c:pt idx="79">
                  <c:v>9.0373974</c:v>
                </c:pt>
                <c:pt idx="80">
                  <c:v>8.684246999999999</c:v>
                </c:pt>
                <c:pt idx="81">
                  <c:v>7.2120408</c:v>
                </c:pt>
                <c:pt idx="82">
                  <c:v>7.344759000000001</c:v>
                </c:pt>
                <c:pt idx="83">
                  <c:v>6.639919799999999</c:v>
                </c:pt>
                <c:pt idx="84">
                  <c:v>6.8663208</c:v>
                </c:pt>
                <c:pt idx="85">
                  <c:v>5.3133272</c:v>
                </c:pt>
                <c:pt idx="86">
                  <c:v>4.6750518</c:v>
                </c:pt>
                <c:pt idx="87">
                  <c:v>4.3305018</c:v>
                </c:pt>
                <c:pt idx="88">
                  <c:v>4.807546</c:v>
                </c:pt>
                <c:pt idx="89">
                  <c:v>2.7151596</c:v>
                </c:pt>
                <c:pt idx="90">
                  <c:v>2.0070832</c:v>
                </c:pt>
                <c:pt idx="91">
                  <c:v>1.0683914</c:v>
                </c:pt>
                <c:pt idx="92">
                  <c:v>-0.1921464</c:v>
                </c:pt>
                <c:pt idx="93">
                  <c:v>-3.259766</c:v>
                </c:pt>
                <c:pt idx="94">
                  <c:v>-5.019633799999999</c:v>
                </c:pt>
                <c:pt idx="95">
                  <c:v>-4.566294999999999</c:v>
                </c:pt>
                <c:pt idx="96">
                  <c:v>-4.8935216</c:v>
                </c:pt>
                <c:pt idx="97">
                  <c:v>-6.155436799999999</c:v>
                </c:pt>
                <c:pt idx="98">
                  <c:v>-6.450202</c:v>
                </c:pt>
                <c:pt idx="99">
                  <c:v>-6.669081</c:v>
                </c:pt>
                <c:pt idx="100">
                  <c:v>-5.6092722</c:v>
                </c:pt>
                <c:pt idx="101">
                  <c:v>-6.620121399999999</c:v>
                </c:pt>
                <c:pt idx="102">
                  <c:v>-8.1551606</c:v>
                </c:pt>
                <c:pt idx="103">
                  <c:v>-7.6970066</c:v>
                </c:pt>
                <c:pt idx="104">
                  <c:v>-7.8477464</c:v>
                </c:pt>
                <c:pt idx="105">
                  <c:v>-7.283407599999999</c:v>
                </c:pt>
                <c:pt idx="106">
                  <c:v>-8.761779799999999</c:v>
                </c:pt>
                <c:pt idx="107">
                  <c:v>-9.471208200000001</c:v>
                </c:pt>
                <c:pt idx="108">
                  <c:v>-8.745108200000001</c:v>
                </c:pt>
                <c:pt idx="109">
                  <c:v>-8.2567804</c:v>
                </c:pt>
                <c:pt idx="110">
                  <c:v>-9.593387199999999</c:v>
                </c:pt>
                <c:pt idx="111">
                  <c:v>-9.879133599999999</c:v>
                </c:pt>
                <c:pt idx="112">
                  <c:v>-9.4010786</c:v>
                </c:pt>
                <c:pt idx="113">
                  <c:v>-9.763900400000001</c:v>
                </c:pt>
                <c:pt idx="114">
                  <c:v>-11.287014</c:v>
                </c:pt>
                <c:pt idx="115">
                  <c:v>-11.3056224</c:v>
                </c:pt>
                <c:pt idx="116">
                  <c:v>-10.54058</c:v>
                </c:pt>
                <c:pt idx="117">
                  <c:v>-10.47102</c:v>
                </c:pt>
                <c:pt idx="118">
                  <c:v>-11.35081</c:v>
                </c:pt>
                <c:pt idx="119">
                  <c:v>-12.562682</c:v>
                </c:pt>
                <c:pt idx="120">
                  <c:v>-12.06986</c:v>
                </c:pt>
                <c:pt idx="121">
                  <c:v>-11.666374</c:v>
                </c:pt>
                <c:pt idx="122">
                  <c:v>-12.015268</c:v>
                </c:pt>
                <c:pt idx="123">
                  <c:v>-13.32295</c:v>
                </c:pt>
                <c:pt idx="124">
                  <c:v>-12.98214</c:v>
                </c:pt>
                <c:pt idx="125">
                  <c:v>-12.638722</c:v>
                </c:pt>
                <c:pt idx="126">
                  <c:v>-12.774234</c:v>
                </c:pt>
                <c:pt idx="127">
                  <c:v>-14.77667</c:v>
                </c:pt>
                <c:pt idx="128">
                  <c:v>-14.488572</c:v>
                </c:pt>
                <c:pt idx="129">
                  <c:v>-13.517866</c:v>
                </c:pt>
                <c:pt idx="130">
                  <c:v>-13.974066</c:v>
                </c:pt>
                <c:pt idx="131">
                  <c:v>-15.16334</c:v>
                </c:pt>
                <c:pt idx="132">
                  <c:v>-15.152106</c:v>
                </c:pt>
                <c:pt idx="133">
                  <c:v>-14.93178</c:v>
                </c:pt>
                <c:pt idx="134">
                  <c:v>-14.546916</c:v>
                </c:pt>
                <c:pt idx="135">
                  <c:v>-16.08799</c:v>
                </c:pt>
                <c:pt idx="136">
                  <c:v>-16.746278</c:v>
                </c:pt>
                <c:pt idx="137">
                  <c:v>-16.030226</c:v>
                </c:pt>
                <c:pt idx="138">
                  <c:v>-16.515006</c:v>
                </c:pt>
                <c:pt idx="139">
                  <c:v>-18.009052</c:v>
                </c:pt>
                <c:pt idx="140">
                  <c:v>-18.933304</c:v>
                </c:pt>
                <c:pt idx="141">
                  <c:v>-18.56755</c:v>
                </c:pt>
                <c:pt idx="142">
                  <c:v>-18.941066</c:v>
                </c:pt>
                <c:pt idx="143">
                  <c:v>-19.916426</c:v>
                </c:pt>
                <c:pt idx="144">
                  <c:v>-22.47423</c:v>
                </c:pt>
                <c:pt idx="145">
                  <c:v>-22.960794</c:v>
                </c:pt>
                <c:pt idx="146">
                  <c:v>-23.933756</c:v>
                </c:pt>
                <c:pt idx="147">
                  <c:v>-25.857066</c:v>
                </c:pt>
                <c:pt idx="148">
                  <c:v>-29.036928</c:v>
                </c:pt>
                <c:pt idx="149">
                  <c:v>-28.301488</c:v>
                </c:pt>
                <c:pt idx="150">
                  <c:v>-21.87713</c:v>
                </c:pt>
                <c:pt idx="151">
                  <c:v>-18.81571</c:v>
                </c:pt>
                <c:pt idx="152">
                  <c:v>-17.33141</c:v>
                </c:pt>
                <c:pt idx="153">
                  <c:v>-15.381842</c:v>
                </c:pt>
                <c:pt idx="154">
                  <c:v>-12.492328</c:v>
                </c:pt>
                <c:pt idx="155">
                  <c:v>-11.626424</c:v>
                </c:pt>
                <c:pt idx="156">
                  <c:v>-10.4723594</c:v>
                </c:pt>
                <c:pt idx="157">
                  <c:v>-10.7414</c:v>
                </c:pt>
                <c:pt idx="158">
                  <c:v>-8.547655000000001</c:v>
                </c:pt>
                <c:pt idx="159">
                  <c:v>-7.2367356</c:v>
                </c:pt>
                <c:pt idx="160">
                  <c:v>-7.8947728</c:v>
                </c:pt>
                <c:pt idx="161">
                  <c:v>-7.671261599999999</c:v>
                </c:pt>
                <c:pt idx="162">
                  <c:v>-6.3844734</c:v>
                </c:pt>
                <c:pt idx="163">
                  <c:v>-4.862118600000001</c:v>
                </c:pt>
                <c:pt idx="164">
                  <c:v>-5.9754648</c:v>
                </c:pt>
                <c:pt idx="165">
                  <c:v>-5.7935388</c:v>
                </c:pt>
                <c:pt idx="166">
                  <c:v>-4.8193756</c:v>
                </c:pt>
                <c:pt idx="167">
                  <c:v>-2.8013284</c:v>
                </c:pt>
                <c:pt idx="168">
                  <c:v>-3.2582754</c:v>
                </c:pt>
                <c:pt idx="169">
                  <c:v>-3.6036572</c:v>
                </c:pt>
                <c:pt idx="170">
                  <c:v>-3.5673394</c:v>
                </c:pt>
                <c:pt idx="171">
                  <c:v>-1.7382702</c:v>
                </c:pt>
                <c:pt idx="172">
                  <c:v>-2.2242256</c:v>
                </c:pt>
                <c:pt idx="173">
                  <c:v>-1.8975106</c:v>
                </c:pt>
                <c:pt idx="174">
                  <c:v>-2.1062626</c:v>
                </c:pt>
                <c:pt idx="175">
                  <c:v>0.5107946</c:v>
                </c:pt>
                <c:pt idx="176">
                  <c:v>0.6125404</c:v>
                </c:pt>
                <c:pt idx="177">
                  <c:v>-0.8961103999999999</c:v>
                </c:pt>
                <c:pt idx="178">
                  <c:v>-0.6658676</c:v>
                </c:pt>
                <c:pt idx="179">
                  <c:v>1.2579894</c:v>
                </c:pt>
                <c:pt idx="180">
                  <c:v>2.0849596</c:v>
                </c:pt>
                <c:pt idx="181">
                  <c:v>1.44281075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1.32889</c:v>
                </c:pt>
                <c:pt idx="1">
                  <c:v>1.1504492</c:v>
                </c:pt>
                <c:pt idx="2">
                  <c:v>2.8037302</c:v>
                </c:pt>
                <c:pt idx="3">
                  <c:v>4.070297399999999</c:v>
                </c:pt>
                <c:pt idx="4">
                  <c:v>3.4119466</c:v>
                </c:pt>
                <c:pt idx="5">
                  <c:v>2.9561194</c:v>
                </c:pt>
                <c:pt idx="6">
                  <c:v>3.7397546</c:v>
                </c:pt>
                <c:pt idx="7">
                  <c:v>5.141163000000001</c:v>
                </c:pt>
                <c:pt idx="8">
                  <c:v>2.990325</c:v>
                </c:pt>
                <c:pt idx="9">
                  <c:v>3.6289352</c:v>
                </c:pt>
                <c:pt idx="10">
                  <c:v>4.3639604</c:v>
                </c:pt>
                <c:pt idx="11">
                  <c:v>6.162177</c:v>
                </c:pt>
                <c:pt idx="12">
                  <c:v>6.1865178</c:v>
                </c:pt>
                <c:pt idx="13">
                  <c:v>5.3785148</c:v>
                </c:pt>
                <c:pt idx="14">
                  <c:v>6.1920426</c:v>
                </c:pt>
                <c:pt idx="15">
                  <c:v>6.976321199999999</c:v>
                </c:pt>
                <c:pt idx="16">
                  <c:v>7.1190844</c:v>
                </c:pt>
                <c:pt idx="17">
                  <c:v>6.3949528</c:v>
                </c:pt>
                <c:pt idx="18">
                  <c:v>7.1063918</c:v>
                </c:pt>
                <c:pt idx="19">
                  <c:v>9.081849399999999</c:v>
                </c:pt>
                <c:pt idx="20">
                  <c:v>9.036336</c:v>
                </c:pt>
                <c:pt idx="21">
                  <c:v>8.614146</c:v>
                </c:pt>
                <c:pt idx="22">
                  <c:v>9.378956800000001</c:v>
                </c:pt>
                <c:pt idx="23">
                  <c:v>10.2757274</c:v>
                </c:pt>
                <c:pt idx="24">
                  <c:v>12.232174</c:v>
                </c:pt>
                <c:pt idx="25">
                  <c:v>12.239562</c:v>
                </c:pt>
                <c:pt idx="26">
                  <c:v>13.255052</c:v>
                </c:pt>
                <c:pt idx="27">
                  <c:v>15.780326</c:v>
                </c:pt>
                <c:pt idx="28">
                  <c:v>18.423606</c:v>
                </c:pt>
                <c:pt idx="29">
                  <c:v>22.065998</c:v>
                </c:pt>
                <c:pt idx="30">
                  <c:v>24.556182</c:v>
                </c:pt>
                <c:pt idx="31">
                  <c:v>26.945866</c:v>
                </c:pt>
                <c:pt idx="32">
                  <c:v>30.323894</c:v>
                </c:pt>
                <c:pt idx="33">
                  <c:v>29.299276</c:v>
                </c:pt>
                <c:pt idx="34">
                  <c:v>30.276852</c:v>
                </c:pt>
                <c:pt idx="35">
                  <c:v>29.80799</c:v>
                </c:pt>
                <c:pt idx="36">
                  <c:v>32.298526</c:v>
                </c:pt>
                <c:pt idx="37">
                  <c:v>31.90554</c:v>
                </c:pt>
                <c:pt idx="38">
                  <c:v>31.271098</c:v>
                </c:pt>
                <c:pt idx="39">
                  <c:v>31.74725</c:v>
                </c:pt>
                <c:pt idx="40">
                  <c:v>32.211176</c:v>
                </c:pt>
                <c:pt idx="41">
                  <c:v>32.257116</c:v>
                </c:pt>
                <c:pt idx="42">
                  <c:v>30.459108</c:v>
                </c:pt>
                <c:pt idx="43">
                  <c:v>30.401306</c:v>
                </c:pt>
                <c:pt idx="44">
                  <c:v>30.561632</c:v>
                </c:pt>
                <c:pt idx="45">
                  <c:v>30.87229</c:v>
                </c:pt>
                <c:pt idx="46">
                  <c:v>29.420086</c:v>
                </c:pt>
                <c:pt idx="47">
                  <c:v>29.339126</c:v>
                </c:pt>
                <c:pt idx="48">
                  <c:v>29.615894</c:v>
                </c:pt>
                <c:pt idx="49">
                  <c:v>29.956586</c:v>
                </c:pt>
                <c:pt idx="50">
                  <c:v>29.369416</c:v>
                </c:pt>
                <c:pt idx="51">
                  <c:v>28.699162</c:v>
                </c:pt>
                <c:pt idx="52">
                  <c:v>29.135386</c:v>
                </c:pt>
                <c:pt idx="53">
                  <c:v>30.1569</c:v>
                </c:pt>
                <c:pt idx="54">
                  <c:v>29.580804</c:v>
                </c:pt>
                <c:pt idx="55">
                  <c:v>29.068842</c:v>
                </c:pt>
                <c:pt idx="56">
                  <c:v>29.175518</c:v>
                </c:pt>
                <c:pt idx="57">
                  <c:v>31.128096</c:v>
                </c:pt>
                <c:pt idx="58">
                  <c:v>28.659312</c:v>
                </c:pt>
                <c:pt idx="59">
                  <c:v>25.70018</c:v>
                </c:pt>
                <c:pt idx="60">
                  <c:v>24.58926</c:v>
                </c:pt>
                <c:pt idx="61">
                  <c:v>22.884894</c:v>
                </c:pt>
                <c:pt idx="62">
                  <c:v>20.628734</c:v>
                </c:pt>
                <c:pt idx="63">
                  <c:v>20.074142</c:v>
                </c:pt>
                <c:pt idx="64">
                  <c:v>19.051346</c:v>
                </c:pt>
                <c:pt idx="65">
                  <c:v>18.673884</c:v>
                </c:pt>
                <c:pt idx="66">
                  <c:v>16.634232</c:v>
                </c:pt>
                <c:pt idx="67">
                  <c:v>15.927784</c:v>
                </c:pt>
                <c:pt idx="68">
                  <c:v>15.418574</c:v>
                </c:pt>
                <c:pt idx="69">
                  <c:v>15.091512</c:v>
                </c:pt>
                <c:pt idx="70">
                  <c:v>13.971636</c:v>
                </c:pt>
                <c:pt idx="71">
                  <c:v>12.119954</c:v>
                </c:pt>
                <c:pt idx="72">
                  <c:v>12.786876</c:v>
                </c:pt>
                <c:pt idx="73">
                  <c:v>12.522552</c:v>
                </c:pt>
                <c:pt idx="74">
                  <c:v>11.659256</c:v>
                </c:pt>
                <c:pt idx="75">
                  <c:v>9.616296799999999</c:v>
                </c:pt>
                <c:pt idx="76">
                  <c:v>10.059701</c:v>
                </c:pt>
                <c:pt idx="77">
                  <c:v>10.1608298</c:v>
                </c:pt>
                <c:pt idx="78">
                  <c:v>9.5735092</c:v>
                </c:pt>
                <c:pt idx="79">
                  <c:v>7.820373599999999</c:v>
                </c:pt>
                <c:pt idx="80">
                  <c:v>7.4894062</c:v>
                </c:pt>
                <c:pt idx="81">
                  <c:v>7.731064399999999</c:v>
                </c:pt>
                <c:pt idx="82">
                  <c:v>7.4041</c:v>
                </c:pt>
                <c:pt idx="83">
                  <c:v>5.2164412</c:v>
                </c:pt>
                <c:pt idx="84">
                  <c:v>5.8813802</c:v>
                </c:pt>
                <c:pt idx="85">
                  <c:v>5.604497</c:v>
                </c:pt>
                <c:pt idx="86">
                  <c:v>5.7076428</c:v>
                </c:pt>
                <c:pt idx="87">
                  <c:v>4.3876496</c:v>
                </c:pt>
                <c:pt idx="88">
                  <c:v>3.3078552</c:v>
                </c:pt>
                <c:pt idx="89">
                  <c:v>2.8716954</c:v>
                </c:pt>
                <c:pt idx="90">
                  <c:v>1.232492</c:v>
                </c:pt>
                <c:pt idx="91">
                  <c:v>-1.8828196</c:v>
                </c:pt>
                <c:pt idx="92">
                  <c:v>-3.296204799999999</c:v>
                </c:pt>
                <c:pt idx="93">
                  <c:v>-3.8725438</c:v>
                </c:pt>
                <c:pt idx="94">
                  <c:v>-4.7465432</c:v>
                </c:pt>
                <c:pt idx="95">
                  <c:v>-5.139012599999999</c:v>
                </c:pt>
                <c:pt idx="96">
                  <c:v>-7.176806999999999</c:v>
                </c:pt>
                <c:pt idx="97">
                  <c:v>-6.578570999999999</c:v>
                </c:pt>
                <c:pt idx="98">
                  <c:v>-6.1840928</c:v>
                </c:pt>
                <c:pt idx="99">
                  <c:v>-6.524833200000001</c:v>
                </c:pt>
                <c:pt idx="100">
                  <c:v>-8.2471766</c:v>
                </c:pt>
                <c:pt idx="101">
                  <c:v>-7.370358</c:v>
                </c:pt>
                <c:pt idx="102">
                  <c:v>-6.9543516</c:v>
                </c:pt>
                <c:pt idx="103">
                  <c:v>-6.999961399999999</c:v>
                </c:pt>
                <c:pt idx="104">
                  <c:v>-9.1899268</c:v>
                </c:pt>
                <c:pt idx="105">
                  <c:v>-9.0151748</c:v>
                </c:pt>
                <c:pt idx="106">
                  <c:v>-8.451329599999999</c:v>
                </c:pt>
                <c:pt idx="107">
                  <c:v>-8.8349896</c:v>
                </c:pt>
                <c:pt idx="108">
                  <c:v>-9.189324600000001</c:v>
                </c:pt>
                <c:pt idx="109">
                  <c:v>-9.9448212</c:v>
                </c:pt>
                <c:pt idx="110">
                  <c:v>-8.922694</c:v>
                </c:pt>
                <c:pt idx="111">
                  <c:v>-9.489888400000002</c:v>
                </c:pt>
                <c:pt idx="112">
                  <c:v>-10.5473254</c:v>
                </c:pt>
                <c:pt idx="113">
                  <c:v>-10.90034</c:v>
                </c:pt>
                <c:pt idx="114">
                  <c:v>-10.224367</c:v>
                </c:pt>
                <c:pt idx="115">
                  <c:v>-9.952428000000001</c:v>
                </c:pt>
                <c:pt idx="116">
                  <c:v>-10.8112028</c:v>
                </c:pt>
                <c:pt idx="117">
                  <c:v>-11.539772</c:v>
                </c:pt>
                <c:pt idx="118">
                  <c:v>-11.346354</c:v>
                </c:pt>
                <c:pt idx="119">
                  <c:v>-11.608264</c:v>
                </c:pt>
                <c:pt idx="120">
                  <c:v>-11.569726</c:v>
                </c:pt>
                <c:pt idx="121">
                  <c:v>-13.088004</c:v>
                </c:pt>
                <c:pt idx="122">
                  <c:v>-12.418628</c:v>
                </c:pt>
                <c:pt idx="123">
                  <c:v>-12.658238</c:v>
                </c:pt>
                <c:pt idx="124">
                  <c:v>-12.08435</c:v>
                </c:pt>
                <c:pt idx="125">
                  <c:v>-13.835364</c:v>
                </c:pt>
                <c:pt idx="126">
                  <c:v>-13.792992</c:v>
                </c:pt>
                <c:pt idx="127">
                  <c:v>-13.318148</c:v>
                </c:pt>
                <c:pt idx="128">
                  <c:v>-13.586138</c:v>
                </c:pt>
                <c:pt idx="129">
                  <c:v>-14.569966</c:v>
                </c:pt>
                <c:pt idx="130">
                  <c:v>-15.235868</c:v>
                </c:pt>
                <c:pt idx="131">
                  <c:v>-14.331008</c:v>
                </c:pt>
                <c:pt idx="132">
                  <c:v>-14.401528</c:v>
                </c:pt>
                <c:pt idx="133">
                  <c:v>-14.891586</c:v>
                </c:pt>
                <c:pt idx="134">
                  <c:v>-16.721142</c:v>
                </c:pt>
                <c:pt idx="135">
                  <c:v>-15.981754</c:v>
                </c:pt>
                <c:pt idx="136">
                  <c:v>-15.494806</c:v>
                </c:pt>
                <c:pt idx="137">
                  <c:v>-17.361962</c:v>
                </c:pt>
                <c:pt idx="138">
                  <c:v>-17.70601</c:v>
                </c:pt>
                <c:pt idx="139">
                  <c:v>-18.176464</c:v>
                </c:pt>
                <c:pt idx="140">
                  <c:v>-17.945964</c:v>
                </c:pt>
                <c:pt idx="141">
                  <c:v>-18.999842</c:v>
                </c:pt>
                <c:pt idx="142">
                  <c:v>-21.344062</c:v>
                </c:pt>
                <c:pt idx="143">
                  <c:v>-21.499218</c:v>
                </c:pt>
                <c:pt idx="144">
                  <c:v>-22.280596</c:v>
                </c:pt>
                <c:pt idx="145">
                  <c:v>-23.746432</c:v>
                </c:pt>
                <c:pt idx="146">
                  <c:v>-27.126036</c:v>
                </c:pt>
                <c:pt idx="147">
                  <c:v>-28.62129</c:v>
                </c:pt>
                <c:pt idx="148">
                  <c:v>-26.8247</c:v>
                </c:pt>
                <c:pt idx="149">
                  <c:v>-21.763472</c:v>
                </c:pt>
                <c:pt idx="150">
                  <c:v>-19.44516</c:v>
                </c:pt>
                <c:pt idx="151">
                  <c:v>-17.409554</c:v>
                </c:pt>
                <c:pt idx="152">
                  <c:v>-14.28396</c:v>
                </c:pt>
                <c:pt idx="153">
                  <c:v>-12.79938</c:v>
                </c:pt>
                <c:pt idx="154">
                  <c:v>-12.06895</c:v>
                </c:pt>
                <c:pt idx="155">
                  <c:v>-11.28698</c:v>
                </c:pt>
                <c:pt idx="156">
                  <c:v>-9.414373000000001</c:v>
                </c:pt>
                <c:pt idx="157">
                  <c:v>-8.396561</c:v>
                </c:pt>
                <c:pt idx="158">
                  <c:v>-8.039978</c:v>
                </c:pt>
                <c:pt idx="159">
                  <c:v>-7.7511372</c:v>
                </c:pt>
                <c:pt idx="160">
                  <c:v>-6.5972612</c:v>
                </c:pt>
                <c:pt idx="161">
                  <c:v>-5.7790306</c:v>
                </c:pt>
                <c:pt idx="162">
                  <c:v>-5.6863342</c:v>
                </c:pt>
                <c:pt idx="163">
                  <c:v>-5.9681026</c:v>
                </c:pt>
                <c:pt idx="164">
                  <c:v>-5.5506984</c:v>
                </c:pt>
                <c:pt idx="165">
                  <c:v>-3.0535046</c:v>
                </c:pt>
                <c:pt idx="166">
                  <c:v>-3.2384148</c:v>
                </c:pt>
                <c:pt idx="167">
                  <c:v>-4.1764564</c:v>
                </c:pt>
                <c:pt idx="168">
                  <c:v>-3.380411</c:v>
                </c:pt>
                <c:pt idx="169">
                  <c:v>-1.7051084</c:v>
                </c:pt>
                <c:pt idx="170">
                  <c:v>-1.7298024</c:v>
                </c:pt>
                <c:pt idx="171">
                  <c:v>-2.1528968</c:v>
                </c:pt>
                <c:pt idx="172">
                  <c:v>-2.087327</c:v>
                </c:pt>
                <c:pt idx="173">
                  <c:v>0.2627558</c:v>
                </c:pt>
                <c:pt idx="174">
                  <c:v>-0.5124136</c:v>
                </c:pt>
                <c:pt idx="175">
                  <c:v>-0.4728766</c:v>
                </c:pt>
                <c:pt idx="176">
                  <c:v>-0.7304804</c:v>
                </c:pt>
                <c:pt idx="177">
                  <c:v>0.6128422</c:v>
                </c:pt>
                <c:pt idx="178">
                  <c:v>2.0801476</c:v>
                </c:pt>
                <c:pt idx="179">
                  <c:v>0.6173114</c:v>
                </c:pt>
                <c:pt idx="180">
                  <c:v>1.23121</c:v>
                </c:pt>
                <c:pt idx="181">
                  <c:v>1.9821386</c:v>
                </c:pt>
                <c:pt idx="182">
                  <c:v>3.176045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4.098409</c:v>
                </c:pt>
                <c:pt idx="1">
                  <c:v>3.0516732</c:v>
                </c:pt>
                <c:pt idx="2">
                  <c:v>2.4175706</c:v>
                </c:pt>
                <c:pt idx="3">
                  <c:v>3.155313</c:v>
                </c:pt>
                <c:pt idx="4">
                  <c:v>4.9810762</c:v>
                </c:pt>
                <c:pt idx="5">
                  <c:v>4.5750694</c:v>
                </c:pt>
                <c:pt idx="6">
                  <c:v>3.2195938</c:v>
                </c:pt>
                <c:pt idx="7">
                  <c:v>4.1002612</c:v>
                </c:pt>
                <c:pt idx="8">
                  <c:v>6.1836456</c:v>
                </c:pt>
                <c:pt idx="9">
                  <c:v>5.118631</c:v>
                </c:pt>
                <c:pt idx="10">
                  <c:v>5.310037599999999</c:v>
                </c:pt>
                <c:pt idx="11">
                  <c:v>5.14241075</c:v>
                </c:pt>
                <c:pt idx="12">
                  <c:v>6.4219078</c:v>
                </c:pt>
                <c:pt idx="13">
                  <c:v>7.2150804</c:v>
                </c:pt>
                <c:pt idx="14">
                  <c:v>6.4933632</c:v>
                </c:pt>
                <c:pt idx="15">
                  <c:v>6.9964536</c:v>
                </c:pt>
                <c:pt idx="16">
                  <c:v>7.861501800000001</c:v>
                </c:pt>
                <c:pt idx="17">
                  <c:v>9.3486666</c:v>
                </c:pt>
                <c:pt idx="18">
                  <c:v>8.5241478</c:v>
                </c:pt>
                <c:pt idx="19">
                  <c:v>8.375844600000001</c:v>
                </c:pt>
                <c:pt idx="20">
                  <c:v>8.953215799999999</c:v>
                </c:pt>
                <c:pt idx="21">
                  <c:v>11.1457072</c:v>
                </c:pt>
                <c:pt idx="22">
                  <c:v>11.652684</c:v>
                </c:pt>
                <c:pt idx="23">
                  <c:v>11.974606</c:v>
                </c:pt>
                <c:pt idx="24">
                  <c:v>13.165164</c:v>
                </c:pt>
                <c:pt idx="25">
                  <c:v>16.31315</c:v>
                </c:pt>
                <c:pt idx="26">
                  <c:v>18.260946</c:v>
                </c:pt>
                <c:pt idx="27">
                  <c:v>20.452264</c:v>
                </c:pt>
                <c:pt idx="28">
                  <c:v>23.842484</c:v>
                </c:pt>
                <c:pt idx="29">
                  <c:v>28.022218</c:v>
                </c:pt>
                <c:pt idx="30">
                  <c:v>30.018778</c:v>
                </c:pt>
                <c:pt idx="31">
                  <c:v>29.400508</c:v>
                </c:pt>
                <c:pt idx="32">
                  <c:v>29.33916</c:v>
                </c:pt>
                <c:pt idx="33">
                  <c:v>30.738956</c:v>
                </c:pt>
                <c:pt idx="34">
                  <c:v>31.18461</c:v>
                </c:pt>
                <c:pt idx="35">
                  <c:v>31.277222</c:v>
                </c:pt>
                <c:pt idx="36">
                  <c:v>31.235498</c:v>
                </c:pt>
                <c:pt idx="37">
                  <c:v>31.56619</c:v>
                </c:pt>
                <c:pt idx="38">
                  <c:v>32.533986</c:v>
                </c:pt>
                <c:pt idx="39">
                  <c:v>31.471896</c:v>
                </c:pt>
                <c:pt idx="40">
                  <c:v>30.82333</c:v>
                </c:pt>
                <c:pt idx="41">
                  <c:v>30.676634</c:v>
                </c:pt>
                <c:pt idx="42">
                  <c:v>31.994894</c:v>
                </c:pt>
                <c:pt idx="43">
                  <c:v>30.44916</c:v>
                </c:pt>
                <c:pt idx="44">
                  <c:v>29.413196</c:v>
                </c:pt>
                <c:pt idx="45">
                  <c:v>29.052342</c:v>
                </c:pt>
                <c:pt idx="46">
                  <c:v>30.027244</c:v>
                </c:pt>
                <c:pt idx="47">
                  <c:v>29.566448</c:v>
                </c:pt>
                <c:pt idx="48">
                  <c:v>29.054266</c:v>
                </c:pt>
                <c:pt idx="49">
                  <c:v>28.878688</c:v>
                </c:pt>
                <c:pt idx="50">
                  <c:v>29.735396</c:v>
                </c:pt>
                <c:pt idx="51">
                  <c:v>29.660784</c:v>
                </c:pt>
                <c:pt idx="52">
                  <c:v>29.159834</c:v>
                </c:pt>
                <c:pt idx="53">
                  <c:v>28.49888</c:v>
                </c:pt>
                <c:pt idx="54">
                  <c:v>30.281832</c:v>
                </c:pt>
                <c:pt idx="55">
                  <c:v>30.344158</c:v>
                </c:pt>
                <c:pt idx="56">
                  <c:v>29.519598</c:v>
                </c:pt>
                <c:pt idx="57">
                  <c:v>26.360342</c:v>
                </c:pt>
                <c:pt idx="58">
                  <c:v>24.87702</c:v>
                </c:pt>
                <c:pt idx="59">
                  <c:v>22.812016</c:v>
                </c:pt>
                <c:pt idx="60">
                  <c:v>20.881164</c:v>
                </c:pt>
                <c:pt idx="61">
                  <c:v>20.102458</c:v>
                </c:pt>
                <c:pt idx="62">
                  <c:v>19.377304</c:v>
                </c:pt>
                <c:pt idx="63">
                  <c:v>18.245298</c:v>
                </c:pt>
                <c:pt idx="64">
                  <c:v>16.247328</c:v>
                </c:pt>
                <c:pt idx="65">
                  <c:v>15.915274</c:v>
                </c:pt>
                <c:pt idx="66">
                  <c:v>16.016728</c:v>
                </c:pt>
                <c:pt idx="67">
                  <c:v>15.218692</c:v>
                </c:pt>
                <c:pt idx="68">
                  <c:v>12.727736</c:v>
                </c:pt>
                <c:pt idx="69">
                  <c:v>13.51052</c:v>
                </c:pt>
                <c:pt idx="70">
                  <c:v>12.788918</c:v>
                </c:pt>
                <c:pt idx="71">
                  <c:v>12.122846</c:v>
                </c:pt>
                <c:pt idx="72">
                  <c:v>10.521304</c:v>
                </c:pt>
                <c:pt idx="73">
                  <c:v>10.0227284</c:v>
                </c:pt>
                <c:pt idx="74">
                  <c:v>10.3127832</c:v>
                </c:pt>
                <c:pt idx="75">
                  <c:v>10.0812924</c:v>
                </c:pt>
                <c:pt idx="76">
                  <c:v>8.359078999999999</c:v>
                </c:pt>
                <c:pt idx="77">
                  <c:v>7.760427200000001</c:v>
                </c:pt>
                <c:pt idx="78">
                  <c:v>8.248253200000001</c:v>
                </c:pt>
                <c:pt idx="79">
                  <c:v>7.491780400000001</c:v>
                </c:pt>
                <c:pt idx="80">
                  <c:v>6.5234652</c:v>
                </c:pt>
                <c:pt idx="81">
                  <c:v>5.8994838</c:v>
                </c:pt>
                <c:pt idx="82">
                  <c:v>6.0877434</c:v>
                </c:pt>
                <c:pt idx="83">
                  <c:v>5.9928116</c:v>
                </c:pt>
                <c:pt idx="84">
                  <c:v>4.947421</c:v>
                </c:pt>
                <c:pt idx="85">
                  <c:v>3.4958146</c:v>
                </c:pt>
                <c:pt idx="86">
                  <c:v>3.2286474</c:v>
                </c:pt>
                <c:pt idx="87">
                  <c:v>3.3972682</c:v>
                </c:pt>
                <c:pt idx="88">
                  <c:v>1.5144964</c:v>
                </c:pt>
                <c:pt idx="89">
                  <c:v>-2.0479142</c:v>
                </c:pt>
                <c:pt idx="90">
                  <c:v>-2.7012328</c:v>
                </c:pt>
                <c:pt idx="91">
                  <c:v>-3.5312406</c:v>
                </c:pt>
                <c:pt idx="92">
                  <c:v>-4.7249442</c:v>
                </c:pt>
                <c:pt idx="93">
                  <c:v>-6.498809199999999</c:v>
                </c:pt>
                <c:pt idx="94">
                  <c:v>-6.0345236</c:v>
                </c:pt>
                <c:pt idx="95">
                  <c:v>-6.14531</c:v>
                </c:pt>
                <c:pt idx="96">
                  <c:v>-5.7868224</c:v>
                </c:pt>
                <c:pt idx="97">
                  <c:v>-7.4216152</c:v>
                </c:pt>
                <c:pt idx="98">
                  <c:v>-7.6047196</c:v>
                </c:pt>
                <c:pt idx="99">
                  <c:v>-7.050716</c:v>
                </c:pt>
                <c:pt idx="100">
                  <c:v>-6.662988799999999</c:v>
                </c:pt>
                <c:pt idx="101">
                  <c:v>-7.8311086</c:v>
                </c:pt>
                <c:pt idx="102">
                  <c:v>-8.0156464</c:v>
                </c:pt>
                <c:pt idx="103">
                  <c:v>-8.2950192</c:v>
                </c:pt>
                <c:pt idx="104">
                  <c:v>-7.7860038</c:v>
                </c:pt>
                <c:pt idx="105">
                  <c:v>-8.7256982</c:v>
                </c:pt>
                <c:pt idx="106">
                  <c:v>-9.8818834</c:v>
                </c:pt>
                <c:pt idx="107">
                  <c:v>-9.4951346</c:v>
                </c:pt>
                <c:pt idx="108">
                  <c:v>-8.763961200000001</c:v>
                </c:pt>
                <c:pt idx="109">
                  <c:v>-9.542718600000001</c:v>
                </c:pt>
                <c:pt idx="110">
                  <c:v>-10.7490914</c:v>
                </c:pt>
                <c:pt idx="111">
                  <c:v>-10.4556382</c:v>
                </c:pt>
                <c:pt idx="112">
                  <c:v>-9.779582399999999</c:v>
                </c:pt>
                <c:pt idx="113">
                  <c:v>-10.2644392</c:v>
                </c:pt>
                <c:pt idx="114">
                  <c:v>-11.726794</c:v>
                </c:pt>
                <c:pt idx="115">
                  <c:v>-12.325918</c:v>
                </c:pt>
                <c:pt idx="116">
                  <c:v>-10.766886</c:v>
                </c:pt>
                <c:pt idx="117">
                  <c:v>-10.926608</c:v>
                </c:pt>
                <c:pt idx="118">
                  <c:v>-12.089166</c:v>
                </c:pt>
                <c:pt idx="119">
                  <c:v>-12.439822</c:v>
                </c:pt>
                <c:pt idx="120">
                  <c:v>-11.659938</c:v>
                </c:pt>
                <c:pt idx="121">
                  <c:v>-11.672768</c:v>
                </c:pt>
                <c:pt idx="122">
                  <c:v>-12.939312</c:v>
                </c:pt>
                <c:pt idx="123">
                  <c:v>-13.957548</c:v>
                </c:pt>
                <c:pt idx="124">
                  <c:v>-13.375926</c:v>
                </c:pt>
                <c:pt idx="125">
                  <c:v>-13.16498</c:v>
                </c:pt>
                <c:pt idx="126">
                  <c:v>-13.881596</c:v>
                </c:pt>
                <c:pt idx="127">
                  <c:v>-15.435366</c:v>
                </c:pt>
                <c:pt idx="128">
                  <c:v>-14.323284</c:v>
                </c:pt>
                <c:pt idx="129">
                  <c:v>-13.42224</c:v>
                </c:pt>
                <c:pt idx="130">
                  <c:v>-14.551124</c:v>
                </c:pt>
                <c:pt idx="131">
                  <c:v>-16.21495</c:v>
                </c:pt>
                <c:pt idx="132">
                  <c:v>-15.485716</c:v>
                </c:pt>
                <c:pt idx="133">
                  <c:v>-15.354776</c:v>
                </c:pt>
                <c:pt idx="134">
                  <c:v>-15.493298</c:v>
                </c:pt>
                <c:pt idx="135">
                  <c:v>-17.201798</c:v>
                </c:pt>
                <c:pt idx="136">
                  <c:v>-17.62625</c:v>
                </c:pt>
                <c:pt idx="137">
                  <c:v>-16.751372</c:v>
                </c:pt>
                <c:pt idx="138">
                  <c:v>-17.449126</c:v>
                </c:pt>
                <c:pt idx="139">
                  <c:v>-20.10256</c:v>
                </c:pt>
                <c:pt idx="140">
                  <c:v>-20.622626</c:v>
                </c:pt>
                <c:pt idx="141">
                  <c:v>-20.868396</c:v>
                </c:pt>
                <c:pt idx="142">
                  <c:v>-21.538432</c:v>
                </c:pt>
                <c:pt idx="143">
                  <c:v>-23.738824</c:v>
                </c:pt>
                <c:pt idx="144">
                  <c:v>-25.525492</c:v>
                </c:pt>
                <c:pt idx="145">
                  <c:v>-27.402562</c:v>
                </c:pt>
                <c:pt idx="146">
                  <c:v>-27.749532</c:v>
                </c:pt>
                <c:pt idx="147">
                  <c:v>-22.80097</c:v>
                </c:pt>
                <c:pt idx="148">
                  <c:v>-19.944668</c:v>
                </c:pt>
                <c:pt idx="149">
                  <c:v>-17.153808</c:v>
                </c:pt>
                <c:pt idx="150">
                  <c:v>-14.022152</c:v>
                </c:pt>
                <c:pt idx="151">
                  <c:v>-13.336456</c:v>
                </c:pt>
                <c:pt idx="152">
                  <c:v>-12.342962</c:v>
                </c:pt>
                <c:pt idx="153">
                  <c:v>-11.383366</c:v>
                </c:pt>
                <c:pt idx="154">
                  <c:v>-8.487178400000001</c:v>
                </c:pt>
                <c:pt idx="155">
                  <c:v>-9.130671400000001</c:v>
                </c:pt>
                <c:pt idx="156">
                  <c:v>-8.589483</c:v>
                </c:pt>
                <c:pt idx="157">
                  <c:v>-8.4601308</c:v>
                </c:pt>
                <c:pt idx="158">
                  <c:v>-6.1011792</c:v>
                </c:pt>
                <c:pt idx="159">
                  <c:v>-6.2225548</c:v>
                </c:pt>
                <c:pt idx="160">
                  <c:v>-6.5959862</c:v>
                </c:pt>
                <c:pt idx="161">
                  <c:v>-6.2158614</c:v>
                </c:pt>
                <c:pt idx="162">
                  <c:v>-4.1775928</c:v>
                </c:pt>
                <c:pt idx="163">
                  <c:v>-3.556111</c:v>
                </c:pt>
                <c:pt idx="164">
                  <c:v>-4.3369272</c:v>
                </c:pt>
                <c:pt idx="165">
                  <c:v>-4.53357</c:v>
                </c:pt>
                <c:pt idx="166">
                  <c:v>-2.474263</c:v>
                </c:pt>
                <c:pt idx="167">
                  <c:v>-2.2973126</c:v>
                </c:pt>
                <c:pt idx="168">
                  <c:v>-2.6983944</c:v>
                </c:pt>
                <c:pt idx="169">
                  <c:v>-3.0745662</c:v>
                </c:pt>
                <c:pt idx="170">
                  <c:v>-0.8195394</c:v>
                </c:pt>
                <c:pt idx="171">
                  <c:v>-0.2417224</c:v>
                </c:pt>
                <c:pt idx="172">
                  <c:v>-0.6047686</c:v>
                </c:pt>
                <c:pt idx="173">
                  <c:v>-1.4017258</c:v>
                </c:pt>
                <c:pt idx="174">
                  <c:v>0.002943200000000013</c:v>
                </c:pt>
                <c:pt idx="175">
                  <c:v>1.873536</c:v>
                </c:pt>
                <c:pt idx="176">
                  <c:v>0.9832508000000001</c:v>
                </c:pt>
                <c:pt idx="177">
                  <c:v>0.5289698</c:v>
                </c:pt>
                <c:pt idx="178">
                  <c:v>0.8638286000000001</c:v>
                </c:pt>
                <c:pt idx="179">
                  <c:v>3.2959312</c:v>
                </c:pt>
                <c:pt idx="180">
                  <c:v>3.2517946</c:v>
                </c:pt>
                <c:pt idx="181">
                  <c:v>3.2038242</c:v>
                </c:pt>
                <c:pt idx="182">
                  <c:v>2.396811333333333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3.037132</c:v>
                </c:pt>
                <c:pt idx="1">
                  <c:v>4.3986966</c:v>
                </c:pt>
                <c:pt idx="2">
                  <c:v>4.252252</c:v>
                </c:pt>
                <c:pt idx="3">
                  <c:v>3.6341622</c:v>
                </c:pt>
                <c:pt idx="4">
                  <c:v>3.6905502</c:v>
                </c:pt>
                <c:pt idx="5">
                  <c:v>4.9020808</c:v>
                </c:pt>
                <c:pt idx="6">
                  <c:v>5.1746476</c:v>
                </c:pt>
                <c:pt idx="7">
                  <c:v>5.1213584</c:v>
                </c:pt>
                <c:pt idx="8">
                  <c:v>5.1503338</c:v>
                </c:pt>
                <c:pt idx="9">
                  <c:v>5.6924864</c:v>
                </c:pt>
                <c:pt idx="10">
                  <c:v>6.678578799999999</c:v>
                </c:pt>
                <c:pt idx="11">
                  <c:v>6.5024362</c:v>
                </c:pt>
                <c:pt idx="12">
                  <c:v>6.2461502</c:v>
                </c:pt>
                <c:pt idx="13">
                  <c:v>7.3527456</c:v>
                </c:pt>
                <c:pt idx="14">
                  <c:v>8.565924599999999</c:v>
                </c:pt>
                <c:pt idx="15">
                  <c:v>8.2875932</c:v>
                </c:pt>
                <c:pt idx="16">
                  <c:v>8.327132799999999</c:v>
                </c:pt>
                <c:pt idx="17">
                  <c:v>8.8709702</c:v>
                </c:pt>
                <c:pt idx="18">
                  <c:v>10.4306396</c:v>
                </c:pt>
                <c:pt idx="19">
                  <c:v>10.598726</c:v>
                </c:pt>
                <c:pt idx="20">
                  <c:v>10.7144692</c:v>
                </c:pt>
                <c:pt idx="21">
                  <c:v>11.583344</c:v>
                </c:pt>
                <c:pt idx="22">
                  <c:v>15.095218</c:v>
                </c:pt>
                <c:pt idx="23">
                  <c:v>16.01906</c:v>
                </c:pt>
                <c:pt idx="24">
                  <c:v>17.794218</c:v>
                </c:pt>
                <c:pt idx="25">
                  <c:v>19.872606</c:v>
                </c:pt>
                <c:pt idx="26">
                  <c:v>24.448352</c:v>
                </c:pt>
                <c:pt idx="27">
                  <c:v>28.667046</c:v>
                </c:pt>
                <c:pt idx="28">
                  <c:v>29.40808</c:v>
                </c:pt>
                <c:pt idx="29">
                  <c:v>29.256326</c:v>
                </c:pt>
                <c:pt idx="30">
                  <c:v>30.270896</c:v>
                </c:pt>
                <c:pt idx="31">
                  <c:v>31.092104</c:v>
                </c:pt>
                <c:pt idx="32">
                  <c:v>31.116352</c:v>
                </c:pt>
                <c:pt idx="33">
                  <c:v>30.67403</c:v>
                </c:pt>
                <c:pt idx="34">
                  <c:v>31.246366</c:v>
                </c:pt>
                <c:pt idx="35">
                  <c:v>32.121082</c:v>
                </c:pt>
                <c:pt idx="36">
                  <c:v>31.731718</c:v>
                </c:pt>
                <c:pt idx="37">
                  <c:v>30.756172</c:v>
                </c:pt>
                <c:pt idx="38">
                  <c:v>31.189818</c:v>
                </c:pt>
                <c:pt idx="39">
                  <c:v>32.100002</c:v>
                </c:pt>
                <c:pt idx="40">
                  <c:v>31.239152</c:v>
                </c:pt>
                <c:pt idx="41">
                  <c:v>29.569126</c:v>
                </c:pt>
                <c:pt idx="42">
                  <c:v>29.195162</c:v>
                </c:pt>
                <c:pt idx="43">
                  <c:v>30.256714</c:v>
                </c:pt>
                <c:pt idx="44">
                  <c:v>29.352032</c:v>
                </c:pt>
                <c:pt idx="45">
                  <c:v>28.768596</c:v>
                </c:pt>
                <c:pt idx="46">
                  <c:v>28.19778</c:v>
                </c:pt>
                <c:pt idx="47">
                  <c:v>29.995596</c:v>
                </c:pt>
                <c:pt idx="48">
                  <c:v>29.71355</c:v>
                </c:pt>
                <c:pt idx="49">
                  <c:v>29.444448</c:v>
                </c:pt>
                <c:pt idx="50">
                  <c:v>28.512372</c:v>
                </c:pt>
                <c:pt idx="51">
                  <c:v>29.90407</c:v>
                </c:pt>
                <c:pt idx="52">
                  <c:v>30.209058</c:v>
                </c:pt>
                <c:pt idx="53">
                  <c:v>29.972244</c:v>
                </c:pt>
                <c:pt idx="54">
                  <c:v>29.127342</c:v>
                </c:pt>
                <c:pt idx="55">
                  <c:v>26.888516</c:v>
                </c:pt>
                <c:pt idx="56">
                  <c:v>24.473968</c:v>
                </c:pt>
                <c:pt idx="57">
                  <c:v>21.87538</c:v>
                </c:pt>
                <c:pt idx="58">
                  <c:v>21.39558</c:v>
                </c:pt>
                <c:pt idx="59">
                  <c:v>20.708018</c:v>
                </c:pt>
                <c:pt idx="60">
                  <c:v>19.249326</c:v>
                </c:pt>
                <c:pt idx="61">
                  <c:v>17.236068</c:v>
                </c:pt>
                <c:pt idx="62">
                  <c:v>17.036208</c:v>
                </c:pt>
                <c:pt idx="63">
                  <c:v>16.462278</c:v>
                </c:pt>
                <c:pt idx="64">
                  <c:v>16.173648</c:v>
                </c:pt>
                <c:pt idx="65">
                  <c:v>14.159324</c:v>
                </c:pt>
                <c:pt idx="66">
                  <c:v>13.334798</c:v>
                </c:pt>
                <c:pt idx="67">
                  <c:v>13.592086</c:v>
                </c:pt>
                <c:pt idx="68">
                  <c:v>12.93864</c:v>
                </c:pt>
                <c:pt idx="69">
                  <c:v>11.338596</c:v>
                </c:pt>
                <c:pt idx="70">
                  <c:v>10.595638</c:v>
                </c:pt>
                <c:pt idx="71">
                  <c:v>11.007278</c:v>
                </c:pt>
                <c:pt idx="72">
                  <c:v>10.841684</c:v>
                </c:pt>
                <c:pt idx="73">
                  <c:v>9.3648556</c:v>
                </c:pt>
                <c:pt idx="74">
                  <c:v>8.521647999999999</c:v>
                </c:pt>
                <c:pt idx="75">
                  <c:v>8.5110396</c:v>
                </c:pt>
                <c:pt idx="76">
                  <c:v>8.708956000000001</c:v>
                </c:pt>
                <c:pt idx="77">
                  <c:v>7.437716</c:v>
                </c:pt>
                <c:pt idx="78">
                  <c:v>6.2351542</c:v>
                </c:pt>
                <c:pt idx="79">
                  <c:v>6.566388399999999</c:v>
                </c:pt>
                <c:pt idx="80">
                  <c:v>6.627066600000001</c:v>
                </c:pt>
                <c:pt idx="81">
                  <c:v>5.8262952</c:v>
                </c:pt>
                <c:pt idx="82">
                  <c:v>4.539319799999999</c:v>
                </c:pt>
                <c:pt idx="83">
                  <c:v>4.3666266</c:v>
                </c:pt>
                <c:pt idx="84">
                  <c:v>3.5448966</c:v>
                </c:pt>
                <c:pt idx="85">
                  <c:v>3.198919</c:v>
                </c:pt>
                <c:pt idx="86">
                  <c:v>-0.4818237999999999</c:v>
                </c:pt>
                <c:pt idx="87">
                  <c:v>-0.9336746</c:v>
                </c:pt>
                <c:pt idx="88">
                  <c:v>-2.0745204</c:v>
                </c:pt>
                <c:pt idx="89">
                  <c:v>-3.3504148</c:v>
                </c:pt>
                <c:pt idx="90">
                  <c:v>-5.8497918</c:v>
                </c:pt>
                <c:pt idx="91">
                  <c:v>-6.0065306</c:v>
                </c:pt>
                <c:pt idx="92">
                  <c:v>-5.866846199999999</c:v>
                </c:pt>
                <c:pt idx="93">
                  <c:v>-5.352516</c:v>
                </c:pt>
                <c:pt idx="94">
                  <c:v>-6.3688014</c:v>
                </c:pt>
                <c:pt idx="95">
                  <c:v>-7.441066999999999</c:v>
                </c:pt>
                <c:pt idx="96">
                  <c:v>-6.782822400000001</c:v>
                </c:pt>
                <c:pt idx="97">
                  <c:v>-6.701710199999999</c:v>
                </c:pt>
                <c:pt idx="98">
                  <c:v>-7.8954722</c:v>
                </c:pt>
                <c:pt idx="99">
                  <c:v>-7.9219344</c:v>
                </c:pt>
                <c:pt idx="100">
                  <c:v>-7.9613444</c:v>
                </c:pt>
                <c:pt idx="101">
                  <c:v>-7.607229599999999</c:v>
                </c:pt>
                <c:pt idx="102">
                  <c:v>-7.925275000000001</c:v>
                </c:pt>
                <c:pt idx="103">
                  <c:v>-9.6108884</c:v>
                </c:pt>
                <c:pt idx="104">
                  <c:v>-8.943350000000001</c:v>
                </c:pt>
                <c:pt idx="105">
                  <c:v>-8.2890686</c:v>
                </c:pt>
                <c:pt idx="106">
                  <c:v>-8.851167</c:v>
                </c:pt>
                <c:pt idx="107">
                  <c:v>-10.3952324</c:v>
                </c:pt>
                <c:pt idx="108">
                  <c:v>-10.3867336</c:v>
                </c:pt>
                <c:pt idx="109">
                  <c:v>-9.780109200000002</c:v>
                </c:pt>
                <c:pt idx="110">
                  <c:v>-9.500166799999999</c:v>
                </c:pt>
                <c:pt idx="111">
                  <c:v>-11.092044</c:v>
                </c:pt>
                <c:pt idx="112">
                  <c:v>-11.451872</c:v>
                </c:pt>
                <c:pt idx="113">
                  <c:v>-10.520666</c:v>
                </c:pt>
                <c:pt idx="114">
                  <c:v>-10.777154</c:v>
                </c:pt>
                <c:pt idx="115">
                  <c:v>-11.927192</c:v>
                </c:pt>
                <c:pt idx="116">
                  <c:v>-12.342658</c:v>
                </c:pt>
                <c:pt idx="117">
                  <c:v>-12.216904</c:v>
                </c:pt>
                <c:pt idx="118">
                  <c:v>-11.545756</c:v>
                </c:pt>
                <c:pt idx="119">
                  <c:v>-12.663058</c:v>
                </c:pt>
                <c:pt idx="120">
                  <c:v>-13.31958</c:v>
                </c:pt>
                <c:pt idx="121">
                  <c:v>-13.020254</c:v>
                </c:pt>
                <c:pt idx="122">
                  <c:v>-13.054516</c:v>
                </c:pt>
                <c:pt idx="123">
                  <c:v>-12.880754</c:v>
                </c:pt>
                <c:pt idx="124">
                  <c:v>-14.36974</c:v>
                </c:pt>
                <c:pt idx="125">
                  <c:v>-13.74606</c:v>
                </c:pt>
                <c:pt idx="126">
                  <c:v>-13.35761</c:v>
                </c:pt>
                <c:pt idx="127">
                  <c:v>-14.048966</c:v>
                </c:pt>
                <c:pt idx="128">
                  <c:v>-16.142038</c:v>
                </c:pt>
                <c:pt idx="129">
                  <c:v>-14.79469</c:v>
                </c:pt>
                <c:pt idx="130">
                  <c:v>-14.812702</c:v>
                </c:pt>
                <c:pt idx="131">
                  <c:v>-15.18197</c:v>
                </c:pt>
                <c:pt idx="132">
                  <c:v>-16.916254</c:v>
                </c:pt>
                <c:pt idx="133">
                  <c:v>-16.739784</c:v>
                </c:pt>
                <c:pt idx="134">
                  <c:v>-16.470066</c:v>
                </c:pt>
                <c:pt idx="135">
                  <c:v>-16.931938</c:v>
                </c:pt>
                <c:pt idx="136">
                  <c:v>-19.291832</c:v>
                </c:pt>
                <c:pt idx="137">
                  <c:v>-19.771112</c:v>
                </c:pt>
                <c:pt idx="138">
                  <c:v>-19.75879</c:v>
                </c:pt>
                <c:pt idx="139">
                  <c:v>-20.283438</c:v>
                </c:pt>
                <c:pt idx="140">
                  <c:v>-22.102966</c:v>
                </c:pt>
                <c:pt idx="141">
                  <c:v>-24.331804</c:v>
                </c:pt>
                <c:pt idx="142">
                  <c:v>-25.081344</c:v>
                </c:pt>
                <c:pt idx="143">
                  <c:v>-26.37213</c:v>
                </c:pt>
                <c:pt idx="144">
                  <c:v>-27.750256</c:v>
                </c:pt>
                <c:pt idx="145">
                  <c:v>-23.61897</c:v>
                </c:pt>
                <c:pt idx="146">
                  <c:v>-19.905744</c:v>
                </c:pt>
                <c:pt idx="147">
                  <c:v>-16.309356</c:v>
                </c:pt>
                <c:pt idx="148">
                  <c:v>-14.378716</c:v>
                </c:pt>
                <c:pt idx="149">
                  <c:v>-13.845502</c:v>
                </c:pt>
                <c:pt idx="150">
                  <c:v>-12.364662</c:v>
                </c:pt>
                <c:pt idx="151">
                  <c:v>-9.751313399999999</c:v>
                </c:pt>
                <c:pt idx="152">
                  <c:v>-9.2091268</c:v>
                </c:pt>
                <c:pt idx="153">
                  <c:v>-8.948997800000001</c:v>
                </c:pt>
                <c:pt idx="154">
                  <c:v>-9.4324282</c:v>
                </c:pt>
                <c:pt idx="155">
                  <c:v>-6.790574599999999</c:v>
                </c:pt>
                <c:pt idx="156">
                  <c:v>-6.685997</c:v>
                </c:pt>
                <c:pt idx="157">
                  <c:v>-6.412823</c:v>
                </c:pt>
                <c:pt idx="158">
                  <c:v>-6.740117000000001</c:v>
                </c:pt>
                <c:pt idx="159">
                  <c:v>-4.4763266</c:v>
                </c:pt>
                <c:pt idx="160">
                  <c:v>-4.023026199999999</c:v>
                </c:pt>
                <c:pt idx="161">
                  <c:v>-4.984745999999999</c:v>
                </c:pt>
                <c:pt idx="162">
                  <c:v>-4.278334800000001</c:v>
                </c:pt>
                <c:pt idx="163">
                  <c:v>-3.332507000000001</c:v>
                </c:pt>
                <c:pt idx="164">
                  <c:v>-2.6296802</c:v>
                </c:pt>
                <c:pt idx="165">
                  <c:v>-2.3251636</c:v>
                </c:pt>
                <c:pt idx="166">
                  <c:v>-3.1212542</c:v>
                </c:pt>
                <c:pt idx="167">
                  <c:v>-1.6391128</c:v>
                </c:pt>
                <c:pt idx="168">
                  <c:v>0.184074</c:v>
                </c:pt>
                <c:pt idx="169">
                  <c:v>-0.382772</c:v>
                </c:pt>
                <c:pt idx="170">
                  <c:v>-0.8791066000000001</c:v>
                </c:pt>
                <c:pt idx="171">
                  <c:v>-0.5610566</c:v>
                </c:pt>
                <c:pt idx="172">
                  <c:v>0.8893739999999999</c:v>
                </c:pt>
                <c:pt idx="173">
                  <c:v>1.0624154</c:v>
                </c:pt>
                <c:pt idx="174">
                  <c:v>0.9681329999999999</c:v>
                </c:pt>
                <c:pt idx="175">
                  <c:v>0.779659</c:v>
                </c:pt>
                <c:pt idx="176">
                  <c:v>3.3976826</c:v>
                </c:pt>
                <c:pt idx="177">
                  <c:v>2.710064</c:v>
                </c:pt>
                <c:pt idx="178">
                  <c:v>2.6034602</c:v>
                </c:pt>
                <c:pt idx="179">
                  <c:v>2.6918094</c:v>
                </c:pt>
                <c:pt idx="180">
                  <c:v>4.3786214</c:v>
                </c:pt>
                <c:pt idx="181">
                  <c:v>4.090243</c:v>
                </c:pt>
                <c:pt idx="182">
                  <c:v>3.3270255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3.620134666666667</c:v>
                </c:pt>
                <c:pt idx="1">
                  <c:v>3.8091664</c:v>
                </c:pt>
                <c:pt idx="2">
                  <c:v>4.619111800000001</c:v>
                </c:pt>
                <c:pt idx="3">
                  <c:v>5.2163202</c:v>
                </c:pt>
                <c:pt idx="4">
                  <c:v>5.0091148</c:v>
                </c:pt>
                <c:pt idx="5">
                  <c:v>4.1898916</c:v>
                </c:pt>
                <c:pt idx="6">
                  <c:v>5.5051772</c:v>
                </c:pt>
                <c:pt idx="7">
                  <c:v>6.5085356</c:v>
                </c:pt>
                <c:pt idx="8">
                  <c:v>6.496405</c:v>
                </c:pt>
                <c:pt idx="9">
                  <c:v>6.1065274</c:v>
                </c:pt>
                <c:pt idx="10">
                  <c:v>7.1059028</c:v>
                </c:pt>
                <c:pt idx="11">
                  <c:v>8.291931399999999</c:v>
                </c:pt>
                <c:pt idx="12">
                  <c:v>7.905806</c:v>
                </c:pt>
                <c:pt idx="13">
                  <c:v>8.022399799999999</c:v>
                </c:pt>
                <c:pt idx="14">
                  <c:v>8.221247200000001</c:v>
                </c:pt>
                <c:pt idx="15">
                  <c:v>9.686208600000001</c:v>
                </c:pt>
                <c:pt idx="16">
                  <c:v>10.1662214</c:v>
                </c:pt>
                <c:pt idx="17">
                  <c:v>10.62514</c:v>
                </c:pt>
                <c:pt idx="18">
                  <c:v>10.6486314</c:v>
                </c:pt>
                <c:pt idx="19">
                  <c:v>13.186948</c:v>
                </c:pt>
                <c:pt idx="20">
                  <c:v>14.622966</c:v>
                </c:pt>
                <c:pt idx="21">
                  <c:v>15.341192</c:v>
                </c:pt>
                <c:pt idx="22">
                  <c:v>17.781916</c:v>
                </c:pt>
                <c:pt idx="23">
                  <c:v>21.157386</c:v>
                </c:pt>
                <c:pt idx="24">
                  <c:v>25.03606</c:v>
                </c:pt>
                <c:pt idx="25">
                  <c:v>27.897548</c:v>
                </c:pt>
                <c:pt idx="26">
                  <c:v>29.094562</c:v>
                </c:pt>
                <c:pt idx="27">
                  <c:v>29.878598</c:v>
                </c:pt>
                <c:pt idx="28">
                  <c:v>30.61603</c:v>
                </c:pt>
                <c:pt idx="29">
                  <c:v>30.566864</c:v>
                </c:pt>
                <c:pt idx="30">
                  <c:v>30.263168</c:v>
                </c:pt>
                <c:pt idx="31">
                  <c:v>31.05092</c:v>
                </c:pt>
                <c:pt idx="32">
                  <c:v>32.729444</c:v>
                </c:pt>
                <c:pt idx="33">
                  <c:v>31.721836</c:v>
                </c:pt>
                <c:pt idx="34">
                  <c:v>31.550944</c:v>
                </c:pt>
                <c:pt idx="35">
                  <c:v>31.178116</c:v>
                </c:pt>
                <c:pt idx="36">
                  <c:v>32.096468</c:v>
                </c:pt>
                <c:pt idx="37">
                  <c:v>32.03102199999999</c:v>
                </c:pt>
                <c:pt idx="38">
                  <c:v>30.93543</c:v>
                </c:pt>
                <c:pt idx="39">
                  <c:v>29.809928</c:v>
                </c:pt>
                <c:pt idx="40">
                  <c:v>30.651374</c:v>
                </c:pt>
                <c:pt idx="41">
                  <c:v>30.028598</c:v>
                </c:pt>
                <c:pt idx="42">
                  <c:v>29.163762</c:v>
                </c:pt>
                <c:pt idx="43">
                  <c:v>28.35738</c:v>
                </c:pt>
                <c:pt idx="44">
                  <c:v>29.548928</c:v>
                </c:pt>
                <c:pt idx="45">
                  <c:v>29.985806</c:v>
                </c:pt>
                <c:pt idx="46">
                  <c:v>28.962202</c:v>
                </c:pt>
                <c:pt idx="47">
                  <c:v>28.819026</c:v>
                </c:pt>
                <c:pt idx="48">
                  <c:v>29.735358</c:v>
                </c:pt>
                <c:pt idx="49">
                  <c:v>30.388752</c:v>
                </c:pt>
                <c:pt idx="50">
                  <c:v>29.795384</c:v>
                </c:pt>
                <c:pt idx="51">
                  <c:v>29.472934</c:v>
                </c:pt>
                <c:pt idx="52">
                  <c:v>29.703166</c:v>
                </c:pt>
                <c:pt idx="53">
                  <c:v>26.823864</c:v>
                </c:pt>
                <c:pt idx="54">
                  <c:v>23.888876</c:v>
                </c:pt>
                <c:pt idx="55">
                  <c:v>23.04779</c:v>
                </c:pt>
                <c:pt idx="56">
                  <c:v>21.776588</c:v>
                </c:pt>
                <c:pt idx="57">
                  <c:v>20.67821</c:v>
                </c:pt>
                <c:pt idx="58">
                  <c:v>18.161428</c:v>
                </c:pt>
                <c:pt idx="59">
                  <c:v>17.895378</c:v>
                </c:pt>
                <c:pt idx="60">
                  <c:v>17.279398</c:v>
                </c:pt>
                <c:pt idx="61">
                  <c:v>16.77794</c:v>
                </c:pt>
                <c:pt idx="62">
                  <c:v>15.150976</c:v>
                </c:pt>
                <c:pt idx="63">
                  <c:v>14.64588</c:v>
                </c:pt>
                <c:pt idx="64">
                  <c:v>13.724558</c:v>
                </c:pt>
                <c:pt idx="65">
                  <c:v>13.506046</c:v>
                </c:pt>
                <c:pt idx="66">
                  <c:v>12.0592354</c:v>
                </c:pt>
                <c:pt idx="67">
                  <c:v>11.1124676</c:v>
                </c:pt>
                <c:pt idx="68">
                  <c:v>11.500056</c:v>
                </c:pt>
                <c:pt idx="69">
                  <c:v>10.811796</c:v>
                </c:pt>
                <c:pt idx="70">
                  <c:v>10.035692</c:v>
                </c:pt>
                <c:pt idx="71">
                  <c:v>9.1786622</c:v>
                </c:pt>
                <c:pt idx="72">
                  <c:v>9.280850599999999</c:v>
                </c:pt>
                <c:pt idx="73">
                  <c:v>8.834714999999999</c:v>
                </c:pt>
                <c:pt idx="74">
                  <c:v>7.880963199999999</c:v>
                </c:pt>
                <c:pt idx="75">
                  <c:v>6.3456694</c:v>
                </c:pt>
                <c:pt idx="76">
                  <c:v>6.6594312</c:v>
                </c:pt>
                <c:pt idx="77">
                  <c:v>7.178496</c:v>
                </c:pt>
                <c:pt idx="78">
                  <c:v>6.7478176</c:v>
                </c:pt>
                <c:pt idx="79">
                  <c:v>5.3173096</c:v>
                </c:pt>
                <c:pt idx="80">
                  <c:v>4.6483518</c:v>
                </c:pt>
                <c:pt idx="81">
                  <c:v>4.9042032</c:v>
                </c:pt>
                <c:pt idx="82">
                  <c:v>4.3493086</c:v>
                </c:pt>
                <c:pt idx="83">
                  <c:v>1.9315438</c:v>
                </c:pt>
                <c:pt idx="84">
                  <c:v>0.1251906</c:v>
                </c:pt>
                <c:pt idx="85">
                  <c:v>-0.4052716</c:v>
                </c:pt>
                <c:pt idx="86">
                  <c:v>-2.3576338</c:v>
                </c:pt>
                <c:pt idx="87">
                  <c:v>-4.1520326</c:v>
                </c:pt>
                <c:pt idx="88">
                  <c:v>-5.4961456</c:v>
                </c:pt>
                <c:pt idx="89">
                  <c:v>-5.7824198</c:v>
                </c:pt>
                <c:pt idx="90">
                  <c:v>-5.4547382</c:v>
                </c:pt>
                <c:pt idx="91">
                  <c:v>-6.145189</c:v>
                </c:pt>
                <c:pt idx="92">
                  <c:v>-7.2426822</c:v>
                </c:pt>
                <c:pt idx="93">
                  <c:v>-6.560448800000001</c:v>
                </c:pt>
                <c:pt idx="94">
                  <c:v>-6.959726999999999</c:v>
                </c:pt>
                <c:pt idx="95">
                  <c:v>-6.5724812</c:v>
                </c:pt>
                <c:pt idx="96">
                  <c:v>-7.517069999999999</c:v>
                </c:pt>
                <c:pt idx="97">
                  <c:v>-7.654073600000001</c:v>
                </c:pt>
                <c:pt idx="98">
                  <c:v>-7.279804</c:v>
                </c:pt>
                <c:pt idx="99">
                  <c:v>-7.477653800000001</c:v>
                </c:pt>
                <c:pt idx="100">
                  <c:v>-9.392599200000001</c:v>
                </c:pt>
                <c:pt idx="101">
                  <c:v>-9.2111214</c:v>
                </c:pt>
                <c:pt idx="102">
                  <c:v>-8.450762399999999</c:v>
                </c:pt>
                <c:pt idx="103">
                  <c:v>-8.0942238</c:v>
                </c:pt>
                <c:pt idx="104">
                  <c:v>-9.737677</c:v>
                </c:pt>
                <c:pt idx="105">
                  <c:v>-10.3701254</c:v>
                </c:pt>
                <c:pt idx="106">
                  <c:v>-9.432228800000001</c:v>
                </c:pt>
                <c:pt idx="107">
                  <c:v>-9.305188000000001</c:v>
                </c:pt>
                <c:pt idx="108">
                  <c:v>-10.743606</c:v>
                </c:pt>
                <c:pt idx="109">
                  <c:v>-11.227916</c:v>
                </c:pt>
                <c:pt idx="110">
                  <c:v>-10.4254126</c:v>
                </c:pt>
                <c:pt idx="111">
                  <c:v>-10.1291202</c:v>
                </c:pt>
                <c:pt idx="112">
                  <c:v>-11.741682</c:v>
                </c:pt>
                <c:pt idx="113">
                  <c:v>-12.215154</c:v>
                </c:pt>
                <c:pt idx="114">
                  <c:v>-11.792998</c:v>
                </c:pt>
                <c:pt idx="115">
                  <c:v>-11.177652</c:v>
                </c:pt>
                <c:pt idx="116">
                  <c:v>-12.183556</c:v>
                </c:pt>
                <c:pt idx="117">
                  <c:v>-12.982704</c:v>
                </c:pt>
                <c:pt idx="118">
                  <c:v>-12.970206</c:v>
                </c:pt>
                <c:pt idx="119">
                  <c:v>-12.14893</c:v>
                </c:pt>
                <c:pt idx="120">
                  <c:v>-12.604786</c:v>
                </c:pt>
                <c:pt idx="121">
                  <c:v>-14.065328</c:v>
                </c:pt>
                <c:pt idx="122">
                  <c:v>-13.852346</c:v>
                </c:pt>
                <c:pt idx="123">
                  <c:v>-13.842546</c:v>
                </c:pt>
                <c:pt idx="124">
                  <c:v>-13.618256</c:v>
                </c:pt>
                <c:pt idx="125">
                  <c:v>-15.370754</c:v>
                </c:pt>
                <c:pt idx="126">
                  <c:v>-14.944954</c:v>
                </c:pt>
                <c:pt idx="127">
                  <c:v>-14.80653</c:v>
                </c:pt>
                <c:pt idx="128">
                  <c:v>-14.683396</c:v>
                </c:pt>
                <c:pt idx="129">
                  <c:v>-16.890018</c:v>
                </c:pt>
                <c:pt idx="130">
                  <c:v>-16.463714</c:v>
                </c:pt>
                <c:pt idx="131">
                  <c:v>-16.305862</c:v>
                </c:pt>
                <c:pt idx="132">
                  <c:v>-16.44852</c:v>
                </c:pt>
                <c:pt idx="133">
                  <c:v>-18.485678</c:v>
                </c:pt>
                <c:pt idx="134">
                  <c:v>-18.793692</c:v>
                </c:pt>
                <c:pt idx="135">
                  <c:v>-19.011128</c:v>
                </c:pt>
                <c:pt idx="136">
                  <c:v>-19.500016</c:v>
                </c:pt>
                <c:pt idx="137">
                  <c:v>-20.54013</c:v>
                </c:pt>
                <c:pt idx="138">
                  <c:v>-22.941784</c:v>
                </c:pt>
                <c:pt idx="139">
                  <c:v>-23.723696</c:v>
                </c:pt>
                <c:pt idx="140">
                  <c:v>-24.651094</c:v>
                </c:pt>
                <c:pt idx="141">
                  <c:v>-26.713098</c:v>
                </c:pt>
                <c:pt idx="142">
                  <c:v>-29.202818</c:v>
                </c:pt>
                <c:pt idx="143">
                  <c:v>-23.899616</c:v>
                </c:pt>
                <c:pt idx="144">
                  <c:v>-18.540438</c:v>
                </c:pt>
                <c:pt idx="145">
                  <c:v>-17.005524</c:v>
                </c:pt>
                <c:pt idx="146">
                  <c:v>-15.368946</c:v>
                </c:pt>
                <c:pt idx="147">
                  <c:v>-14.584042</c:v>
                </c:pt>
                <c:pt idx="148">
                  <c:v>-10.6689432</c:v>
                </c:pt>
                <c:pt idx="149">
                  <c:v>-10.2054218</c:v>
                </c:pt>
                <c:pt idx="150">
                  <c:v>-9.490411399999999</c:v>
                </c:pt>
                <c:pt idx="151">
                  <c:v>-9.865907400000001</c:v>
                </c:pt>
                <c:pt idx="152">
                  <c:v>-7.5244236</c:v>
                </c:pt>
                <c:pt idx="153">
                  <c:v>-6.7615464</c:v>
                </c:pt>
                <c:pt idx="154">
                  <c:v>-6.6947308</c:v>
                </c:pt>
                <c:pt idx="155">
                  <c:v>-6.754263399999999</c:v>
                </c:pt>
                <c:pt idx="156">
                  <c:v>-5.1632376</c:v>
                </c:pt>
                <c:pt idx="157">
                  <c:v>-3.990207</c:v>
                </c:pt>
                <c:pt idx="158">
                  <c:v>-4.9491358</c:v>
                </c:pt>
                <c:pt idx="159">
                  <c:v>-4.3958094</c:v>
                </c:pt>
                <c:pt idx="160">
                  <c:v>-4.1875268</c:v>
                </c:pt>
                <c:pt idx="161">
                  <c:v>-2.1473636</c:v>
                </c:pt>
                <c:pt idx="162">
                  <c:v>-2.5058234</c:v>
                </c:pt>
                <c:pt idx="163">
                  <c:v>-3.3533724</c:v>
                </c:pt>
                <c:pt idx="164">
                  <c:v>-2.8467792</c:v>
                </c:pt>
                <c:pt idx="165">
                  <c:v>-0.5113046</c:v>
                </c:pt>
                <c:pt idx="166">
                  <c:v>-1.1244692</c:v>
                </c:pt>
                <c:pt idx="167">
                  <c:v>-1.620006</c:v>
                </c:pt>
                <c:pt idx="168">
                  <c:v>-1.5289608</c:v>
                </c:pt>
                <c:pt idx="169">
                  <c:v>0.7952132</c:v>
                </c:pt>
                <c:pt idx="170">
                  <c:v>0.5462722</c:v>
                </c:pt>
                <c:pt idx="171">
                  <c:v>0.4862474</c:v>
                </c:pt>
                <c:pt idx="172">
                  <c:v>0.876436</c:v>
                </c:pt>
                <c:pt idx="173">
                  <c:v>2.3683584</c:v>
                </c:pt>
                <c:pt idx="174">
                  <c:v>2.8437344</c:v>
                </c:pt>
                <c:pt idx="175">
                  <c:v>1.6091574</c:v>
                </c:pt>
                <c:pt idx="176">
                  <c:v>1.9433374</c:v>
                </c:pt>
                <c:pt idx="177">
                  <c:v>3.3287782</c:v>
                </c:pt>
                <c:pt idx="178">
                  <c:v>4.3576464</c:v>
                </c:pt>
                <c:pt idx="179">
                  <c:v>3.8169386</c:v>
                </c:pt>
                <c:pt idx="180">
                  <c:v>3.8989608</c:v>
                </c:pt>
                <c:pt idx="181">
                  <c:v>4.7838812</c:v>
                </c:pt>
                <c:pt idx="182">
                  <c:v>6.196164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5.389168</c:v>
                </c:pt>
                <c:pt idx="1">
                  <c:v>4.554422000000001</c:v>
                </c:pt>
                <c:pt idx="2">
                  <c:v>4.2701232</c:v>
                </c:pt>
                <c:pt idx="3">
                  <c:v>4.683612</c:v>
                </c:pt>
                <c:pt idx="4">
                  <c:v>6.5698932</c:v>
                </c:pt>
                <c:pt idx="5">
                  <c:v>6.161986799999999</c:v>
                </c:pt>
                <c:pt idx="6">
                  <c:v>6.137480200000001</c:v>
                </c:pt>
                <c:pt idx="7">
                  <c:v>6.092530200000001</c:v>
                </c:pt>
                <c:pt idx="8">
                  <c:v>8.528903199999998</c:v>
                </c:pt>
                <c:pt idx="9">
                  <c:v>7.964290800000001</c:v>
                </c:pt>
                <c:pt idx="10">
                  <c:v>6.957587599999999</c:v>
                </c:pt>
                <c:pt idx="11">
                  <c:v>7.713275</c:v>
                </c:pt>
                <c:pt idx="12">
                  <c:v>9.344488000000002</c:v>
                </c:pt>
                <c:pt idx="13">
                  <c:v>9.644356</c:v>
                </c:pt>
                <c:pt idx="14">
                  <c:v>9.654344</c:v>
                </c:pt>
                <c:pt idx="15">
                  <c:v>10.0808764</c:v>
                </c:pt>
                <c:pt idx="16">
                  <c:v>11.705346</c:v>
                </c:pt>
                <c:pt idx="17">
                  <c:v>13.927474</c:v>
                </c:pt>
                <c:pt idx="18">
                  <c:v>14.153816</c:v>
                </c:pt>
                <c:pt idx="19">
                  <c:v>14.951826</c:v>
                </c:pt>
                <c:pt idx="20">
                  <c:v>17.705474</c:v>
                </c:pt>
                <c:pt idx="21">
                  <c:v>22.32612</c:v>
                </c:pt>
                <c:pt idx="22">
                  <c:v>24.447336</c:v>
                </c:pt>
                <c:pt idx="23">
                  <c:v>27.185778</c:v>
                </c:pt>
                <c:pt idx="24">
                  <c:v>28.486704</c:v>
                </c:pt>
                <c:pt idx="25">
                  <c:v>30.85838</c:v>
                </c:pt>
                <c:pt idx="26">
                  <c:v>30.515022</c:v>
                </c:pt>
                <c:pt idx="27">
                  <c:v>30.358148</c:v>
                </c:pt>
                <c:pt idx="28">
                  <c:v>30.752472</c:v>
                </c:pt>
                <c:pt idx="29">
                  <c:v>31.913744</c:v>
                </c:pt>
                <c:pt idx="30">
                  <c:v>31.50791</c:v>
                </c:pt>
                <c:pt idx="31">
                  <c:v>31.165428</c:v>
                </c:pt>
                <c:pt idx="32">
                  <c:v>30.606328</c:v>
                </c:pt>
                <c:pt idx="33">
                  <c:v>32.491148</c:v>
                </c:pt>
                <c:pt idx="34">
                  <c:v>31.859136</c:v>
                </c:pt>
                <c:pt idx="35">
                  <c:v>31.176744</c:v>
                </c:pt>
                <c:pt idx="36">
                  <c:v>29.879766</c:v>
                </c:pt>
                <c:pt idx="37">
                  <c:v>30.966284</c:v>
                </c:pt>
                <c:pt idx="38">
                  <c:v>30.06501</c:v>
                </c:pt>
                <c:pt idx="39">
                  <c:v>28.95084</c:v>
                </c:pt>
                <c:pt idx="40">
                  <c:v>28.573106</c:v>
                </c:pt>
                <c:pt idx="41">
                  <c:v>29.626992</c:v>
                </c:pt>
                <c:pt idx="42">
                  <c:v>29.907966</c:v>
                </c:pt>
                <c:pt idx="43">
                  <c:v>28.952286</c:v>
                </c:pt>
                <c:pt idx="44">
                  <c:v>28.8073</c:v>
                </c:pt>
                <c:pt idx="45">
                  <c:v>28.770232</c:v>
                </c:pt>
                <c:pt idx="46">
                  <c:v>30.542156</c:v>
                </c:pt>
                <c:pt idx="47">
                  <c:v>29.228276</c:v>
                </c:pt>
                <c:pt idx="48">
                  <c:v>29.876172</c:v>
                </c:pt>
                <c:pt idx="49">
                  <c:v>29.28731</c:v>
                </c:pt>
                <c:pt idx="50">
                  <c:v>30.532178</c:v>
                </c:pt>
                <c:pt idx="51">
                  <c:v>25.586014</c:v>
                </c:pt>
                <c:pt idx="52">
                  <c:v>24.525948</c:v>
                </c:pt>
                <c:pt idx="53">
                  <c:v>23.242038</c:v>
                </c:pt>
                <c:pt idx="54">
                  <c:v>22.110336</c:v>
                </c:pt>
                <c:pt idx="55">
                  <c:v>19.479406</c:v>
                </c:pt>
                <c:pt idx="56">
                  <c:v>18.520022</c:v>
                </c:pt>
                <c:pt idx="57">
                  <c:v>18.294166</c:v>
                </c:pt>
                <c:pt idx="58">
                  <c:v>17.97314</c:v>
                </c:pt>
                <c:pt idx="59">
                  <c:v>16.262306</c:v>
                </c:pt>
                <c:pt idx="60">
                  <c:v>15.113662</c:v>
                </c:pt>
                <c:pt idx="61">
                  <c:v>15.142348</c:v>
                </c:pt>
                <c:pt idx="62">
                  <c:v>14.62675</c:v>
                </c:pt>
                <c:pt idx="63">
                  <c:v>13.027602</c:v>
                </c:pt>
                <c:pt idx="64">
                  <c:v>11.096556</c:v>
                </c:pt>
                <c:pt idx="65">
                  <c:v>11.841728</c:v>
                </c:pt>
                <c:pt idx="66">
                  <c:v>11.662882</c:v>
                </c:pt>
                <c:pt idx="67">
                  <c:v>11.059958</c:v>
                </c:pt>
                <c:pt idx="68">
                  <c:v>9.286601600000001</c:v>
                </c:pt>
                <c:pt idx="69">
                  <c:v>9.598012199999999</c:v>
                </c:pt>
                <c:pt idx="70">
                  <c:v>9.6727866</c:v>
                </c:pt>
                <c:pt idx="71">
                  <c:v>8.7725542</c:v>
                </c:pt>
                <c:pt idx="72">
                  <c:v>7.199470600000001</c:v>
                </c:pt>
                <c:pt idx="73">
                  <c:v>6.6843214</c:v>
                </c:pt>
                <c:pt idx="74">
                  <c:v>7.2237752</c:v>
                </c:pt>
                <c:pt idx="75">
                  <c:v>7.236774199999999</c:v>
                </c:pt>
                <c:pt idx="76">
                  <c:v>5.5438132</c:v>
                </c:pt>
                <c:pt idx="77">
                  <c:v>5.5905096</c:v>
                </c:pt>
                <c:pt idx="78">
                  <c:v>5.4118904</c:v>
                </c:pt>
                <c:pt idx="79">
                  <c:v>5.1271178</c:v>
                </c:pt>
                <c:pt idx="80">
                  <c:v>2.6604642</c:v>
                </c:pt>
                <c:pt idx="81">
                  <c:v>1.41109</c:v>
                </c:pt>
                <c:pt idx="82">
                  <c:v>1.200875</c:v>
                </c:pt>
                <c:pt idx="83">
                  <c:v>-1.1816878</c:v>
                </c:pt>
                <c:pt idx="84">
                  <c:v>-2.669466</c:v>
                </c:pt>
                <c:pt idx="85">
                  <c:v>-4.904408999999999</c:v>
                </c:pt>
                <c:pt idx="86">
                  <c:v>-4.8134662</c:v>
                </c:pt>
                <c:pt idx="87">
                  <c:v>-4.8566018</c:v>
                </c:pt>
                <c:pt idx="88">
                  <c:v>-6.253219</c:v>
                </c:pt>
                <c:pt idx="89">
                  <c:v>-7.618198000000001</c:v>
                </c:pt>
                <c:pt idx="90">
                  <c:v>-6.6485042</c:v>
                </c:pt>
                <c:pt idx="91">
                  <c:v>-6.443660199999999</c:v>
                </c:pt>
                <c:pt idx="92">
                  <c:v>-6.5975448</c:v>
                </c:pt>
                <c:pt idx="93">
                  <c:v>-7.425078999999999</c:v>
                </c:pt>
                <c:pt idx="94">
                  <c:v>-7.443978400000001</c:v>
                </c:pt>
                <c:pt idx="95">
                  <c:v>-6.9900386</c:v>
                </c:pt>
                <c:pt idx="96">
                  <c:v>-7.372496</c:v>
                </c:pt>
                <c:pt idx="97">
                  <c:v>-8.879794200000001</c:v>
                </c:pt>
                <c:pt idx="98">
                  <c:v>-8.7419502</c:v>
                </c:pt>
                <c:pt idx="99">
                  <c:v>-8.640404799999999</c:v>
                </c:pt>
                <c:pt idx="100">
                  <c:v>-8.11688</c:v>
                </c:pt>
                <c:pt idx="101">
                  <c:v>-9.2193404</c:v>
                </c:pt>
                <c:pt idx="102">
                  <c:v>-9.3302742</c:v>
                </c:pt>
                <c:pt idx="103">
                  <c:v>-9.266708400000001</c:v>
                </c:pt>
                <c:pt idx="104">
                  <c:v>-8.9805198</c:v>
                </c:pt>
                <c:pt idx="105">
                  <c:v>-10.470734</c:v>
                </c:pt>
                <c:pt idx="106">
                  <c:v>-10.753846</c:v>
                </c:pt>
                <c:pt idx="107">
                  <c:v>-10.644896</c:v>
                </c:pt>
                <c:pt idx="108">
                  <c:v>-10.0134384</c:v>
                </c:pt>
                <c:pt idx="109">
                  <c:v>-10.944302</c:v>
                </c:pt>
                <c:pt idx="110">
                  <c:v>-12.230628</c:v>
                </c:pt>
                <c:pt idx="111">
                  <c:v>-11.62584</c:v>
                </c:pt>
                <c:pt idx="112">
                  <c:v>-11.04148</c:v>
                </c:pt>
                <c:pt idx="113">
                  <c:v>-11.716758</c:v>
                </c:pt>
                <c:pt idx="114">
                  <c:v>-13.038174</c:v>
                </c:pt>
                <c:pt idx="115">
                  <c:v>-12.665616</c:v>
                </c:pt>
                <c:pt idx="116">
                  <c:v>-12.469022</c:v>
                </c:pt>
                <c:pt idx="117">
                  <c:v>-12.468108</c:v>
                </c:pt>
                <c:pt idx="118">
                  <c:v>-14.420056</c:v>
                </c:pt>
                <c:pt idx="119">
                  <c:v>-13.787264</c:v>
                </c:pt>
                <c:pt idx="120">
                  <c:v>-13.415728</c:v>
                </c:pt>
                <c:pt idx="121">
                  <c:v>-12.96154</c:v>
                </c:pt>
                <c:pt idx="122">
                  <c:v>-14.9809</c:v>
                </c:pt>
                <c:pt idx="123">
                  <c:v>-15.286478</c:v>
                </c:pt>
                <c:pt idx="124">
                  <c:v>-14.67842</c:v>
                </c:pt>
                <c:pt idx="125">
                  <c:v>-14.161266</c:v>
                </c:pt>
                <c:pt idx="126">
                  <c:v>-15.676362</c:v>
                </c:pt>
                <c:pt idx="127">
                  <c:v>-16.100342</c:v>
                </c:pt>
                <c:pt idx="128">
                  <c:v>-15.292832</c:v>
                </c:pt>
                <c:pt idx="129">
                  <c:v>-15.763798</c:v>
                </c:pt>
                <c:pt idx="130">
                  <c:v>-17.04545</c:v>
                </c:pt>
                <c:pt idx="131">
                  <c:v>-18.633338</c:v>
                </c:pt>
                <c:pt idx="132">
                  <c:v>-18.244298</c:v>
                </c:pt>
                <c:pt idx="133">
                  <c:v>-17.85705</c:v>
                </c:pt>
                <c:pt idx="134">
                  <c:v>-19.149552</c:v>
                </c:pt>
                <c:pt idx="135">
                  <c:v>-21.70696</c:v>
                </c:pt>
                <c:pt idx="136">
                  <c:v>-21.777594</c:v>
                </c:pt>
                <c:pt idx="137">
                  <c:v>-22.588746</c:v>
                </c:pt>
                <c:pt idx="138">
                  <c:v>-24.560814</c:v>
                </c:pt>
                <c:pt idx="139">
                  <c:v>-28.974918</c:v>
                </c:pt>
                <c:pt idx="140">
                  <c:v>-28.778146</c:v>
                </c:pt>
                <c:pt idx="141">
                  <c:v>-22.440186</c:v>
                </c:pt>
                <c:pt idx="142">
                  <c:v>-18.719542</c:v>
                </c:pt>
                <c:pt idx="143">
                  <c:v>-17.219992</c:v>
                </c:pt>
                <c:pt idx="144">
                  <c:v>-15.357748</c:v>
                </c:pt>
                <c:pt idx="145">
                  <c:v>-12.020284</c:v>
                </c:pt>
                <c:pt idx="146">
                  <c:v>-11.042546</c:v>
                </c:pt>
                <c:pt idx="147">
                  <c:v>-10.2804006</c:v>
                </c:pt>
                <c:pt idx="148">
                  <c:v>-10.1630596</c:v>
                </c:pt>
                <c:pt idx="149">
                  <c:v>-8.5221964</c:v>
                </c:pt>
                <c:pt idx="150">
                  <c:v>-7.716766</c:v>
                </c:pt>
                <c:pt idx="151">
                  <c:v>-7.839971</c:v>
                </c:pt>
                <c:pt idx="152">
                  <c:v>-7.870238000000001</c:v>
                </c:pt>
                <c:pt idx="153">
                  <c:v>-6.8262844</c:v>
                </c:pt>
                <c:pt idx="154">
                  <c:v>-4.3963708</c:v>
                </c:pt>
                <c:pt idx="155">
                  <c:v>-4.684464</c:v>
                </c:pt>
                <c:pt idx="156">
                  <c:v>-5.235928599999999</c:v>
                </c:pt>
                <c:pt idx="157">
                  <c:v>-4.6030544</c:v>
                </c:pt>
                <c:pt idx="158">
                  <c:v>-2.3521076</c:v>
                </c:pt>
                <c:pt idx="159">
                  <c:v>-3.0248232</c:v>
                </c:pt>
                <c:pt idx="160">
                  <c:v>-3.5340252</c:v>
                </c:pt>
                <c:pt idx="161">
                  <c:v>-3.8414466</c:v>
                </c:pt>
                <c:pt idx="162">
                  <c:v>-1.2154686</c:v>
                </c:pt>
                <c:pt idx="163">
                  <c:v>-1.0359694</c:v>
                </c:pt>
                <c:pt idx="164">
                  <c:v>-1.656386</c:v>
                </c:pt>
                <c:pt idx="165">
                  <c:v>-1.1378252</c:v>
                </c:pt>
                <c:pt idx="166">
                  <c:v>-0.08946960000000001</c:v>
                </c:pt>
                <c:pt idx="167">
                  <c:v>0.7534398</c:v>
                </c:pt>
                <c:pt idx="168">
                  <c:v>-0.0484014</c:v>
                </c:pt>
                <c:pt idx="169">
                  <c:v>-0.03673380000000001</c:v>
                </c:pt>
                <c:pt idx="170">
                  <c:v>1.3199946</c:v>
                </c:pt>
                <c:pt idx="171">
                  <c:v>2.4545978</c:v>
                </c:pt>
                <c:pt idx="172">
                  <c:v>1.9855114</c:v>
                </c:pt>
                <c:pt idx="173">
                  <c:v>1.797438</c:v>
                </c:pt>
                <c:pt idx="174">
                  <c:v>2.6913566</c:v>
                </c:pt>
                <c:pt idx="175">
                  <c:v>4.2522056</c:v>
                </c:pt>
                <c:pt idx="176">
                  <c:v>3.7541798</c:v>
                </c:pt>
                <c:pt idx="177">
                  <c:v>2.9637114</c:v>
                </c:pt>
                <c:pt idx="178">
                  <c:v>3.7813832</c:v>
                </c:pt>
                <c:pt idx="179">
                  <c:v>4.955268200000001</c:v>
                </c:pt>
                <c:pt idx="180">
                  <c:v>4.7179302</c:v>
                </c:pt>
                <c:pt idx="181">
                  <c:v>4.2231378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4.833018399999999</c:v>
                </c:pt>
                <c:pt idx="1">
                  <c:v>6.0855708</c:v>
                </c:pt>
                <c:pt idx="2">
                  <c:v>6.1156934</c:v>
                </c:pt>
                <c:pt idx="3">
                  <c:v>6.1086826</c:v>
                </c:pt>
                <c:pt idx="4">
                  <c:v>5.6674284</c:v>
                </c:pt>
                <c:pt idx="5">
                  <c:v>7.3533112</c:v>
                </c:pt>
                <c:pt idx="6">
                  <c:v>7.3874234</c:v>
                </c:pt>
                <c:pt idx="7">
                  <c:v>7.188381799999999</c:v>
                </c:pt>
                <c:pt idx="8">
                  <c:v>7.4900568</c:v>
                </c:pt>
                <c:pt idx="9">
                  <c:v>8.3101664</c:v>
                </c:pt>
                <c:pt idx="10">
                  <c:v>10.0596704</c:v>
                </c:pt>
                <c:pt idx="11">
                  <c:v>8.703657400000001</c:v>
                </c:pt>
                <c:pt idx="12">
                  <c:v>9.952545199999999</c:v>
                </c:pt>
                <c:pt idx="13">
                  <c:v>11.0279138</c:v>
                </c:pt>
                <c:pt idx="14">
                  <c:v>13.052682</c:v>
                </c:pt>
                <c:pt idx="15">
                  <c:v>12.530812</c:v>
                </c:pt>
                <c:pt idx="16">
                  <c:v>13.231422</c:v>
                </c:pt>
                <c:pt idx="17">
                  <c:v>15.633648</c:v>
                </c:pt>
                <c:pt idx="18">
                  <c:v>18.982598</c:v>
                </c:pt>
                <c:pt idx="19">
                  <c:v>21.943556</c:v>
                </c:pt>
                <c:pt idx="20">
                  <c:v>24.340704</c:v>
                </c:pt>
                <c:pt idx="21">
                  <c:v>26.578082</c:v>
                </c:pt>
                <c:pt idx="22">
                  <c:v>30.046442</c:v>
                </c:pt>
                <c:pt idx="23">
                  <c:v>30.2656</c:v>
                </c:pt>
                <c:pt idx="24">
                  <c:v>29.941962</c:v>
                </c:pt>
                <c:pt idx="25">
                  <c:v>29.82357</c:v>
                </c:pt>
                <c:pt idx="26">
                  <c:v>31.531698</c:v>
                </c:pt>
                <c:pt idx="27">
                  <c:v>31.259222</c:v>
                </c:pt>
                <c:pt idx="28">
                  <c:v>31.04436</c:v>
                </c:pt>
                <c:pt idx="29">
                  <c:v>31.228658</c:v>
                </c:pt>
                <c:pt idx="30">
                  <c:v>32.409396</c:v>
                </c:pt>
                <c:pt idx="31">
                  <c:v>32.256654</c:v>
                </c:pt>
                <c:pt idx="32">
                  <c:v>31.667598</c:v>
                </c:pt>
                <c:pt idx="33">
                  <c:v>30.20976</c:v>
                </c:pt>
                <c:pt idx="34">
                  <c:v>30.338074</c:v>
                </c:pt>
                <c:pt idx="35">
                  <c:v>31.451268</c:v>
                </c:pt>
                <c:pt idx="36">
                  <c:v>29.49597</c:v>
                </c:pt>
                <c:pt idx="37">
                  <c:v>29.242588</c:v>
                </c:pt>
                <c:pt idx="38">
                  <c:v>29.486634</c:v>
                </c:pt>
                <c:pt idx="39">
                  <c:v>30.224816</c:v>
                </c:pt>
                <c:pt idx="40">
                  <c:v>29.32109</c:v>
                </c:pt>
                <c:pt idx="41">
                  <c:v>28.93358</c:v>
                </c:pt>
                <c:pt idx="42">
                  <c:v>29.002096</c:v>
                </c:pt>
                <c:pt idx="43">
                  <c:v>29.853568</c:v>
                </c:pt>
                <c:pt idx="44">
                  <c:v>29.674848</c:v>
                </c:pt>
                <c:pt idx="45">
                  <c:v>29.337656</c:v>
                </c:pt>
                <c:pt idx="46">
                  <c:v>29.229982</c:v>
                </c:pt>
                <c:pt idx="47">
                  <c:v>31.435424</c:v>
                </c:pt>
                <c:pt idx="48">
                  <c:v>29.63877</c:v>
                </c:pt>
                <c:pt idx="49">
                  <c:v>25.70828</c:v>
                </c:pt>
                <c:pt idx="50">
                  <c:v>25.124626</c:v>
                </c:pt>
                <c:pt idx="51">
                  <c:v>23.546256</c:v>
                </c:pt>
                <c:pt idx="52">
                  <c:v>20.8126</c:v>
                </c:pt>
                <c:pt idx="53">
                  <c:v>19.72376</c:v>
                </c:pt>
                <c:pt idx="54">
                  <c:v>19.239066</c:v>
                </c:pt>
                <c:pt idx="55">
                  <c:v>18.350856</c:v>
                </c:pt>
                <c:pt idx="56">
                  <c:v>17.005918</c:v>
                </c:pt>
                <c:pt idx="57">
                  <c:v>15.964344</c:v>
                </c:pt>
                <c:pt idx="58">
                  <c:v>16.026952</c:v>
                </c:pt>
                <c:pt idx="59">
                  <c:v>15.29739</c:v>
                </c:pt>
                <c:pt idx="60">
                  <c:v>13.898064</c:v>
                </c:pt>
                <c:pt idx="61">
                  <c:v>12.347588</c:v>
                </c:pt>
                <c:pt idx="62">
                  <c:v>12.512666</c:v>
                </c:pt>
                <c:pt idx="63">
                  <c:v>12.069874</c:v>
                </c:pt>
                <c:pt idx="64">
                  <c:v>11.587908</c:v>
                </c:pt>
                <c:pt idx="65">
                  <c:v>9.6932942</c:v>
                </c:pt>
                <c:pt idx="66">
                  <c:v>10.0322164</c:v>
                </c:pt>
                <c:pt idx="67">
                  <c:v>9.987741</c:v>
                </c:pt>
                <c:pt idx="68">
                  <c:v>9.2350934</c:v>
                </c:pt>
                <c:pt idx="69">
                  <c:v>7.841929400000001</c:v>
                </c:pt>
                <c:pt idx="70">
                  <c:v>7.855717400000001</c:v>
                </c:pt>
                <c:pt idx="71">
                  <c:v>7.295067</c:v>
                </c:pt>
                <c:pt idx="72">
                  <c:v>7.505197799999999</c:v>
                </c:pt>
                <c:pt idx="73">
                  <c:v>6.940029200000001</c:v>
                </c:pt>
                <c:pt idx="74">
                  <c:v>5.1723054</c:v>
                </c:pt>
                <c:pt idx="75">
                  <c:v>5.7227576</c:v>
                </c:pt>
                <c:pt idx="76">
                  <c:v>5.7596442</c:v>
                </c:pt>
                <c:pt idx="77">
                  <c:v>4.0169914</c:v>
                </c:pt>
                <c:pt idx="78">
                  <c:v>2.4948342</c:v>
                </c:pt>
                <c:pt idx="79">
                  <c:v>3.0109956</c:v>
                </c:pt>
                <c:pt idx="80">
                  <c:v>1.7102344</c:v>
                </c:pt>
                <c:pt idx="81">
                  <c:v>-1.3910272</c:v>
                </c:pt>
                <c:pt idx="82">
                  <c:v>-3.376763</c:v>
                </c:pt>
                <c:pt idx="83">
                  <c:v>-3.5465912</c:v>
                </c:pt>
                <c:pt idx="84">
                  <c:v>-4.6598288</c:v>
                </c:pt>
                <c:pt idx="85">
                  <c:v>-5.627708800000001</c:v>
                </c:pt>
                <c:pt idx="86">
                  <c:v>-7.2388672</c:v>
                </c:pt>
                <c:pt idx="87">
                  <c:v>-6.2994718</c:v>
                </c:pt>
                <c:pt idx="88">
                  <c:v>-6.059405</c:v>
                </c:pt>
                <c:pt idx="89">
                  <c:v>-6.4671036</c:v>
                </c:pt>
                <c:pt idx="90">
                  <c:v>-7.613942199999999</c:v>
                </c:pt>
                <c:pt idx="91">
                  <c:v>-7.155237</c:v>
                </c:pt>
                <c:pt idx="92">
                  <c:v>-6.931444999999999</c:v>
                </c:pt>
                <c:pt idx="93">
                  <c:v>-7.231229000000001</c:v>
                </c:pt>
                <c:pt idx="94">
                  <c:v>-8.452057400000001</c:v>
                </c:pt>
                <c:pt idx="95">
                  <c:v>-8.774453599999999</c:v>
                </c:pt>
                <c:pt idx="96">
                  <c:v>-8.3005046</c:v>
                </c:pt>
                <c:pt idx="97">
                  <c:v>-8.050385</c:v>
                </c:pt>
                <c:pt idx="98">
                  <c:v>-7.7127274</c:v>
                </c:pt>
                <c:pt idx="99">
                  <c:v>-9.979326199999999</c:v>
                </c:pt>
                <c:pt idx="100">
                  <c:v>-8.832943400000001</c:v>
                </c:pt>
                <c:pt idx="101">
                  <c:v>-9.0718836</c:v>
                </c:pt>
                <c:pt idx="102">
                  <c:v>-9.4986926</c:v>
                </c:pt>
                <c:pt idx="103">
                  <c:v>-10.9017</c:v>
                </c:pt>
                <c:pt idx="104">
                  <c:v>-10.4613492</c:v>
                </c:pt>
                <c:pt idx="105">
                  <c:v>-9.8966478</c:v>
                </c:pt>
                <c:pt idx="106">
                  <c:v>-10.427114</c:v>
                </c:pt>
                <c:pt idx="107">
                  <c:v>-12.006732</c:v>
                </c:pt>
                <c:pt idx="108">
                  <c:v>-11.223892</c:v>
                </c:pt>
                <c:pt idx="109">
                  <c:v>-10.871978</c:v>
                </c:pt>
                <c:pt idx="110">
                  <c:v>-11.017156</c:v>
                </c:pt>
                <c:pt idx="111">
                  <c:v>-12.313992</c:v>
                </c:pt>
                <c:pt idx="112">
                  <c:v>-12.650746</c:v>
                </c:pt>
                <c:pt idx="113">
                  <c:v>-11.65983</c:v>
                </c:pt>
                <c:pt idx="114">
                  <c:v>-11.987918</c:v>
                </c:pt>
                <c:pt idx="115">
                  <c:v>-13.611876</c:v>
                </c:pt>
                <c:pt idx="116">
                  <c:v>-13.647338</c:v>
                </c:pt>
                <c:pt idx="117">
                  <c:v>-13.17612</c:v>
                </c:pt>
                <c:pt idx="118">
                  <c:v>-12.830082</c:v>
                </c:pt>
                <c:pt idx="119">
                  <c:v>-14.807434</c:v>
                </c:pt>
                <c:pt idx="120">
                  <c:v>-15.059914</c:v>
                </c:pt>
                <c:pt idx="121">
                  <c:v>-14.685788</c:v>
                </c:pt>
                <c:pt idx="122">
                  <c:v>-14.369866</c:v>
                </c:pt>
                <c:pt idx="123">
                  <c:v>-15.252582</c:v>
                </c:pt>
                <c:pt idx="124">
                  <c:v>-16.034694</c:v>
                </c:pt>
                <c:pt idx="125">
                  <c:v>-15.296962</c:v>
                </c:pt>
                <c:pt idx="126">
                  <c:v>-15.3395</c:v>
                </c:pt>
                <c:pt idx="127">
                  <c:v>-15.812402</c:v>
                </c:pt>
                <c:pt idx="128">
                  <c:v>-18.001186</c:v>
                </c:pt>
                <c:pt idx="129">
                  <c:v>-17.91349</c:v>
                </c:pt>
                <c:pt idx="130">
                  <c:v>-18.139996</c:v>
                </c:pt>
                <c:pt idx="131">
                  <c:v>-18.533848</c:v>
                </c:pt>
                <c:pt idx="132">
                  <c:v>-20.7924</c:v>
                </c:pt>
                <c:pt idx="133">
                  <c:v>-20.92567</c:v>
                </c:pt>
                <c:pt idx="134">
                  <c:v>-21.696204</c:v>
                </c:pt>
                <c:pt idx="135">
                  <c:v>-23.226898</c:v>
                </c:pt>
                <c:pt idx="136">
                  <c:v>-26.626356</c:v>
                </c:pt>
                <c:pt idx="137">
                  <c:v>-28.287964</c:v>
                </c:pt>
                <c:pt idx="138">
                  <c:v>-27.49518</c:v>
                </c:pt>
                <c:pt idx="139">
                  <c:v>-21.913854</c:v>
                </c:pt>
                <c:pt idx="140">
                  <c:v>-19.45009</c:v>
                </c:pt>
                <c:pt idx="141">
                  <c:v>-16.933948</c:v>
                </c:pt>
                <c:pt idx="142">
                  <c:v>-14.425486</c:v>
                </c:pt>
                <c:pt idx="143">
                  <c:v>-11.53882</c:v>
                </c:pt>
                <c:pt idx="144">
                  <c:v>-11.755128</c:v>
                </c:pt>
                <c:pt idx="145">
                  <c:v>-10.907198</c:v>
                </c:pt>
                <c:pt idx="146">
                  <c:v>-10.0755182</c:v>
                </c:pt>
                <c:pt idx="147">
                  <c:v>-8.279338800000001</c:v>
                </c:pt>
                <c:pt idx="148">
                  <c:v>-8.0974222</c:v>
                </c:pt>
                <c:pt idx="149">
                  <c:v>-8.120728</c:v>
                </c:pt>
                <c:pt idx="150">
                  <c:v>-7.416646399999999</c:v>
                </c:pt>
                <c:pt idx="151">
                  <c:v>-4.289583</c:v>
                </c:pt>
                <c:pt idx="152">
                  <c:v>-5.1845394</c:v>
                </c:pt>
                <c:pt idx="153">
                  <c:v>-5.7435832</c:v>
                </c:pt>
                <c:pt idx="154">
                  <c:v>-4.986018</c:v>
                </c:pt>
                <c:pt idx="155">
                  <c:v>-3.2740998</c:v>
                </c:pt>
                <c:pt idx="156">
                  <c:v>-2.706857</c:v>
                </c:pt>
                <c:pt idx="157">
                  <c:v>-4.011934399999999</c:v>
                </c:pt>
                <c:pt idx="158">
                  <c:v>-3.727936</c:v>
                </c:pt>
                <c:pt idx="159">
                  <c:v>-1.3677412</c:v>
                </c:pt>
                <c:pt idx="160">
                  <c:v>-1.6125048</c:v>
                </c:pt>
                <c:pt idx="161">
                  <c:v>-1.8688794</c:v>
                </c:pt>
                <c:pt idx="162">
                  <c:v>-1.9929358</c:v>
                </c:pt>
                <c:pt idx="163">
                  <c:v>0.2710928</c:v>
                </c:pt>
                <c:pt idx="164">
                  <c:v>-0.3378628</c:v>
                </c:pt>
                <c:pt idx="165">
                  <c:v>0.209106</c:v>
                </c:pt>
                <c:pt idx="166">
                  <c:v>-0.6104596</c:v>
                </c:pt>
                <c:pt idx="167">
                  <c:v>0.9615112</c:v>
                </c:pt>
                <c:pt idx="168">
                  <c:v>2.0561092</c:v>
                </c:pt>
                <c:pt idx="169">
                  <c:v>1.9506462</c:v>
                </c:pt>
                <c:pt idx="170">
                  <c:v>1.8612638</c:v>
                </c:pt>
                <c:pt idx="171">
                  <c:v>2.5370436</c:v>
                </c:pt>
                <c:pt idx="172">
                  <c:v>3.3660352</c:v>
                </c:pt>
                <c:pt idx="173">
                  <c:v>3.0942338</c:v>
                </c:pt>
                <c:pt idx="174">
                  <c:v>3.3786384</c:v>
                </c:pt>
                <c:pt idx="175">
                  <c:v>3.1586646</c:v>
                </c:pt>
                <c:pt idx="176">
                  <c:v>5.3309834</c:v>
                </c:pt>
                <c:pt idx="177">
                  <c:v>4.6186478</c:v>
                </c:pt>
                <c:pt idx="178">
                  <c:v>4.0953868</c:v>
                </c:pt>
                <c:pt idx="179">
                  <c:v>4.1817054</c:v>
                </c:pt>
                <c:pt idx="180">
                  <c:v>5.4230372</c:v>
                </c:pt>
                <c:pt idx="181">
                  <c:v>5.50519925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41.03197191919192</v>
      </c>
      <c r="C3">
        <v>-1.13</v>
      </c>
      <c r="D3">
        <v>-3.606847333333333</v>
      </c>
      <c r="E3">
        <v>-1.11</v>
      </c>
      <c r="F3">
        <v>-0.05598599999999998</v>
      </c>
      <c r="G3">
        <v>-1.09</v>
      </c>
      <c r="H3">
        <v>1.9154554</v>
      </c>
      <c r="I3">
        <v>-1.08</v>
      </c>
      <c r="J3">
        <v>1.32889</v>
      </c>
      <c r="K3">
        <v>-1.06</v>
      </c>
      <c r="L3">
        <v>4.098409</v>
      </c>
      <c r="M3">
        <v>-1.04</v>
      </c>
      <c r="N3">
        <v>3.037132</v>
      </c>
      <c r="O3">
        <v>-1.02</v>
      </c>
      <c r="P3">
        <v>3.620134666666667</v>
      </c>
      <c r="Q3">
        <v>-1</v>
      </c>
      <c r="R3">
        <v>5.389168</v>
      </c>
      <c r="S3">
        <v>-0.98</v>
      </c>
      <c r="T3">
        <v>4.833018399999999</v>
      </c>
    </row>
    <row r="4" spans="1:20">
      <c r="A4">
        <v>-0.95</v>
      </c>
      <c r="B4">
        <v>-32.27579666666667</v>
      </c>
      <c r="C4">
        <v>-1.12</v>
      </c>
      <c r="D4">
        <v>-2.7245422</v>
      </c>
      <c r="E4">
        <v>-1.1</v>
      </c>
      <c r="F4">
        <v>-0.3411278</v>
      </c>
      <c r="G4">
        <v>-1.08</v>
      </c>
      <c r="H4">
        <v>1.7392596</v>
      </c>
      <c r="I4">
        <v>-1.07</v>
      </c>
      <c r="J4">
        <v>1.1504492</v>
      </c>
      <c r="K4">
        <v>-1.05</v>
      </c>
      <c r="L4">
        <v>3.0516732</v>
      </c>
      <c r="M4">
        <v>-1.03</v>
      </c>
      <c r="N4">
        <v>4.3986966</v>
      </c>
      <c r="O4">
        <v>-1.01</v>
      </c>
      <c r="P4">
        <v>3.8091664</v>
      </c>
      <c r="Q4">
        <v>-0.99</v>
      </c>
      <c r="R4">
        <v>4.554422000000001</v>
      </c>
      <c r="S4">
        <v>-0.97</v>
      </c>
      <c r="T4">
        <v>6.0855708</v>
      </c>
    </row>
    <row r="5" spans="1:20">
      <c r="A5">
        <v>-0.9399999999999999</v>
      </c>
      <c r="B5">
        <v>-28.376438</v>
      </c>
      <c r="C5">
        <v>-1.11</v>
      </c>
      <c r="D5">
        <v>0.06513340000000001</v>
      </c>
      <c r="E5">
        <v>-1.09</v>
      </c>
      <c r="F5">
        <v>-0.06952179999999997</v>
      </c>
      <c r="G5">
        <v>-1.07</v>
      </c>
      <c r="H5">
        <v>1.822046</v>
      </c>
      <c r="I5">
        <v>-1.06</v>
      </c>
      <c r="J5">
        <v>2.8037302</v>
      </c>
      <c r="K5">
        <v>-1.04</v>
      </c>
      <c r="L5">
        <v>2.4175706</v>
      </c>
      <c r="M5">
        <v>-1.02</v>
      </c>
      <c r="N5">
        <v>4.252252</v>
      </c>
      <c r="O5">
        <v>-1</v>
      </c>
      <c r="P5">
        <v>4.619111800000001</v>
      </c>
      <c r="Q5">
        <v>-0.98</v>
      </c>
      <c r="R5">
        <v>4.2701232</v>
      </c>
      <c r="S5">
        <v>-0.96</v>
      </c>
      <c r="T5">
        <v>6.1156934</v>
      </c>
    </row>
    <row r="6" spans="1:20">
      <c r="A6">
        <v>-0.93</v>
      </c>
      <c r="B6">
        <v>-19.258246</v>
      </c>
      <c r="C6">
        <v>-1.1</v>
      </c>
      <c r="D6">
        <v>-1.3607008</v>
      </c>
      <c r="E6">
        <v>-1.08</v>
      </c>
      <c r="F6">
        <v>1.6860142</v>
      </c>
      <c r="G6">
        <v>-1.06</v>
      </c>
      <c r="H6">
        <v>2.0972794</v>
      </c>
      <c r="I6">
        <v>-1.05</v>
      </c>
      <c r="J6">
        <v>4.070297399999999</v>
      </c>
      <c r="K6">
        <v>-1.03</v>
      </c>
      <c r="L6">
        <v>3.155313</v>
      </c>
      <c r="M6">
        <v>-1.01</v>
      </c>
      <c r="N6">
        <v>3.6341622</v>
      </c>
      <c r="O6">
        <v>-0.99</v>
      </c>
      <c r="P6">
        <v>5.2163202</v>
      </c>
      <c r="Q6">
        <v>-0.97</v>
      </c>
      <c r="R6">
        <v>4.683612</v>
      </c>
      <c r="S6">
        <v>-0.95</v>
      </c>
      <c r="T6">
        <v>6.1086826</v>
      </c>
    </row>
    <row r="7" spans="1:20">
      <c r="A7">
        <v>-0.92</v>
      </c>
      <c r="B7">
        <v>-15.821264</v>
      </c>
      <c r="C7">
        <v>-1.09</v>
      </c>
      <c r="D7">
        <v>-1.0232882</v>
      </c>
      <c r="E7">
        <v>-1.07</v>
      </c>
      <c r="F7">
        <v>1.587949</v>
      </c>
      <c r="G7">
        <v>-1.05</v>
      </c>
      <c r="H7">
        <v>2.9617112</v>
      </c>
      <c r="I7">
        <v>-1.04</v>
      </c>
      <c r="J7">
        <v>3.4119466</v>
      </c>
      <c r="K7">
        <v>-1.02</v>
      </c>
      <c r="L7">
        <v>4.9810762</v>
      </c>
      <c r="M7">
        <v>-1</v>
      </c>
      <c r="N7">
        <v>3.6905502</v>
      </c>
      <c r="O7">
        <v>-0.98</v>
      </c>
      <c r="P7">
        <v>5.0091148</v>
      </c>
      <c r="Q7">
        <v>-0.96</v>
      </c>
      <c r="R7">
        <v>6.5698932</v>
      </c>
      <c r="S7">
        <v>-0.9399999999999999</v>
      </c>
      <c r="T7">
        <v>5.6674284</v>
      </c>
    </row>
    <row r="8" spans="1:20">
      <c r="A8">
        <v>-0.91</v>
      </c>
      <c r="B8">
        <v>-13.55177</v>
      </c>
      <c r="C8">
        <v>-1.08</v>
      </c>
      <c r="D8">
        <v>-0.9731074000000002</v>
      </c>
      <c r="E8">
        <v>-1.06</v>
      </c>
      <c r="F8">
        <v>0.8330857999999999</v>
      </c>
      <c r="G8">
        <v>-1.04</v>
      </c>
      <c r="H8">
        <v>3.1353412</v>
      </c>
      <c r="I8">
        <v>-1.03</v>
      </c>
      <c r="J8">
        <v>2.9561194</v>
      </c>
      <c r="K8">
        <v>-1.01</v>
      </c>
      <c r="L8">
        <v>4.5750694</v>
      </c>
      <c r="M8">
        <v>-0.99</v>
      </c>
      <c r="N8">
        <v>4.9020808</v>
      </c>
      <c r="O8">
        <v>-0.97</v>
      </c>
      <c r="P8">
        <v>4.1898916</v>
      </c>
      <c r="Q8">
        <v>-0.95</v>
      </c>
      <c r="R8">
        <v>6.161986799999999</v>
      </c>
      <c r="S8">
        <v>-0.93</v>
      </c>
      <c r="T8">
        <v>7.3533112</v>
      </c>
    </row>
    <row r="9" spans="1:20">
      <c r="A9">
        <v>-0.9</v>
      </c>
      <c r="B9">
        <v>-9.881628600000001</v>
      </c>
      <c r="C9">
        <v>-1.07</v>
      </c>
      <c r="D9">
        <v>0.8608526</v>
      </c>
      <c r="E9">
        <v>-1.05</v>
      </c>
      <c r="F9">
        <v>1.5785012</v>
      </c>
      <c r="G9">
        <v>-1.03</v>
      </c>
      <c r="H9">
        <v>3.0703296</v>
      </c>
      <c r="I9">
        <v>-1.02</v>
      </c>
      <c r="J9">
        <v>3.7397546</v>
      </c>
      <c r="K9">
        <v>-1</v>
      </c>
      <c r="L9">
        <v>3.2195938</v>
      </c>
      <c r="M9">
        <v>-0.98</v>
      </c>
      <c r="N9">
        <v>5.1746476</v>
      </c>
      <c r="O9">
        <v>-0.96</v>
      </c>
      <c r="P9">
        <v>5.5051772</v>
      </c>
      <c r="Q9">
        <v>-0.9399999999999999</v>
      </c>
      <c r="R9">
        <v>6.137480200000001</v>
      </c>
      <c r="S9">
        <v>-0.92</v>
      </c>
      <c r="T9">
        <v>7.3874234</v>
      </c>
    </row>
    <row r="10" spans="1:20">
      <c r="A10">
        <v>-0.89</v>
      </c>
      <c r="B10">
        <v>-7.9819058</v>
      </c>
      <c r="C10">
        <v>-1.06</v>
      </c>
      <c r="D10">
        <v>-0.2752418</v>
      </c>
      <c r="E10">
        <v>-1.04</v>
      </c>
      <c r="F10">
        <v>3.4518552</v>
      </c>
      <c r="G10">
        <v>-1.02</v>
      </c>
      <c r="H10">
        <v>2.7460266</v>
      </c>
      <c r="I10">
        <v>-1.01</v>
      </c>
      <c r="J10">
        <v>5.141163000000001</v>
      </c>
      <c r="K10">
        <v>-0.99</v>
      </c>
      <c r="L10">
        <v>4.1002612</v>
      </c>
      <c r="M10">
        <v>-0.97</v>
      </c>
      <c r="N10">
        <v>5.1213584</v>
      </c>
      <c r="O10">
        <v>-0.95</v>
      </c>
      <c r="P10">
        <v>6.5085356</v>
      </c>
      <c r="Q10">
        <v>-0.93</v>
      </c>
      <c r="R10">
        <v>6.092530200000001</v>
      </c>
      <c r="S10">
        <v>-0.91</v>
      </c>
      <c r="T10">
        <v>7.188381799999999</v>
      </c>
    </row>
    <row r="11" spans="1:20">
      <c r="A11">
        <v>-0.88</v>
      </c>
      <c r="B11">
        <v>-6.8896748</v>
      </c>
      <c r="C11">
        <v>-1.05</v>
      </c>
      <c r="D11">
        <v>-0.1251404</v>
      </c>
      <c r="E11">
        <v>-1.03</v>
      </c>
      <c r="F11">
        <v>3.4345436</v>
      </c>
      <c r="G11">
        <v>-1.01</v>
      </c>
      <c r="H11">
        <v>3.8943696</v>
      </c>
      <c r="I11">
        <v>-1</v>
      </c>
      <c r="J11">
        <v>2.990325</v>
      </c>
      <c r="K11">
        <v>-0.98</v>
      </c>
      <c r="L11">
        <v>6.1836456</v>
      </c>
      <c r="M11">
        <v>-0.96</v>
      </c>
      <c r="N11">
        <v>5.1503338</v>
      </c>
      <c r="O11">
        <v>-0.9399999999999999</v>
      </c>
      <c r="P11">
        <v>6.496405</v>
      </c>
      <c r="Q11">
        <v>-0.92</v>
      </c>
      <c r="R11">
        <v>8.528903199999998</v>
      </c>
      <c r="S11">
        <v>-0.9</v>
      </c>
      <c r="T11">
        <v>7.4900568</v>
      </c>
    </row>
    <row r="12" spans="1:20">
      <c r="A12">
        <v>-0.87</v>
      </c>
      <c r="B12">
        <v>-5.7838012</v>
      </c>
      <c r="C12">
        <v>-1.04</v>
      </c>
      <c r="D12">
        <v>1.273098</v>
      </c>
      <c r="E12">
        <v>-1.02</v>
      </c>
      <c r="F12">
        <v>3.4761796</v>
      </c>
      <c r="G12">
        <v>-1</v>
      </c>
      <c r="H12">
        <v>2.7068666</v>
      </c>
      <c r="I12">
        <v>-0.99</v>
      </c>
      <c r="J12">
        <v>3.6289352</v>
      </c>
      <c r="K12">
        <v>-0.97</v>
      </c>
      <c r="L12">
        <v>5.118631</v>
      </c>
      <c r="M12">
        <v>-0.95</v>
      </c>
      <c r="N12">
        <v>5.6924864</v>
      </c>
      <c r="O12">
        <v>-0.93</v>
      </c>
      <c r="P12">
        <v>6.1065274</v>
      </c>
      <c r="Q12">
        <v>-0.91</v>
      </c>
      <c r="R12">
        <v>7.964290800000001</v>
      </c>
      <c r="S12">
        <v>-0.89</v>
      </c>
      <c r="T12">
        <v>8.3101664</v>
      </c>
    </row>
    <row r="13" spans="1:20">
      <c r="A13">
        <v>-0.86</v>
      </c>
      <c r="B13">
        <v>-3.664602</v>
      </c>
      <c r="C13">
        <v>-1.03</v>
      </c>
      <c r="D13">
        <v>2.6290754</v>
      </c>
      <c r="E13">
        <v>-1.01</v>
      </c>
      <c r="F13">
        <v>3.0083788</v>
      </c>
      <c r="G13">
        <v>-0.99</v>
      </c>
      <c r="H13">
        <v>4.3210454</v>
      </c>
      <c r="I13">
        <v>-0.98</v>
      </c>
      <c r="J13">
        <v>4.3639604</v>
      </c>
      <c r="K13">
        <v>-0.96</v>
      </c>
      <c r="L13">
        <v>5.310037599999999</v>
      </c>
      <c r="M13">
        <v>-0.9399999999999999</v>
      </c>
      <c r="N13">
        <v>6.678578799999999</v>
      </c>
      <c r="O13">
        <v>-0.92</v>
      </c>
      <c r="P13">
        <v>7.1059028</v>
      </c>
      <c r="Q13">
        <v>-0.9</v>
      </c>
      <c r="R13">
        <v>6.957587599999999</v>
      </c>
      <c r="S13">
        <v>-0.88</v>
      </c>
      <c r="T13">
        <v>10.0596704</v>
      </c>
    </row>
    <row r="14" spans="1:20">
      <c r="A14">
        <v>-0.85</v>
      </c>
      <c r="B14">
        <v>-0.6806411999999999</v>
      </c>
      <c r="C14">
        <v>-1.02</v>
      </c>
      <c r="D14">
        <v>2.516919</v>
      </c>
      <c r="E14">
        <v>-1</v>
      </c>
      <c r="F14">
        <v>2.3599422</v>
      </c>
      <c r="G14">
        <v>-0.98</v>
      </c>
      <c r="H14">
        <v>3.7951832</v>
      </c>
      <c r="I14">
        <v>-0.97</v>
      </c>
      <c r="J14">
        <v>6.162177</v>
      </c>
      <c r="K14">
        <v>-0.95</v>
      </c>
      <c r="L14">
        <v>5.14241075</v>
      </c>
      <c r="M14">
        <v>-0.93</v>
      </c>
      <c r="N14">
        <v>6.5024362</v>
      </c>
      <c r="O14">
        <v>-0.91</v>
      </c>
      <c r="P14">
        <v>8.291931399999999</v>
      </c>
      <c r="Q14">
        <v>-0.89</v>
      </c>
      <c r="R14">
        <v>7.713275</v>
      </c>
      <c r="S14">
        <v>-0.87</v>
      </c>
      <c r="T14">
        <v>8.703657400000001</v>
      </c>
    </row>
    <row r="15" spans="1:20">
      <c r="A15">
        <v>-0.84</v>
      </c>
      <c r="B15">
        <v>-0.4550842</v>
      </c>
      <c r="C15">
        <v>-1.01</v>
      </c>
      <c r="D15">
        <v>1.670573</v>
      </c>
      <c r="E15">
        <v>-0.99</v>
      </c>
      <c r="F15">
        <v>4.5051922</v>
      </c>
      <c r="G15">
        <v>-0.97</v>
      </c>
      <c r="H15">
        <v>4.94811</v>
      </c>
      <c r="I15">
        <v>-0.96</v>
      </c>
      <c r="J15">
        <v>6.1865178</v>
      </c>
      <c r="K15">
        <v>-0.9399999999999999</v>
      </c>
      <c r="L15">
        <v>6.4219078</v>
      </c>
      <c r="M15">
        <v>-0.92</v>
      </c>
      <c r="N15">
        <v>6.2461502</v>
      </c>
      <c r="O15">
        <v>-0.9</v>
      </c>
      <c r="P15">
        <v>7.905806</v>
      </c>
      <c r="Q15">
        <v>-0.88</v>
      </c>
      <c r="R15">
        <v>9.344488000000002</v>
      </c>
      <c r="S15">
        <v>-0.86</v>
      </c>
      <c r="T15">
        <v>9.952545199999999</v>
      </c>
    </row>
    <row r="16" spans="1:20">
      <c r="A16">
        <v>-0.83</v>
      </c>
      <c r="B16">
        <v>1.5095544</v>
      </c>
      <c r="C16">
        <v>-1</v>
      </c>
      <c r="D16">
        <v>1.6992766</v>
      </c>
      <c r="E16">
        <v>-0.98</v>
      </c>
      <c r="F16">
        <v>4.0120302</v>
      </c>
      <c r="G16">
        <v>-0.96</v>
      </c>
      <c r="H16">
        <v>5.965011</v>
      </c>
      <c r="I16">
        <v>-0.95</v>
      </c>
      <c r="J16">
        <v>5.3785148</v>
      </c>
      <c r="K16">
        <v>-0.93</v>
      </c>
      <c r="L16">
        <v>7.2150804</v>
      </c>
      <c r="M16">
        <v>-0.91</v>
      </c>
      <c r="N16">
        <v>7.3527456</v>
      </c>
      <c r="O16">
        <v>-0.89</v>
      </c>
      <c r="P16">
        <v>8.022399799999999</v>
      </c>
      <c r="Q16">
        <v>-0.87</v>
      </c>
      <c r="R16">
        <v>9.644356</v>
      </c>
      <c r="S16">
        <v>-0.85</v>
      </c>
      <c r="T16">
        <v>11.0279138</v>
      </c>
    </row>
    <row r="17" spans="1:20">
      <c r="A17">
        <v>-0.82</v>
      </c>
      <c r="B17">
        <v>3.2891326</v>
      </c>
      <c r="C17">
        <v>-0.99</v>
      </c>
      <c r="D17">
        <v>3.7535932</v>
      </c>
      <c r="E17">
        <v>-0.97</v>
      </c>
      <c r="F17">
        <v>4.0596804</v>
      </c>
      <c r="G17">
        <v>-0.95</v>
      </c>
      <c r="H17">
        <v>5.859249</v>
      </c>
      <c r="I17">
        <v>-0.9399999999999999</v>
      </c>
      <c r="J17">
        <v>6.1920426</v>
      </c>
      <c r="K17">
        <v>-0.92</v>
      </c>
      <c r="L17">
        <v>6.4933632</v>
      </c>
      <c r="M17">
        <v>-0.9</v>
      </c>
      <c r="N17">
        <v>8.565924599999999</v>
      </c>
      <c r="O17">
        <v>-0.88</v>
      </c>
      <c r="P17">
        <v>8.221247200000001</v>
      </c>
      <c r="Q17">
        <v>-0.86</v>
      </c>
      <c r="R17">
        <v>9.654344</v>
      </c>
      <c r="S17">
        <v>-0.84</v>
      </c>
      <c r="T17">
        <v>13.052682</v>
      </c>
    </row>
    <row r="18" spans="1:20">
      <c r="A18">
        <v>-0.8100000000000001</v>
      </c>
      <c r="B18">
        <v>6.202296</v>
      </c>
      <c r="C18">
        <v>-0.98</v>
      </c>
      <c r="D18">
        <v>3.9817344</v>
      </c>
      <c r="E18">
        <v>-0.96</v>
      </c>
      <c r="F18">
        <v>4.3843194</v>
      </c>
      <c r="G18">
        <v>-0.9399999999999999</v>
      </c>
      <c r="H18">
        <v>5.0949174</v>
      </c>
      <c r="I18">
        <v>-0.93</v>
      </c>
      <c r="J18">
        <v>6.976321199999999</v>
      </c>
      <c r="K18">
        <v>-0.91</v>
      </c>
      <c r="L18">
        <v>6.9964536</v>
      </c>
      <c r="M18">
        <v>-0.89</v>
      </c>
      <c r="N18">
        <v>8.2875932</v>
      </c>
      <c r="O18">
        <v>-0.87</v>
      </c>
      <c r="P18">
        <v>9.686208600000001</v>
      </c>
      <c r="Q18">
        <v>-0.85</v>
      </c>
      <c r="R18">
        <v>10.0808764</v>
      </c>
      <c r="S18">
        <v>-0.83</v>
      </c>
      <c r="T18">
        <v>12.530812</v>
      </c>
    </row>
    <row r="19" spans="1:20">
      <c r="A19">
        <v>-0.8</v>
      </c>
      <c r="B19">
        <v>6.9085926</v>
      </c>
      <c r="C19">
        <v>-0.97</v>
      </c>
      <c r="D19">
        <v>3.4215406</v>
      </c>
      <c r="E19">
        <v>-0.95</v>
      </c>
      <c r="F19">
        <v>6.1938816</v>
      </c>
      <c r="G19">
        <v>-0.93</v>
      </c>
      <c r="H19">
        <v>5.7857958</v>
      </c>
      <c r="I19">
        <v>-0.92</v>
      </c>
      <c r="J19">
        <v>7.1190844</v>
      </c>
      <c r="K19">
        <v>-0.9</v>
      </c>
      <c r="L19">
        <v>7.861501800000001</v>
      </c>
      <c r="M19">
        <v>-0.88</v>
      </c>
      <c r="N19">
        <v>8.327132799999999</v>
      </c>
      <c r="O19">
        <v>-0.86</v>
      </c>
      <c r="P19">
        <v>10.1662214</v>
      </c>
      <c r="Q19">
        <v>-0.84</v>
      </c>
      <c r="R19">
        <v>11.705346</v>
      </c>
      <c r="S19">
        <v>-0.82</v>
      </c>
      <c r="T19">
        <v>13.231422</v>
      </c>
    </row>
    <row r="20" spans="1:20">
      <c r="A20">
        <v>-0.79</v>
      </c>
      <c r="B20">
        <v>8.3993222</v>
      </c>
      <c r="C20">
        <v>-0.96</v>
      </c>
      <c r="D20">
        <v>3.153477</v>
      </c>
      <c r="E20">
        <v>-0.9399999999999999</v>
      </c>
      <c r="F20">
        <v>6.0602088</v>
      </c>
      <c r="G20">
        <v>-0.92</v>
      </c>
      <c r="H20">
        <v>7.1864876</v>
      </c>
      <c r="I20">
        <v>-0.91</v>
      </c>
      <c r="J20">
        <v>6.3949528</v>
      </c>
      <c r="K20">
        <v>-0.89</v>
      </c>
      <c r="L20">
        <v>9.3486666</v>
      </c>
      <c r="M20">
        <v>-0.87</v>
      </c>
      <c r="N20">
        <v>8.8709702</v>
      </c>
      <c r="O20">
        <v>-0.85</v>
      </c>
      <c r="P20">
        <v>10.62514</v>
      </c>
      <c r="Q20">
        <v>-0.83</v>
      </c>
      <c r="R20">
        <v>13.927474</v>
      </c>
      <c r="S20">
        <v>-0.8100000000000001</v>
      </c>
      <c r="T20">
        <v>15.633648</v>
      </c>
    </row>
    <row r="21" spans="1:20">
      <c r="A21">
        <v>-0.78</v>
      </c>
      <c r="B21">
        <v>10.0321308</v>
      </c>
      <c r="C21">
        <v>-0.95</v>
      </c>
      <c r="D21">
        <v>4.5607436</v>
      </c>
      <c r="E21">
        <v>-0.93</v>
      </c>
      <c r="F21">
        <v>5.704565</v>
      </c>
      <c r="G21">
        <v>-0.91</v>
      </c>
      <c r="H21">
        <v>7.31626</v>
      </c>
      <c r="I21">
        <v>-0.9</v>
      </c>
      <c r="J21">
        <v>7.1063918</v>
      </c>
      <c r="K21">
        <v>-0.88</v>
      </c>
      <c r="L21">
        <v>8.5241478</v>
      </c>
      <c r="M21">
        <v>-0.86</v>
      </c>
      <c r="N21">
        <v>10.4306396</v>
      </c>
      <c r="O21">
        <v>-0.84</v>
      </c>
      <c r="P21">
        <v>10.6486314</v>
      </c>
      <c r="Q21">
        <v>-0.82</v>
      </c>
      <c r="R21">
        <v>14.153816</v>
      </c>
      <c r="S21">
        <v>-0.8</v>
      </c>
      <c r="T21">
        <v>18.982598</v>
      </c>
    </row>
    <row r="22" spans="1:20">
      <c r="A22">
        <v>-0.77</v>
      </c>
      <c r="B22">
        <v>13.73631</v>
      </c>
      <c r="C22">
        <v>-0.9399999999999999</v>
      </c>
      <c r="D22">
        <v>4.8687638</v>
      </c>
      <c r="E22">
        <v>-0.92</v>
      </c>
      <c r="F22">
        <v>6.2206036</v>
      </c>
      <c r="G22">
        <v>-0.9</v>
      </c>
      <c r="H22">
        <v>7.0054338</v>
      </c>
      <c r="I22">
        <v>-0.89</v>
      </c>
      <c r="J22">
        <v>9.081849399999999</v>
      </c>
      <c r="K22">
        <v>-0.87</v>
      </c>
      <c r="L22">
        <v>8.375844600000001</v>
      </c>
      <c r="M22">
        <v>-0.85</v>
      </c>
      <c r="N22">
        <v>10.598726</v>
      </c>
      <c r="O22">
        <v>-0.83</v>
      </c>
      <c r="P22">
        <v>13.186948</v>
      </c>
      <c r="Q22">
        <v>-0.8100000000000001</v>
      </c>
      <c r="R22">
        <v>14.951826</v>
      </c>
      <c r="S22">
        <v>-0.79</v>
      </c>
      <c r="T22">
        <v>21.943556</v>
      </c>
    </row>
    <row r="23" spans="1:20">
      <c r="A23">
        <v>-0.76</v>
      </c>
      <c r="B23">
        <v>15.765624</v>
      </c>
      <c r="C23">
        <v>-0.93</v>
      </c>
      <c r="D23">
        <v>5.108111800000001</v>
      </c>
      <c r="E23">
        <v>-0.91</v>
      </c>
      <c r="F23">
        <v>7.130997000000001</v>
      </c>
      <c r="G23">
        <v>-0.89</v>
      </c>
      <c r="H23">
        <v>6.954208400000001</v>
      </c>
      <c r="I23">
        <v>-0.88</v>
      </c>
      <c r="J23">
        <v>9.036336</v>
      </c>
      <c r="K23">
        <v>-0.86</v>
      </c>
      <c r="L23">
        <v>8.953215799999999</v>
      </c>
      <c r="M23">
        <v>-0.84</v>
      </c>
      <c r="N23">
        <v>10.7144692</v>
      </c>
      <c r="O23">
        <v>-0.82</v>
      </c>
      <c r="P23">
        <v>14.622966</v>
      </c>
      <c r="Q23">
        <v>-0.8</v>
      </c>
      <c r="R23">
        <v>17.705474</v>
      </c>
      <c r="S23">
        <v>-0.78</v>
      </c>
      <c r="T23">
        <v>24.340704</v>
      </c>
    </row>
    <row r="24" spans="1:20">
      <c r="A24">
        <v>-0.75</v>
      </c>
      <c r="B24">
        <v>16.076942</v>
      </c>
      <c r="C24">
        <v>-0.92</v>
      </c>
      <c r="D24">
        <v>4.3235494</v>
      </c>
      <c r="E24">
        <v>-0.9</v>
      </c>
      <c r="F24">
        <v>7.309933599999999</v>
      </c>
      <c r="G24">
        <v>-0.88</v>
      </c>
      <c r="H24">
        <v>9.1891268</v>
      </c>
      <c r="I24">
        <v>-0.87</v>
      </c>
      <c r="J24">
        <v>8.614146</v>
      </c>
      <c r="K24">
        <v>-0.85</v>
      </c>
      <c r="L24">
        <v>11.1457072</v>
      </c>
      <c r="M24">
        <v>-0.83</v>
      </c>
      <c r="N24">
        <v>11.583344</v>
      </c>
      <c r="O24">
        <v>-0.8100000000000001</v>
      </c>
      <c r="P24">
        <v>15.341192</v>
      </c>
      <c r="Q24">
        <v>-0.79</v>
      </c>
      <c r="R24">
        <v>22.32612</v>
      </c>
      <c r="S24">
        <v>-0.77</v>
      </c>
      <c r="T24">
        <v>26.578082</v>
      </c>
    </row>
    <row r="25" spans="1:20">
      <c r="A25">
        <v>-0.74</v>
      </c>
      <c r="B25">
        <v>16.488468</v>
      </c>
      <c r="C25">
        <v>-0.91</v>
      </c>
      <c r="D25">
        <v>5.666126</v>
      </c>
      <c r="E25">
        <v>-0.89</v>
      </c>
      <c r="F25">
        <v>7.342459</v>
      </c>
      <c r="G25">
        <v>-0.87</v>
      </c>
      <c r="H25">
        <v>9.5219398</v>
      </c>
      <c r="I25">
        <v>-0.86</v>
      </c>
      <c r="J25">
        <v>9.378956800000001</v>
      </c>
      <c r="K25">
        <v>-0.84</v>
      </c>
      <c r="L25">
        <v>11.652684</v>
      </c>
      <c r="M25">
        <v>-0.82</v>
      </c>
      <c r="N25">
        <v>15.095218</v>
      </c>
      <c r="O25">
        <v>-0.8</v>
      </c>
      <c r="P25">
        <v>17.781916</v>
      </c>
      <c r="Q25">
        <v>-0.78</v>
      </c>
      <c r="R25">
        <v>24.447336</v>
      </c>
      <c r="S25">
        <v>-0.76</v>
      </c>
      <c r="T25">
        <v>30.046442</v>
      </c>
    </row>
    <row r="26" spans="1:20">
      <c r="A26">
        <v>-0.73</v>
      </c>
      <c r="B26">
        <v>18.13368</v>
      </c>
      <c r="C26">
        <v>-0.9</v>
      </c>
      <c r="D26">
        <v>6.777934999999999</v>
      </c>
      <c r="E26">
        <v>-0.88</v>
      </c>
      <c r="F26">
        <v>7.1996324</v>
      </c>
      <c r="G26">
        <v>-0.86</v>
      </c>
      <c r="H26">
        <v>9.139211599999999</v>
      </c>
      <c r="I26">
        <v>-0.85</v>
      </c>
      <c r="J26">
        <v>10.2757274</v>
      </c>
      <c r="K26">
        <v>-0.83</v>
      </c>
      <c r="L26">
        <v>11.974606</v>
      </c>
      <c r="M26">
        <v>-0.8100000000000001</v>
      </c>
      <c r="N26">
        <v>16.01906</v>
      </c>
      <c r="O26">
        <v>-0.79</v>
      </c>
      <c r="P26">
        <v>21.157386</v>
      </c>
      <c r="Q26">
        <v>-0.77</v>
      </c>
      <c r="R26">
        <v>27.185778</v>
      </c>
      <c r="S26">
        <v>-0.75</v>
      </c>
      <c r="T26">
        <v>30.2656</v>
      </c>
    </row>
    <row r="27" spans="1:20">
      <c r="A27">
        <v>-0.72</v>
      </c>
      <c r="B27">
        <v>17.918404</v>
      </c>
      <c r="C27">
        <v>-0.89</v>
      </c>
      <c r="D27">
        <v>6.526576400000001</v>
      </c>
      <c r="E27">
        <v>-0.87</v>
      </c>
      <c r="F27">
        <v>9.385793</v>
      </c>
      <c r="G27">
        <v>-0.85</v>
      </c>
      <c r="H27">
        <v>9.391291200000001</v>
      </c>
      <c r="I27">
        <v>-0.84</v>
      </c>
      <c r="J27">
        <v>12.232174</v>
      </c>
      <c r="K27">
        <v>-0.82</v>
      </c>
      <c r="L27">
        <v>13.165164</v>
      </c>
      <c r="M27">
        <v>-0.8</v>
      </c>
      <c r="N27">
        <v>17.794218</v>
      </c>
      <c r="O27">
        <v>-0.78</v>
      </c>
      <c r="P27">
        <v>25.03606</v>
      </c>
      <c r="Q27">
        <v>-0.76</v>
      </c>
      <c r="R27">
        <v>28.486704</v>
      </c>
      <c r="S27">
        <v>-0.74</v>
      </c>
      <c r="T27">
        <v>29.941962</v>
      </c>
    </row>
    <row r="28" spans="1:20">
      <c r="A28">
        <v>-0.71</v>
      </c>
      <c r="B28">
        <v>17.288844</v>
      </c>
      <c r="C28">
        <v>-0.88</v>
      </c>
      <c r="D28">
        <v>6.744045</v>
      </c>
      <c r="E28">
        <v>-0.86</v>
      </c>
      <c r="F28">
        <v>9.9459488</v>
      </c>
      <c r="G28">
        <v>-0.84</v>
      </c>
      <c r="H28">
        <v>11.9087504</v>
      </c>
      <c r="I28">
        <v>-0.83</v>
      </c>
      <c r="J28">
        <v>12.239562</v>
      </c>
      <c r="K28">
        <v>-0.8100000000000001</v>
      </c>
      <c r="L28">
        <v>16.31315</v>
      </c>
      <c r="M28">
        <v>-0.79</v>
      </c>
      <c r="N28">
        <v>19.872606</v>
      </c>
      <c r="O28">
        <v>-0.77</v>
      </c>
      <c r="P28">
        <v>27.897548</v>
      </c>
      <c r="Q28">
        <v>-0.75</v>
      </c>
      <c r="R28">
        <v>30.85838</v>
      </c>
      <c r="S28">
        <v>-0.73</v>
      </c>
      <c r="T28">
        <v>29.82357</v>
      </c>
    </row>
    <row r="29" spans="1:20">
      <c r="A29">
        <v>-0.7</v>
      </c>
      <c r="B29">
        <v>17.841258</v>
      </c>
      <c r="C29">
        <v>-0.87</v>
      </c>
      <c r="D29">
        <v>7.6973084</v>
      </c>
      <c r="E29">
        <v>-0.85</v>
      </c>
      <c r="F29">
        <v>9.856048400000001</v>
      </c>
      <c r="G29">
        <v>-0.83</v>
      </c>
      <c r="H29">
        <v>12.957972</v>
      </c>
      <c r="I29">
        <v>-0.82</v>
      </c>
      <c r="J29">
        <v>13.255052</v>
      </c>
      <c r="K29">
        <v>-0.8</v>
      </c>
      <c r="L29">
        <v>18.260946</v>
      </c>
      <c r="M29">
        <v>-0.78</v>
      </c>
      <c r="N29">
        <v>24.448352</v>
      </c>
      <c r="O29">
        <v>-0.76</v>
      </c>
      <c r="P29">
        <v>29.094562</v>
      </c>
      <c r="Q29">
        <v>-0.74</v>
      </c>
      <c r="R29">
        <v>30.515022</v>
      </c>
      <c r="S29">
        <v>-0.72</v>
      </c>
      <c r="T29">
        <v>31.531698</v>
      </c>
    </row>
    <row r="30" spans="1:20">
      <c r="A30">
        <v>-0.6899999999999999</v>
      </c>
      <c r="B30">
        <v>18.67184</v>
      </c>
      <c r="C30">
        <v>-0.86</v>
      </c>
      <c r="D30">
        <v>9.391791000000001</v>
      </c>
      <c r="E30">
        <v>-0.84</v>
      </c>
      <c r="F30">
        <v>10.1389902</v>
      </c>
      <c r="G30">
        <v>-0.82</v>
      </c>
      <c r="H30">
        <v>14.19541</v>
      </c>
      <c r="I30">
        <v>-0.8100000000000001</v>
      </c>
      <c r="J30">
        <v>15.780326</v>
      </c>
      <c r="K30">
        <v>-0.79</v>
      </c>
      <c r="L30">
        <v>20.452264</v>
      </c>
      <c r="M30">
        <v>-0.77</v>
      </c>
      <c r="N30">
        <v>28.667046</v>
      </c>
      <c r="O30">
        <v>-0.75</v>
      </c>
      <c r="P30">
        <v>29.878598</v>
      </c>
      <c r="Q30">
        <v>-0.73</v>
      </c>
      <c r="R30">
        <v>30.358148</v>
      </c>
      <c r="S30">
        <v>-0.71</v>
      </c>
      <c r="T30">
        <v>31.259222</v>
      </c>
    </row>
    <row r="31" spans="1:20">
      <c r="A31">
        <v>-0.68</v>
      </c>
      <c r="B31">
        <v>19.698002</v>
      </c>
      <c r="C31">
        <v>-0.85</v>
      </c>
      <c r="D31">
        <v>9.158716</v>
      </c>
      <c r="E31">
        <v>-0.83</v>
      </c>
      <c r="F31">
        <v>12.658318</v>
      </c>
      <c r="G31">
        <v>-0.8100000000000001</v>
      </c>
      <c r="H31">
        <v>15.203764</v>
      </c>
      <c r="I31">
        <v>-0.8</v>
      </c>
      <c r="J31">
        <v>18.423606</v>
      </c>
      <c r="K31">
        <v>-0.78</v>
      </c>
      <c r="L31">
        <v>23.842484</v>
      </c>
      <c r="M31">
        <v>-0.76</v>
      </c>
      <c r="N31">
        <v>29.40808</v>
      </c>
      <c r="O31">
        <v>-0.74</v>
      </c>
      <c r="P31">
        <v>30.61603</v>
      </c>
      <c r="Q31">
        <v>-0.72</v>
      </c>
      <c r="R31">
        <v>30.752472</v>
      </c>
      <c r="S31">
        <v>-0.7</v>
      </c>
      <c r="T31">
        <v>31.04436</v>
      </c>
    </row>
    <row r="32" spans="1:20">
      <c r="A32">
        <v>-0.67</v>
      </c>
      <c r="B32">
        <v>19.369934</v>
      </c>
      <c r="C32">
        <v>-0.84</v>
      </c>
      <c r="D32">
        <v>10.1152102</v>
      </c>
      <c r="E32">
        <v>-0.82</v>
      </c>
      <c r="F32">
        <v>14.99456</v>
      </c>
      <c r="G32">
        <v>-0.8</v>
      </c>
      <c r="H32">
        <v>18.39052</v>
      </c>
      <c r="I32">
        <v>-0.79</v>
      </c>
      <c r="J32">
        <v>22.065998</v>
      </c>
      <c r="K32">
        <v>-0.77</v>
      </c>
      <c r="L32">
        <v>28.022218</v>
      </c>
      <c r="M32">
        <v>-0.75</v>
      </c>
      <c r="N32">
        <v>29.256326</v>
      </c>
      <c r="O32">
        <v>-0.73</v>
      </c>
      <c r="P32">
        <v>30.566864</v>
      </c>
      <c r="Q32">
        <v>-0.71</v>
      </c>
      <c r="R32">
        <v>31.913744</v>
      </c>
      <c r="S32">
        <v>-0.6899999999999999</v>
      </c>
      <c r="T32">
        <v>31.228658</v>
      </c>
    </row>
    <row r="33" spans="1:20">
      <c r="A33">
        <v>-0.66</v>
      </c>
      <c r="B33">
        <v>18.606122</v>
      </c>
      <c r="C33">
        <v>-0.83</v>
      </c>
      <c r="D33">
        <v>11.404084</v>
      </c>
      <c r="E33">
        <v>-0.8100000000000001</v>
      </c>
      <c r="F33">
        <v>14.829838</v>
      </c>
      <c r="G33">
        <v>-0.79</v>
      </c>
      <c r="H33">
        <v>22.681356</v>
      </c>
      <c r="I33">
        <v>-0.78</v>
      </c>
      <c r="J33">
        <v>24.556182</v>
      </c>
      <c r="K33">
        <v>-0.76</v>
      </c>
      <c r="L33">
        <v>30.018778</v>
      </c>
      <c r="M33">
        <v>-0.74</v>
      </c>
      <c r="N33">
        <v>30.270896</v>
      </c>
      <c r="O33">
        <v>-0.72</v>
      </c>
      <c r="P33">
        <v>30.263168</v>
      </c>
      <c r="Q33">
        <v>-0.7</v>
      </c>
      <c r="R33">
        <v>31.50791</v>
      </c>
      <c r="S33">
        <v>-0.68</v>
      </c>
      <c r="T33">
        <v>32.409396</v>
      </c>
    </row>
    <row r="34" spans="1:20">
      <c r="A34">
        <v>-0.65</v>
      </c>
      <c r="B34">
        <v>19.797508</v>
      </c>
      <c r="C34">
        <v>-0.82</v>
      </c>
      <c r="D34">
        <v>13.891226</v>
      </c>
      <c r="E34">
        <v>-0.8</v>
      </c>
      <c r="F34">
        <v>17.341196</v>
      </c>
      <c r="G34">
        <v>-0.78</v>
      </c>
      <c r="H34">
        <v>24.863278</v>
      </c>
      <c r="I34">
        <v>-0.77</v>
      </c>
      <c r="J34">
        <v>26.945866</v>
      </c>
      <c r="K34">
        <v>-0.75</v>
      </c>
      <c r="L34">
        <v>29.400508</v>
      </c>
      <c r="M34">
        <v>-0.73</v>
      </c>
      <c r="N34">
        <v>31.092104</v>
      </c>
      <c r="O34">
        <v>-0.71</v>
      </c>
      <c r="P34">
        <v>31.05092</v>
      </c>
      <c r="Q34">
        <v>-0.6899999999999999</v>
      </c>
      <c r="R34">
        <v>31.165428</v>
      </c>
      <c r="S34">
        <v>-0.67</v>
      </c>
      <c r="T34">
        <v>32.256654</v>
      </c>
    </row>
    <row r="35" spans="1:20">
      <c r="A35">
        <v>-0.64</v>
      </c>
      <c r="B35">
        <v>20.010966</v>
      </c>
      <c r="C35">
        <v>-0.8100000000000001</v>
      </c>
      <c r="D35">
        <v>15.27291</v>
      </c>
      <c r="E35">
        <v>-0.79</v>
      </c>
      <c r="F35">
        <v>21.78929</v>
      </c>
      <c r="G35">
        <v>-0.77</v>
      </c>
      <c r="H35">
        <v>27.76554</v>
      </c>
      <c r="I35">
        <v>-0.76</v>
      </c>
      <c r="J35">
        <v>30.323894</v>
      </c>
      <c r="K35">
        <v>-0.74</v>
      </c>
      <c r="L35">
        <v>29.33916</v>
      </c>
      <c r="M35">
        <v>-0.72</v>
      </c>
      <c r="N35">
        <v>31.116352</v>
      </c>
      <c r="O35">
        <v>-0.7</v>
      </c>
      <c r="P35">
        <v>32.729444</v>
      </c>
      <c r="Q35">
        <v>-0.68</v>
      </c>
      <c r="R35">
        <v>30.606328</v>
      </c>
      <c r="S35">
        <v>-0.66</v>
      </c>
      <c r="T35">
        <v>31.667598</v>
      </c>
    </row>
    <row r="36" spans="1:20">
      <c r="A36">
        <v>-0.63</v>
      </c>
      <c r="B36">
        <v>19.244996</v>
      </c>
      <c r="C36">
        <v>-0.8</v>
      </c>
      <c r="D36">
        <v>17.444788</v>
      </c>
      <c r="E36">
        <v>-0.78</v>
      </c>
      <c r="F36">
        <v>25.614928</v>
      </c>
      <c r="G36">
        <v>-0.76</v>
      </c>
      <c r="H36">
        <v>29.46552</v>
      </c>
      <c r="I36">
        <v>-0.75</v>
      </c>
      <c r="J36">
        <v>29.299276</v>
      </c>
      <c r="K36">
        <v>-0.73</v>
      </c>
      <c r="L36">
        <v>30.738956</v>
      </c>
      <c r="M36">
        <v>-0.71</v>
      </c>
      <c r="N36">
        <v>30.67403</v>
      </c>
      <c r="O36">
        <v>-0.6899999999999999</v>
      </c>
      <c r="P36">
        <v>31.721836</v>
      </c>
      <c r="Q36">
        <v>-0.67</v>
      </c>
      <c r="R36">
        <v>32.491148</v>
      </c>
      <c r="S36">
        <v>-0.65</v>
      </c>
      <c r="T36">
        <v>30.20976</v>
      </c>
    </row>
    <row r="37" spans="1:20">
      <c r="A37">
        <v>-0.62</v>
      </c>
      <c r="B37">
        <v>18.771088</v>
      </c>
      <c r="C37">
        <v>-0.79</v>
      </c>
      <c r="D37">
        <v>19.629098</v>
      </c>
      <c r="E37">
        <v>-0.77</v>
      </c>
      <c r="F37">
        <v>27.577784</v>
      </c>
      <c r="G37">
        <v>-0.75</v>
      </c>
      <c r="H37">
        <v>29.970584</v>
      </c>
      <c r="I37">
        <v>-0.74</v>
      </c>
      <c r="J37">
        <v>30.276852</v>
      </c>
      <c r="K37">
        <v>-0.72</v>
      </c>
      <c r="L37">
        <v>31.18461</v>
      </c>
      <c r="M37">
        <v>-0.7</v>
      </c>
      <c r="N37">
        <v>31.246366</v>
      </c>
      <c r="O37">
        <v>-0.68</v>
      </c>
      <c r="P37">
        <v>31.550944</v>
      </c>
      <c r="Q37">
        <v>-0.66</v>
      </c>
      <c r="R37">
        <v>31.859136</v>
      </c>
      <c r="S37">
        <v>-0.64</v>
      </c>
      <c r="T37">
        <v>30.338074</v>
      </c>
    </row>
    <row r="38" spans="1:20">
      <c r="A38">
        <v>-0.61</v>
      </c>
      <c r="B38">
        <v>19.253916</v>
      </c>
      <c r="C38">
        <v>-0.78</v>
      </c>
      <c r="D38">
        <v>24.851838</v>
      </c>
      <c r="E38">
        <v>-0.76</v>
      </c>
      <c r="F38">
        <v>28.939726</v>
      </c>
      <c r="G38">
        <v>-0.74</v>
      </c>
      <c r="H38">
        <v>29.93691</v>
      </c>
      <c r="I38">
        <v>-0.73</v>
      </c>
      <c r="J38">
        <v>29.80799</v>
      </c>
      <c r="K38">
        <v>-0.71</v>
      </c>
      <c r="L38">
        <v>31.277222</v>
      </c>
      <c r="M38">
        <v>-0.6899999999999999</v>
      </c>
      <c r="N38">
        <v>32.121082</v>
      </c>
      <c r="O38">
        <v>-0.67</v>
      </c>
      <c r="P38">
        <v>31.178116</v>
      </c>
      <c r="Q38">
        <v>-0.65</v>
      </c>
      <c r="R38">
        <v>31.176744</v>
      </c>
      <c r="S38">
        <v>-0.63</v>
      </c>
      <c r="T38">
        <v>31.451268</v>
      </c>
    </row>
    <row r="39" spans="1:20">
      <c r="A39">
        <v>-0.6</v>
      </c>
      <c r="B39">
        <v>20.180364</v>
      </c>
      <c r="C39">
        <v>-0.77</v>
      </c>
      <c r="D39">
        <v>28.3604</v>
      </c>
      <c r="E39">
        <v>-0.75</v>
      </c>
      <c r="F39">
        <v>29.614644</v>
      </c>
      <c r="G39">
        <v>-0.73</v>
      </c>
      <c r="H39">
        <v>30.52546</v>
      </c>
      <c r="I39">
        <v>-0.72</v>
      </c>
      <c r="J39">
        <v>32.298526</v>
      </c>
      <c r="K39">
        <v>-0.7</v>
      </c>
      <c r="L39">
        <v>31.235498</v>
      </c>
      <c r="M39">
        <v>-0.68</v>
      </c>
      <c r="N39">
        <v>31.731718</v>
      </c>
      <c r="O39">
        <v>-0.66</v>
      </c>
      <c r="P39">
        <v>32.096468</v>
      </c>
      <c r="Q39">
        <v>-0.64</v>
      </c>
      <c r="R39">
        <v>29.879766</v>
      </c>
      <c r="S39">
        <v>-0.62</v>
      </c>
      <c r="T39">
        <v>29.49597</v>
      </c>
    </row>
    <row r="40" spans="1:20">
      <c r="A40">
        <v>-0.59</v>
      </c>
      <c r="B40">
        <v>20.60287</v>
      </c>
      <c r="C40">
        <v>-0.76</v>
      </c>
      <c r="D40">
        <v>29.977726</v>
      </c>
      <c r="E40">
        <v>-0.74</v>
      </c>
      <c r="F40">
        <v>30.904742</v>
      </c>
      <c r="G40">
        <v>-0.72</v>
      </c>
      <c r="H40">
        <v>30.646854</v>
      </c>
      <c r="I40">
        <v>-0.71</v>
      </c>
      <c r="J40">
        <v>31.90554</v>
      </c>
      <c r="K40">
        <v>-0.6899999999999999</v>
      </c>
      <c r="L40">
        <v>31.56619</v>
      </c>
      <c r="M40">
        <v>-0.67</v>
      </c>
      <c r="N40">
        <v>30.756172</v>
      </c>
      <c r="O40">
        <v>-0.65</v>
      </c>
      <c r="P40">
        <v>32.03102199999999</v>
      </c>
      <c r="Q40">
        <v>-0.63</v>
      </c>
      <c r="R40">
        <v>30.966284</v>
      </c>
      <c r="S40">
        <v>-0.61</v>
      </c>
      <c r="T40">
        <v>29.242588</v>
      </c>
    </row>
    <row r="41" spans="1:20">
      <c r="A41">
        <v>-0.58</v>
      </c>
      <c r="B41">
        <v>20.118508</v>
      </c>
      <c r="C41">
        <v>-0.75</v>
      </c>
      <c r="D41">
        <v>29.189316</v>
      </c>
      <c r="E41">
        <v>-0.73</v>
      </c>
      <c r="F41">
        <v>30.267356</v>
      </c>
      <c r="G41">
        <v>-0.71</v>
      </c>
      <c r="H41">
        <v>32.258626</v>
      </c>
      <c r="I41">
        <v>-0.7</v>
      </c>
      <c r="J41">
        <v>31.271098</v>
      </c>
      <c r="K41">
        <v>-0.68</v>
      </c>
      <c r="L41">
        <v>32.533986</v>
      </c>
      <c r="M41">
        <v>-0.66</v>
      </c>
      <c r="N41">
        <v>31.189818</v>
      </c>
      <c r="O41">
        <v>-0.64</v>
      </c>
      <c r="P41">
        <v>30.93543</v>
      </c>
      <c r="Q41">
        <v>-0.62</v>
      </c>
      <c r="R41">
        <v>30.06501</v>
      </c>
      <c r="S41">
        <v>-0.6</v>
      </c>
      <c r="T41">
        <v>29.486634</v>
      </c>
    </row>
    <row r="42" spans="1:20">
      <c r="A42">
        <v>-0.57</v>
      </c>
      <c r="B42">
        <v>19.796298</v>
      </c>
      <c r="C42">
        <v>-0.74</v>
      </c>
      <c r="D42">
        <v>30.406208</v>
      </c>
      <c r="E42">
        <v>-0.72</v>
      </c>
      <c r="F42">
        <v>30.74334</v>
      </c>
      <c r="G42">
        <v>-0.7</v>
      </c>
      <c r="H42">
        <v>31.69854</v>
      </c>
      <c r="I42">
        <v>-0.6899999999999999</v>
      </c>
      <c r="J42">
        <v>31.74725</v>
      </c>
      <c r="K42">
        <v>-0.67</v>
      </c>
      <c r="L42">
        <v>31.471896</v>
      </c>
      <c r="M42">
        <v>-0.65</v>
      </c>
      <c r="N42">
        <v>32.100002</v>
      </c>
      <c r="O42">
        <v>-0.63</v>
      </c>
      <c r="P42">
        <v>29.809928</v>
      </c>
      <c r="Q42">
        <v>-0.61</v>
      </c>
      <c r="R42">
        <v>28.95084</v>
      </c>
      <c r="S42">
        <v>-0.59</v>
      </c>
      <c r="T42">
        <v>30.224816</v>
      </c>
    </row>
    <row r="43" spans="1:20">
      <c r="A43">
        <v>-0.5600000000000001</v>
      </c>
      <c r="B43">
        <v>21.9988</v>
      </c>
      <c r="C43">
        <v>-0.73</v>
      </c>
      <c r="D43">
        <v>31.082062</v>
      </c>
      <c r="E43">
        <v>-0.71</v>
      </c>
      <c r="F43">
        <v>30.694454</v>
      </c>
      <c r="G43">
        <v>-0.6899999999999999</v>
      </c>
      <c r="H43">
        <v>31.892718</v>
      </c>
      <c r="I43">
        <v>-0.68</v>
      </c>
      <c r="J43">
        <v>32.211176</v>
      </c>
      <c r="K43">
        <v>-0.66</v>
      </c>
      <c r="L43">
        <v>30.82333</v>
      </c>
      <c r="M43">
        <v>-0.64</v>
      </c>
      <c r="N43">
        <v>31.239152</v>
      </c>
      <c r="O43">
        <v>-0.62</v>
      </c>
      <c r="P43">
        <v>30.651374</v>
      </c>
      <c r="Q43">
        <v>-0.6</v>
      </c>
      <c r="R43">
        <v>28.573106</v>
      </c>
      <c r="S43">
        <v>-0.58</v>
      </c>
      <c r="T43">
        <v>29.32109</v>
      </c>
    </row>
    <row r="44" spans="1:20">
      <c r="A44">
        <v>-0.55</v>
      </c>
      <c r="B44">
        <v>21.646952</v>
      </c>
      <c r="C44">
        <v>-0.72</v>
      </c>
      <c r="D44">
        <v>31.047814</v>
      </c>
      <c r="E44">
        <v>-0.7</v>
      </c>
      <c r="F44">
        <v>32.70868</v>
      </c>
      <c r="G44">
        <v>-0.68</v>
      </c>
      <c r="H44">
        <v>31.431694</v>
      </c>
      <c r="I44">
        <v>-0.67</v>
      </c>
      <c r="J44">
        <v>32.257116</v>
      </c>
      <c r="K44">
        <v>-0.65</v>
      </c>
      <c r="L44">
        <v>30.676634</v>
      </c>
      <c r="M44">
        <v>-0.63</v>
      </c>
      <c r="N44">
        <v>29.569126</v>
      </c>
      <c r="O44">
        <v>-0.61</v>
      </c>
      <c r="P44">
        <v>30.028598</v>
      </c>
      <c r="Q44">
        <v>-0.59</v>
      </c>
      <c r="R44">
        <v>29.626992</v>
      </c>
      <c r="S44">
        <v>-0.57</v>
      </c>
      <c r="T44">
        <v>28.93358</v>
      </c>
    </row>
    <row r="45" spans="1:20">
      <c r="A45">
        <v>-0.54</v>
      </c>
      <c r="B45">
        <v>21.928164</v>
      </c>
      <c r="C45">
        <v>-0.71</v>
      </c>
      <c r="D45">
        <v>30.601234</v>
      </c>
      <c r="E45">
        <v>-0.6899999999999999</v>
      </c>
      <c r="F45">
        <v>31.562386</v>
      </c>
      <c r="G45">
        <v>-0.67</v>
      </c>
      <c r="H45">
        <v>32.200136</v>
      </c>
      <c r="I45">
        <v>-0.66</v>
      </c>
      <c r="J45">
        <v>30.459108</v>
      </c>
      <c r="K45">
        <v>-0.64</v>
      </c>
      <c r="L45">
        <v>31.994894</v>
      </c>
      <c r="M45">
        <v>-0.62</v>
      </c>
      <c r="N45">
        <v>29.195162</v>
      </c>
      <c r="O45">
        <v>-0.6</v>
      </c>
      <c r="P45">
        <v>29.163762</v>
      </c>
      <c r="Q45">
        <v>-0.58</v>
      </c>
      <c r="R45">
        <v>29.907966</v>
      </c>
      <c r="S45">
        <v>-0.5600000000000001</v>
      </c>
      <c r="T45">
        <v>29.002096</v>
      </c>
    </row>
    <row r="46" spans="1:20">
      <c r="A46">
        <v>-0.53</v>
      </c>
      <c r="B46">
        <v>21.40373</v>
      </c>
      <c r="C46">
        <v>-0.7</v>
      </c>
      <c r="D46">
        <v>31.29348</v>
      </c>
      <c r="E46">
        <v>-0.68</v>
      </c>
      <c r="F46">
        <v>31.08793</v>
      </c>
      <c r="G46">
        <v>-0.66</v>
      </c>
      <c r="H46">
        <v>32.143608</v>
      </c>
      <c r="I46">
        <v>-0.65</v>
      </c>
      <c r="J46">
        <v>30.401306</v>
      </c>
      <c r="K46">
        <v>-0.63</v>
      </c>
      <c r="L46">
        <v>30.44916</v>
      </c>
      <c r="M46">
        <v>-0.61</v>
      </c>
      <c r="N46">
        <v>30.256714</v>
      </c>
      <c r="O46">
        <v>-0.59</v>
      </c>
      <c r="P46">
        <v>28.35738</v>
      </c>
      <c r="Q46">
        <v>-0.57</v>
      </c>
      <c r="R46">
        <v>28.952286</v>
      </c>
      <c r="S46">
        <v>-0.55</v>
      </c>
      <c r="T46">
        <v>29.853568</v>
      </c>
    </row>
    <row r="47" spans="1:20">
      <c r="A47">
        <v>-0.52</v>
      </c>
      <c r="B47">
        <v>23.394054</v>
      </c>
      <c r="C47">
        <v>-0.6899999999999999</v>
      </c>
      <c r="D47">
        <v>32.025008</v>
      </c>
      <c r="E47">
        <v>-0.67</v>
      </c>
      <c r="F47">
        <v>31.162234</v>
      </c>
      <c r="G47">
        <v>-0.65</v>
      </c>
      <c r="H47">
        <v>31.243376</v>
      </c>
      <c r="I47">
        <v>-0.64</v>
      </c>
      <c r="J47">
        <v>30.561632</v>
      </c>
      <c r="K47">
        <v>-0.62</v>
      </c>
      <c r="L47">
        <v>29.413196</v>
      </c>
      <c r="M47">
        <v>-0.6</v>
      </c>
      <c r="N47">
        <v>29.352032</v>
      </c>
      <c r="O47">
        <v>-0.58</v>
      </c>
      <c r="P47">
        <v>29.548928</v>
      </c>
      <c r="Q47">
        <v>-0.5600000000000001</v>
      </c>
      <c r="R47">
        <v>28.8073</v>
      </c>
      <c r="S47">
        <v>-0.54</v>
      </c>
      <c r="T47">
        <v>29.674848</v>
      </c>
    </row>
    <row r="48" spans="1:20">
      <c r="A48">
        <v>-0.51</v>
      </c>
      <c r="B48">
        <v>24.302078</v>
      </c>
      <c r="C48">
        <v>-0.68</v>
      </c>
      <c r="D48">
        <v>31.161074</v>
      </c>
      <c r="E48">
        <v>-0.66</v>
      </c>
      <c r="F48">
        <v>32.217638</v>
      </c>
      <c r="G48">
        <v>-0.64</v>
      </c>
      <c r="H48">
        <v>30.43748</v>
      </c>
      <c r="I48">
        <v>-0.63</v>
      </c>
      <c r="J48">
        <v>30.87229</v>
      </c>
      <c r="K48">
        <v>-0.61</v>
      </c>
      <c r="L48">
        <v>29.052342</v>
      </c>
      <c r="M48">
        <v>-0.59</v>
      </c>
      <c r="N48">
        <v>28.768596</v>
      </c>
      <c r="O48">
        <v>-0.57</v>
      </c>
      <c r="P48">
        <v>29.985806</v>
      </c>
      <c r="Q48">
        <v>-0.55</v>
      </c>
      <c r="R48">
        <v>28.770232</v>
      </c>
      <c r="S48">
        <v>-0.53</v>
      </c>
      <c r="T48">
        <v>29.337656</v>
      </c>
    </row>
    <row r="49" spans="1:20">
      <c r="A49">
        <v>-0.5</v>
      </c>
      <c r="B49">
        <v>22.512478</v>
      </c>
      <c r="C49">
        <v>-0.67</v>
      </c>
      <c r="D49">
        <v>31.18695</v>
      </c>
      <c r="E49">
        <v>-0.65</v>
      </c>
      <c r="F49">
        <v>31.211982</v>
      </c>
      <c r="G49">
        <v>-0.63</v>
      </c>
      <c r="H49">
        <v>31.28317</v>
      </c>
      <c r="I49">
        <v>-0.62</v>
      </c>
      <c r="J49">
        <v>29.420086</v>
      </c>
      <c r="K49">
        <v>-0.6</v>
      </c>
      <c r="L49">
        <v>30.027244</v>
      </c>
      <c r="M49">
        <v>-0.58</v>
      </c>
      <c r="N49">
        <v>28.19778</v>
      </c>
      <c r="O49">
        <v>-0.5600000000000001</v>
      </c>
      <c r="P49">
        <v>28.962202</v>
      </c>
      <c r="Q49">
        <v>-0.54</v>
      </c>
      <c r="R49">
        <v>30.542156</v>
      </c>
      <c r="S49">
        <v>-0.52</v>
      </c>
      <c r="T49">
        <v>29.229982</v>
      </c>
    </row>
    <row r="50" spans="1:20">
      <c r="A50">
        <v>-0.51</v>
      </c>
      <c r="B50">
        <v>20.679798</v>
      </c>
      <c r="C50">
        <v>-0.66</v>
      </c>
      <c r="D50">
        <v>30.500812</v>
      </c>
      <c r="E50">
        <v>-0.64</v>
      </c>
      <c r="F50">
        <v>30.696002</v>
      </c>
      <c r="G50">
        <v>-0.62</v>
      </c>
      <c r="H50">
        <v>30.699664</v>
      </c>
      <c r="I50">
        <v>-0.61</v>
      </c>
      <c r="J50">
        <v>29.339126</v>
      </c>
      <c r="K50">
        <v>-0.59</v>
      </c>
      <c r="L50">
        <v>29.566448</v>
      </c>
      <c r="M50">
        <v>-0.57</v>
      </c>
      <c r="N50">
        <v>29.995596</v>
      </c>
      <c r="O50">
        <v>-0.55</v>
      </c>
      <c r="P50">
        <v>28.819026</v>
      </c>
      <c r="Q50">
        <v>-0.53</v>
      </c>
      <c r="R50">
        <v>29.228276</v>
      </c>
      <c r="S50">
        <v>-0.51</v>
      </c>
      <c r="T50">
        <v>31.435424</v>
      </c>
    </row>
    <row r="51" spans="1:20">
      <c r="A51">
        <v>-0.52</v>
      </c>
      <c r="B51">
        <v>19.026344</v>
      </c>
      <c r="C51">
        <v>-0.65</v>
      </c>
      <c r="D51">
        <v>31.10924</v>
      </c>
      <c r="E51">
        <v>-0.63</v>
      </c>
      <c r="F51">
        <v>29.72621</v>
      </c>
      <c r="G51">
        <v>-0.61</v>
      </c>
      <c r="H51">
        <v>29.556232</v>
      </c>
      <c r="I51">
        <v>-0.6</v>
      </c>
      <c r="J51">
        <v>29.615894</v>
      </c>
      <c r="K51">
        <v>-0.58</v>
      </c>
      <c r="L51">
        <v>29.054266</v>
      </c>
      <c r="M51">
        <v>-0.5600000000000001</v>
      </c>
      <c r="N51">
        <v>29.71355</v>
      </c>
      <c r="O51">
        <v>-0.54</v>
      </c>
      <c r="P51">
        <v>29.735358</v>
      </c>
      <c r="Q51">
        <v>-0.52</v>
      </c>
      <c r="R51">
        <v>29.876172</v>
      </c>
      <c r="S51">
        <v>-0.5</v>
      </c>
      <c r="T51">
        <v>29.63877</v>
      </c>
    </row>
    <row r="52" spans="1:20">
      <c r="A52">
        <v>-0.53</v>
      </c>
      <c r="B52">
        <v>16.834528</v>
      </c>
      <c r="C52">
        <v>-0.64</v>
      </c>
      <c r="D52">
        <v>30.575222</v>
      </c>
      <c r="E52">
        <v>-0.62</v>
      </c>
      <c r="F52">
        <v>31.24796</v>
      </c>
      <c r="G52">
        <v>-0.6</v>
      </c>
      <c r="H52">
        <v>28.874722</v>
      </c>
      <c r="I52">
        <v>-0.59</v>
      </c>
      <c r="J52">
        <v>29.956586</v>
      </c>
      <c r="K52">
        <v>-0.57</v>
      </c>
      <c r="L52">
        <v>28.878688</v>
      </c>
      <c r="M52">
        <v>-0.55</v>
      </c>
      <c r="N52">
        <v>29.444448</v>
      </c>
      <c r="O52">
        <v>-0.53</v>
      </c>
      <c r="P52">
        <v>30.388752</v>
      </c>
      <c r="Q52">
        <v>-0.51</v>
      </c>
      <c r="R52">
        <v>29.28731</v>
      </c>
      <c r="S52">
        <v>-0.51</v>
      </c>
      <c r="T52">
        <v>25.70828</v>
      </c>
    </row>
    <row r="53" spans="1:20">
      <c r="A53">
        <v>-0.54</v>
      </c>
      <c r="B53">
        <v>14.860636</v>
      </c>
      <c r="C53">
        <v>-0.63</v>
      </c>
      <c r="D53">
        <v>29.14334</v>
      </c>
      <c r="E53">
        <v>-0.61</v>
      </c>
      <c r="F53">
        <v>29.96222</v>
      </c>
      <c r="G53">
        <v>-0.59</v>
      </c>
      <c r="H53">
        <v>29.37787</v>
      </c>
      <c r="I53">
        <v>-0.58</v>
      </c>
      <c r="J53">
        <v>29.369416</v>
      </c>
      <c r="K53">
        <v>-0.5600000000000001</v>
      </c>
      <c r="L53">
        <v>29.735396</v>
      </c>
      <c r="M53">
        <v>-0.54</v>
      </c>
      <c r="N53">
        <v>28.512372</v>
      </c>
      <c r="O53">
        <v>-0.52</v>
      </c>
      <c r="P53">
        <v>29.795384</v>
      </c>
      <c r="Q53">
        <v>-0.5</v>
      </c>
      <c r="R53">
        <v>30.532178</v>
      </c>
      <c r="S53">
        <v>-0.52</v>
      </c>
      <c r="T53">
        <v>25.124626</v>
      </c>
    </row>
    <row r="54" spans="1:20">
      <c r="A54">
        <v>-0.55</v>
      </c>
      <c r="B54">
        <v>15.514288</v>
      </c>
      <c r="C54">
        <v>-0.62</v>
      </c>
      <c r="D54">
        <v>28.952344</v>
      </c>
      <c r="E54">
        <v>-0.6</v>
      </c>
      <c r="F54">
        <v>29.205628</v>
      </c>
      <c r="G54">
        <v>-0.58</v>
      </c>
      <c r="H54">
        <v>29.561378</v>
      </c>
      <c r="I54">
        <v>-0.57</v>
      </c>
      <c r="J54">
        <v>28.699162</v>
      </c>
      <c r="K54">
        <v>-0.55</v>
      </c>
      <c r="L54">
        <v>29.660784</v>
      </c>
      <c r="M54">
        <v>-0.53</v>
      </c>
      <c r="N54">
        <v>29.90407</v>
      </c>
      <c r="O54">
        <v>-0.51</v>
      </c>
      <c r="P54">
        <v>29.472934</v>
      </c>
      <c r="Q54">
        <v>-0.51</v>
      </c>
      <c r="R54">
        <v>25.586014</v>
      </c>
      <c r="S54">
        <v>-0.53</v>
      </c>
      <c r="T54">
        <v>23.546256</v>
      </c>
    </row>
    <row r="55" spans="1:20">
      <c r="A55">
        <v>-0.5600000000000001</v>
      </c>
      <c r="B55">
        <v>15.062608</v>
      </c>
      <c r="C55">
        <v>-0.61</v>
      </c>
      <c r="D55">
        <v>29.853618</v>
      </c>
      <c r="E55">
        <v>-0.59</v>
      </c>
      <c r="F55">
        <v>28.50131</v>
      </c>
      <c r="G55">
        <v>-0.57</v>
      </c>
      <c r="H55">
        <v>29.057946</v>
      </c>
      <c r="I55">
        <v>-0.5600000000000001</v>
      </c>
      <c r="J55">
        <v>29.135386</v>
      </c>
      <c r="K55">
        <v>-0.54</v>
      </c>
      <c r="L55">
        <v>29.159834</v>
      </c>
      <c r="M55">
        <v>-0.52</v>
      </c>
      <c r="N55">
        <v>30.209058</v>
      </c>
      <c r="O55">
        <v>-0.5</v>
      </c>
      <c r="P55">
        <v>29.703166</v>
      </c>
      <c r="Q55">
        <v>-0.52</v>
      </c>
      <c r="R55">
        <v>24.525948</v>
      </c>
      <c r="S55">
        <v>-0.54</v>
      </c>
      <c r="T55">
        <v>20.8126</v>
      </c>
    </row>
    <row r="56" spans="1:20">
      <c r="A56">
        <v>-0.57</v>
      </c>
      <c r="B56">
        <v>14.406642</v>
      </c>
      <c r="C56">
        <v>-0.6</v>
      </c>
      <c r="D56">
        <v>29.433454</v>
      </c>
      <c r="E56">
        <v>-0.58</v>
      </c>
      <c r="F56">
        <v>29.367644</v>
      </c>
      <c r="G56">
        <v>-0.5600000000000001</v>
      </c>
      <c r="H56">
        <v>28.668854</v>
      </c>
      <c r="I56">
        <v>-0.55</v>
      </c>
      <c r="J56">
        <v>30.1569</v>
      </c>
      <c r="K56">
        <v>-0.53</v>
      </c>
      <c r="L56">
        <v>28.49888</v>
      </c>
      <c r="M56">
        <v>-0.51</v>
      </c>
      <c r="N56">
        <v>29.972244</v>
      </c>
      <c r="O56">
        <v>-0.51</v>
      </c>
      <c r="P56">
        <v>26.823864</v>
      </c>
      <c r="Q56">
        <v>-0.53</v>
      </c>
      <c r="R56">
        <v>23.242038</v>
      </c>
      <c r="S56">
        <v>-0.55</v>
      </c>
      <c r="T56">
        <v>19.72376</v>
      </c>
    </row>
    <row r="57" spans="1:20">
      <c r="A57">
        <v>-0.58</v>
      </c>
      <c r="B57">
        <v>12.477912</v>
      </c>
      <c r="C57">
        <v>-0.59</v>
      </c>
      <c r="D57">
        <v>28.363674</v>
      </c>
      <c r="E57">
        <v>-0.57</v>
      </c>
      <c r="F57">
        <v>29.233516</v>
      </c>
      <c r="G57">
        <v>-0.55</v>
      </c>
      <c r="H57">
        <v>28.957846</v>
      </c>
      <c r="I57">
        <v>-0.54</v>
      </c>
      <c r="J57">
        <v>29.580804</v>
      </c>
      <c r="K57">
        <v>-0.52</v>
      </c>
      <c r="L57">
        <v>30.281832</v>
      </c>
      <c r="M57">
        <v>-0.5</v>
      </c>
      <c r="N57">
        <v>29.127342</v>
      </c>
      <c r="O57">
        <v>-0.52</v>
      </c>
      <c r="P57">
        <v>23.888876</v>
      </c>
      <c r="Q57">
        <v>-0.54</v>
      </c>
      <c r="R57">
        <v>22.110336</v>
      </c>
      <c r="S57">
        <v>-0.5600000000000001</v>
      </c>
      <c r="T57">
        <v>19.239066</v>
      </c>
    </row>
    <row r="58" spans="1:20">
      <c r="A58">
        <v>-0.59</v>
      </c>
      <c r="B58">
        <v>12.434988</v>
      </c>
      <c r="C58">
        <v>-0.58</v>
      </c>
      <c r="D58">
        <v>27.704148</v>
      </c>
      <c r="E58">
        <v>-0.5600000000000001</v>
      </c>
      <c r="F58">
        <v>28.606394</v>
      </c>
      <c r="G58">
        <v>-0.54</v>
      </c>
      <c r="H58">
        <v>30.310572</v>
      </c>
      <c r="I58">
        <v>-0.53</v>
      </c>
      <c r="J58">
        <v>29.068842</v>
      </c>
      <c r="K58">
        <v>-0.51</v>
      </c>
      <c r="L58">
        <v>30.344158</v>
      </c>
      <c r="M58">
        <v>-0.51</v>
      </c>
      <c r="N58">
        <v>26.888516</v>
      </c>
      <c r="O58">
        <v>-0.53</v>
      </c>
      <c r="P58">
        <v>23.04779</v>
      </c>
      <c r="Q58">
        <v>-0.55</v>
      </c>
      <c r="R58">
        <v>19.479406</v>
      </c>
      <c r="S58">
        <v>-0.57</v>
      </c>
      <c r="T58">
        <v>18.350856</v>
      </c>
    </row>
    <row r="59" spans="1:20">
      <c r="A59">
        <v>-0.6</v>
      </c>
      <c r="B59">
        <v>11.818204</v>
      </c>
      <c r="C59">
        <v>-0.57</v>
      </c>
      <c r="D59">
        <v>29.247166</v>
      </c>
      <c r="E59">
        <v>-0.55</v>
      </c>
      <c r="F59">
        <v>28.229476</v>
      </c>
      <c r="G59">
        <v>-0.53</v>
      </c>
      <c r="H59">
        <v>29.63774</v>
      </c>
      <c r="I59">
        <v>-0.52</v>
      </c>
      <c r="J59">
        <v>29.175518</v>
      </c>
      <c r="K59">
        <v>-0.5</v>
      </c>
      <c r="L59">
        <v>29.519598</v>
      </c>
      <c r="M59">
        <v>-0.52</v>
      </c>
      <c r="N59">
        <v>24.473968</v>
      </c>
      <c r="O59">
        <v>-0.54</v>
      </c>
      <c r="P59">
        <v>21.776588</v>
      </c>
      <c r="Q59">
        <v>-0.5600000000000001</v>
      </c>
      <c r="R59">
        <v>18.520022</v>
      </c>
      <c r="S59">
        <v>-0.58</v>
      </c>
      <c r="T59">
        <v>17.005918</v>
      </c>
    </row>
    <row r="60" spans="1:20">
      <c r="A60">
        <v>-0.61</v>
      </c>
      <c r="B60">
        <v>11.086694</v>
      </c>
      <c r="C60">
        <v>-0.5600000000000001</v>
      </c>
      <c r="D60">
        <v>28.366652</v>
      </c>
      <c r="E60">
        <v>-0.54</v>
      </c>
      <c r="F60">
        <v>29.362294</v>
      </c>
      <c r="G60">
        <v>-0.52</v>
      </c>
      <c r="H60">
        <v>29.177808</v>
      </c>
      <c r="I60">
        <v>-0.51</v>
      </c>
      <c r="J60">
        <v>31.128096</v>
      </c>
      <c r="K60">
        <v>-0.51</v>
      </c>
      <c r="L60">
        <v>26.360342</v>
      </c>
      <c r="M60">
        <v>-0.53</v>
      </c>
      <c r="N60">
        <v>21.87538</v>
      </c>
      <c r="O60">
        <v>-0.55</v>
      </c>
      <c r="P60">
        <v>20.67821</v>
      </c>
      <c r="Q60">
        <v>-0.57</v>
      </c>
      <c r="R60">
        <v>18.294166</v>
      </c>
      <c r="S60">
        <v>-0.59</v>
      </c>
      <c r="T60">
        <v>15.964344</v>
      </c>
    </row>
    <row r="61" spans="1:20">
      <c r="A61">
        <v>-0.62</v>
      </c>
      <c r="B61">
        <v>9.139489399999999</v>
      </c>
      <c r="C61">
        <v>-0.55</v>
      </c>
      <c r="D61">
        <v>28.131672</v>
      </c>
      <c r="E61">
        <v>-0.53</v>
      </c>
      <c r="F61">
        <v>30.206966</v>
      </c>
      <c r="G61">
        <v>-0.51</v>
      </c>
      <c r="H61">
        <v>29.552408</v>
      </c>
      <c r="I61">
        <v>-0.5</v>
      </c>
      <c r="J61">
        <v>28.659312</v>
      </c>
      <c r="K61">
        <v>-0.52</v>
      </c>
      <c r="L61">
        <v>24.87702</v>
      </c>
      <c r="M61">
        <v>-0.54</v>
      </c>
      <c r="N61">
        <v>21.39558</v>
      </c>
      <c r="O61">
        <v>-0.5600000000000001</v>
      </c>
      <c r="P61">
        <v>18.161428</v>
      </c>
      <c r="Q61">
        <v>-0.58</v>
      </c>
      <c r="R61">
        <v>17.97314</v>
      </c>
      <c r="S61">
        <v>-0.6</v>
      </c>
      <c r="T61">
        <v>16.026952</v>
      </c>
    </row>
    <row r="62" spans="1:20">
      <c r="A62">
        <v>-0.63</v>
      </c>
      <c r="B62">
        <v>9.413618400000001</v>
      </c>
      <c r="C62">
        <v>-0.54</v>
      </c>
      <c r="D62">
        <v>28.388114</v>
      </c>
      <c r="E62">
        <v>-0.52</v>
      </c>
      <c r="F62">
        <v>29.661358</v>
      </c>
      <c r="G62">
        <v>-0.5</v>
      </c>
      <c r="H62">
        <v>29.052306</v>
      </c>
      <c r="I62">
        <v>-0.51</v>
      </c>
      <c r="J62">
        <v>25.70018</v>
      </c>
      <c r="K62">
        <v>-0.53</v>
      </c>
      <c r="L62">
        <v>22.812016</v>
      </c>
      <c r="M62">
        <v>-0.55</v>
      </c>
      <c r="N62">
        <v>20.708018</v>
      </c>
      <c r="O62">
        <v>-0.57</v>
      </c>
      <c r="P62">
        <v>17.895378</v>
      </c>
      <c r="Q62">
        <v>-0.59</v>
      </c>
      <c r="R62">
        <v>16.262306</v>
      </c>
      <c r="S62">
        <v>-0.61</v>
      </c>
      <c r="T62">
        <v>15.29739</v>
      </c>
    </row>
    <row r="63" spans="1:20">
      <c r="A63">
        <v>-0.64</v>
      </c>
      <c r="B63">
        <v>9.0410456</v>
      </c>
      <c r="C63">
        <v>-0.53</v>
      </c>
      <c r="D63">
        <v>29.613836</v>
      </c>
      <c r="E63">
        <v>-0.51</v>
      </c>
      <c r="F63">
        <v>29.57845</v>
      </c>
      <c r="G63">
        <v>-0.51</v>
      </c>
      <c r="H63">
        <v>25.004386</v>
      </c>
      <c r="I63">
        <v>-0.52</v>
      </c>
      <c r="J63">
        <v>24.58926</v>
      </c>
      <c r="K63">
        <v>-0.54</v>
      </c>
      <c r="L63">
        <v>20.881164</v>
      </c>
      <c r="M63">
        <v>-0.5600000000000001</v>
      </c>
      <c r="N63">
        <v>19.249326</v>
      </c>
      <c r="O63">
        <v>-0.58</v>
      </c>
      <c r="P63">
        <v>17.279398</v>
      </c>
      <c r="Q63">
        <v>-0.6</v>
      </c>
      <c r="R63">
        <v>15.113662</v>
      </c>
      <c r="S63">
        <v>-0.62</v>
      </c>
      <c r="T63">
        <v>13.898064</v>
      </c>
    </row>
    <row r="64" spans="1:20">
      <c r="A64">
        <v>-0.65</v>
      </c>
      <c r="B64">
        <v>8.8779974</v>
      </c>
      <c r="C64">
        <v>-0.52</v>
      </c>
      <c r="D64">
        <v>30.054716</v>
      </c>
      <c r="E64">
        <v>-0.5</v>
      </c>
      <c r="F64">
        <v>28.72981</v>
      </c>
      <c r="G64">
        <v>-0.52</v>
      </c>
      <c r="H64">
        <v>23.504222</v>
      </c>
      <c r="I64">
        <v>-0.53</v>
      </c>
      <c r="J64">
        <v>22.884894</v>
      </c>
      <c r="K64">
        <v>-0.55</v>
      </c>
      <c r="L64">
        <v>20.102458</v>
      </c>
      <c r="M64">
        <v>-0.57</v>
      </c>
      <c r="N64">
        <v>17.236068</v>
      </c>
      <c r="O64">
        <v>-0.59</v>
      </c>
      <c r="P64">
        <v>16.77794</v>
      </c>
      <c r="Q64">
        <v>-0.61</v>
      </c>
      <c r="R64">
        <v>15.142348</v>
      </c>
      <c r="S64">
        <v>-0.63</v>
      </c>
      <c r="T64">
        <v>12.347588</v>
      </c>
    </row>
    <row r="65" spans="1:20">
      <c r="A65">
        <v>-0.66</v>
      </c>
      <c r="B65">
        <v>7.8377322</v>
      </c>
      <c r="C65">
        <v>-0.51</v>
      </c>
      <c r="D65">
        <v>29.298592</v>
      </c>
      <c r="E65">
        <v>-0.51</v>
      </c>
      <c r="F65">
        <v>26.105988</v>
      </c>
      <c r="G65">
        <v>-0.53</v>
      </c>
      <c r="H65">
        <v>22.986152</v>
      </c>
      <c r="I65">
        <v>-0.54</v>
      </c>
      <c r="J65">
        <v>20.628734</v>
      </c>
      <c r="K65">
        <v>-0.5600000000000001</v>
      </c>
      <c r="L65">
        <v>19.377304</v>
      </c>
      <c r="M65">
        <v>-0.58</v>
      </c>
      <c r="N65">
        <v>17.036208</v>
      </c>
      <c r="O65">
        <v>-0.6</v>
      </c>
      <c r="P65">
        <v>15.150976</v>
      </c>
      <c r="Q65">
        <v>-0.62</v>
      </c>
      <c r="R65">
        <v>14.62675</v>
      </c>
      <c r="S65">
        <v>-0.64</v>
      </c>
      <c r="T65">
        <v>12.512666</v>
      </c>
    </row>
    <row r="66" spans="1:20">
      <c r="A66">
        <v>-0.67</v>
      </c>
      <c r="B66">
        <v>7.2209462</v>
      </c>
      <c r="C66">
        <v>-0.5</v>
      </c>
      <c r="D66">
        <v>27.864226</v>
      </c>
      <c r="E66">
        <v>-0.52</v>
      </c>
      <c r="F66">
        <v>22.513812</v>
      </c>
      <c r="G66">
        <v>-0.54</v>
      </c>
      <c r="H66">
        <v>21.602516</v>
      </c>
      <c r="I66">
        <v>-0.55</v>
      </c>
      <c r="J66">
        <v>20.074142</v>
      </c>
      <c r="K66">
        <v>-0.57</v>
      </c>
      <c r="L66">
        <v>18.245298</v>
      </c>
      <c r="M66">
        <v>-0.59</v>
      </c>
      <c r="N66">
        <v>16.462278</v>
      </c>
      <c r="O66">
        <v>-0.61</v>
      </c>
      <c r="P66">
        <v>14.64588</v>
      </c>
      <c r="Q66">
        <v>-0.63</v>
      </c>
      <c r="R66">
        <v>13.027602</v>
      </c>
      <c r="S66">
        <v>-0.65</v>
      </c>
      <c r="T66">
        <v>12.069874</v>
      </c>
    </row>
    <row r="67" spans="1:20">
      <c r="A67">
        <v>-0.68</v>
      </c>
      <c r="B67">
        <v>6.789604</v>
      </c>
      <c r="C67">
        <v>-0.51</v>
      </c>
      <c r="D67">
        <v>25.97617</v>
      </c>
      <c r="E67">
        <v>-0.53</v>
      </c>
      <c r="F67">
        <v>21.75914</v>
      </c>
      <c r="G67">
        <v>-0.55</v>
      </c>
      <c r="H67">
        <v>19.15614</v>
      </c>
      <c r="I67">
        <v>-0.5600000000000001</v>
      </c>
      <c r="J67">
        <v>19.051346</v>
      </c>
      <c r="K67">
        <v>-0.58</v>
      </c>
      <c r="L67">
        <v>16.247328</v>
      </c>
      <c r="M67">
        <v>-0.6</v>
      </c>
      <c r="N67">
        <v>16.173648</v>
      </c>
      <c r="O67">
        <v>-0.62</v>
      </c>
      <c r="P67">
        <v>13.724558</v>
      </c>
      <c r="Q67">
        <v>-0.64</v>
      </c>
      <c r="R67">
        <v>11.096556</v>
      </c>
      <c r="S67">
        <v>-0.66</v>
      </c>
      <c r="T67">
        <v>11.587908</v>
      </c>
    </row>
    <row r="68" spans="1:20">
      <c r="A68">
        <v>-0.6899999999999999</v>
      </c>
      <c r="B68">
        <v>7.384770400000001</v>
      </c>
      <c r="C68">
        <v>-0.52</v>
      </c>
      <c r="D68">
        <v>23.689952</v>
      </c>
      <c r="E68">
        <v>-0.54</v>
      </c>
      <c r="F68">
        <v>21.5231</v>
      </c>
      <c r="G68">
        <v>-0.5600000000000001</v>
      </c>
      <c r="H68">
        <v>19.023576</v>
      </c>
      <c r="I68">
        <v>-0.57</v>
      </c>
      <c r="J68">
        <v>18.673884</v>
      </c>
      <c r="K68">
        <v>-0.59</v>
      </c>
      <c r="L68">
        <v>15.915274</v>
      </c>
      <c r="M68">
        <v>-0.61</v>
      </c>
      <c r="N68">
        <v>14.159324</v>
      </c>
      <c r="O68">
        <v>-0.63</v>
      </c>
      <c r="P68">
        <v>13.506046</v>
      </c>
      <c r="Q68">
        <v>-0.65</v>
      </c>
      <c r="R68">
        <v>11.841728</v>
      </c>
      <c r="S68">
        <v>-0.67</v>
      </c>
      <c r="T68">
        <v>9.6932942</v>
      </c>
    </row>
    <row r="69" spans="1:20">
      <c r="A69">
        <v>-0.7</v>
      </c>
      <c r="B69">
        <v>5.2518566</v>
      </c>
      <c r="C69">
        <v>-0.53</v>
      </c>
      <c r="D69">
        <v>21.263442</v>
      </c>
      <c r="E69">
        <v>-0.55</v>
      </c>
      <c r="F69">
        <v>20.212646</v>
      </c>
      <c r="G69">
        <v>-0.57</v>
      </c>
      <c r="H69">
        <v>18.551696</v>
      </c>
      <c r="I69">
        <v>-0.58</v>
      </c>
      <c r="J69">
        <v>16.634232</v>
      </c>
      <c r="K69">
        <v>-0.6</v>
      </c>
      <c r="L69">
        <v>16.016728</v>
      </c>
      <c r="M69">
        <v>-0.62</v>
      </c>
      <c r="N69">
        <v>13.334798</v>
      </c>
      <c r="O69">
        <v>-0.64</v>
      </c>
      <c r="P69">
        <v>12.0592354</v>
      </c>
      <c r="Q69">
        <v>-0.66</v>
      </c>
      <c r="R69">
        <v>11.662882</v>
      </c>
      <c r="S69">
        <v>-0.68</v>
      </c>
      <c r="T69">
        <v>10.0322164</v>
      </c>
    </row>
    <row r="70" spans="1:20">
      <c r="A70">
        <v>-0.71</v>
      </c>
      <c r="B70">
        <v>4.978979000000001</v>
      </c>
      <c r="C70">
        <v>-0.54</v>
      </c>
      <c r="D70">
        <v>20.336938</v>
      </c>
      <c r="E70">
        <v>-0.5600000000000001</v>
      </c>
      <c r="F70">
        <v>18.015572</v>
      </c>
      <c r="G70">
        <v>-0.58</v>
      </c>
      <c r="H70">
        <v>17.468616</v>
      </c>
      <c r="I70">
        <v>-0.59</v>
      </c>
      <c r="J70">
        <v>15.927784</v>
      </c>
      <c r="K70">
        <v>-0.61</v>
      </c>
      <c r="L70">
        <v>15.218692</v>
      </c>
      <c r="M70">
        <v>-0.63</v>
      </c>
      <c r="N70">
        <v>13.592086</v>
      </c>
      <c r="O70">
        <v>-0.65</v>
      </c>
      <c r="P70">
        <v>11.1124676</v>
      </c>
      <c r="Q70">
        <v>-0.67</v>
      </c>
      <c r="R70">
        <v>11.059958</v>
      </c>
      <c r="S70">
        <v>-0.6899999999999999</v>
      </c>
      <c r="T70">
        <v>9.987741</v>
      </c>
    </row>
    <row r="71" spans="1:20">
      <c r="A71">
        <v>-0.72</v>
      </c>
      <c r="B71">
        <v>5.1828756</v>
      </c>
      <c r="C71">
        <v>-0.55</v>
      </c>
      <c r="D71">
        <v>19.64278</v>
      </c>
      <c r="E71">
        <v>-0.57</v>
      </c>
      <c r="F71">
        <v>17.549972</v>
      </c>
      <c r="G71">
        <v>-0.59</v>
      </c>
      <c r="H71">
        <v>15.55774</v>
      </c>
      <c r="I71">
        <v>-0.6</v>
      </c>
      <c r="J71">
        <v>15.418574</v>
      </c>
      <c r="K71">
        <v>-0.62</v>
      </c>
      <c r="L71">
        <v>12.727736</v>
      </c>
      <c r="M71">
        <v>-0.64</v>
      </c>
      <c r="N71">
        <v>12.93864</v>
      </c>
      <c r="O71">
        <v>-0.66</v>
      </c>
      <c r="P71">
        <v>11.500056</v>
      </c>
      <c r="Q71">
        <v>-0.68</v>
      </c>
      <c r="R71">
        <v>9.286601600000001</v>
      </c>
      <c r="S71">
        <v>-0.7</v>
      </c>
      <c r="T71">
        <v>9.2350934</v>
      </c>
    </row>
    <row r="72" spans="1:20">
      <c r="A72">
        <v>-0.73</v>
      </c>
      <c r="B72">
        <v>5.1358686</v>
      </c>
      <c r="C72">
        <v>-0.5600000000000001</v>
      </c>
      <c r="D72">
        <v>18.289608</v>
      </c>
      <c r="E72">
        <v>-0.58</v>
      </c>
      <c r="F72">
        <v>17.089634</v>
      </c>
      <c r="G72">
        <v>-0.6</v>
      </c>
      <c r="H72">
        <v>14.583288</v>
      </c>
      <c r="I72">
        <v>-0.61</v>
      </c>
      <c r="J72">
        <v>15.091512</v>
      </c>
      <c r="K72">
        <v>-0.63</v>
      </c>
      <c r="L72">
        <v>13.51052</v>
      </c>
      <c r="M72">
        <v>-0.65</v>
      </c>
      <c r="N72">
        <v>11.338596</v>
      </c>
      <c r="O72">
        <v>-0.67</v>
      </c>
      <c r="P72">
        <v>10.811796</v>
      </c>
      <c r="Q72">
        <v>-0.6899999999999999</v>
      </c>
      <c r="R72">
        <v>9.598012199999999</v>
      </c>
      <c r="S72">
        <v>-0.71</v>
      </c>
      <c r="T72">
        <v>7.841929400000001</v>
      </c>
    </row>
    <row r="73" spans="1:20">
      <c r="A73">
        <v>-0.74</v>
      </c>
      <c r="B73">
        <v>3.528561600000001</v>
      </c>
      <c r="C73">
        <v>-0.57</v>
      </c>
      <c r="D73">
        <v>16.218314</v>
      </c>
      <c r="E73">
        <v>-0.59</v>
      </c>
      <c r="F73">
        <v>16.074224</v>
      </c>
      <c r="G73">
        <v>-0.61</v>
      </c>
      <c r="H73">
        <v>14.711688</v>
      </c>
      <c r="I73">
        <v>-0.62</v>
      </c>
      <c r="J73">
        <v>13.971636</v>
      </c>
      <c r="K73">
        <v>-0.64</v>
      </c>
      <c r="L73">
        <v>12.788918</v>
      </c>
      <c r="M73">
        <v>-0.66</v>
      </c>
      <c r="N73">
        <v>10.595638</v>
      </c>
      <c r="O73">
        <v>-0.68</v>
      </c>
      <c r="P73">
        <v>10.035692</v>
      </c>
      <c r="Q73">
        <v>-0.7</v>
      </c>
      <c r="R73">
        <v>9.6727866</v>
      </c>
      <c r="S73">
        <v>-0.72</v>
      </c>
      <c r="T73">
        <v>7.855717400000001</v>
      </c>
    </row>
    <row r="74" spans="1:20">
      <c r="A74">
        <v>-0.75</v>
      </c>
      <c r="B74">
        <v>3.5740008</v>
      </c>
      <c r="C74">
        <v>-0.58</v>
      </c>
      <c r="D74">
        <v>16.07572</v>
      </c>
      <c r="E74">
        <v>-0.6</v>
      </c>
      <c r="F74">
        <v>14.198178</v>
      </c>
      <c r="G74">
        <v>-0.62</v>
      </c>
      <c r="H74">
        <v>13.88465</v>
      </c>
      <c r="I74">
        <v>-0.63</v>
      </c>
      <c r="J74">
        <v>12.119954</v>
      </c>
      <c r="K74">
        <v>-0.65</v>
      </c>
      <c r="L74">
        <v>12.122846</v>
      </c>
      <c r="M74">
        <v>-0.67</v>
      </c>
      <c r="N74">
        <v>11.007278</v>
      </c>
      <c r="O74">
        <v>-0.6899999999999999</v>
      </c>
      <c r="P74">
        <v>9.1786622</v>
      </c>
      <c r="Q74">
        <v>-0.71</v>
      </c>
      <c r="R74">
        <v>8.7725542</v>
      </c>
      <c r="S74">
        <v>-0.73</v>
      </c>
      <c r="T74">
        <v>7.295067</v>
      </c>
    </row>
    <row r="75" spans="1:20">
      <c r="A75">
        <v>-0.76</v>
      </c>
      <c r="B75">
        <v>3.624853</v>
      </c>
      <c r="C75">
        <v>-0.59</v>
      </c>
      <c r="D75">
        <v>15.28079</v>
      </c>
      <c r="E75">
        <v>-0.61</v>
      </c>
      <c r="F75">
        <v>13.698084</v>
      </c>
      <c r="G75">
        <v>-0.63</v>
      </c>
      <c r="H75">
        <v>12.742098</v>
      </c>
      <c r="I75">
        <v>-0.64</v>
      </c>
      <c r="J75">
        <v>12.786876</v>
      </c>
      <c r="K75">
        <v>-0.66</v>
      </c>
      <c r="L75">
        <v>10.521304</v>
      </c>
      <c r="M75">
        <v>-0.68</v>
      </c>
      <c r="N75">
        <v>10.841684</v>
      </c>
      <c r="O75">
        <v>-0.7</v>
      </c>
      <c r="P75">
        <v>9.280850599999999</v>
      </c>
      <c r="Q75">
        <v>-0.72</v>
      </c>
      <c r="R75">
        <v>7.199470600000001</v>
      </c>
      <c r="S75">
        <v>-0.74</v>
      </c>
      <c r="T75">
        <v>7.505197799999999</v>
      </c>
    </row>
    <row r="76" spans="1:20">
      <c r="A76">
        <v>-0.77</v>
      </c>
      <c r="B76">
        <v>3.4656028</v>
      </c>
      <c r="C76">
        <v>-0.6</v>
      </c>
      <c r="D76">
        <v>15.361154</v>
      </c>
      <c r="E76">
        <v>-0.62</v>
      </c>
      <c r="F76">
        <v>14.077852</v>
      </c>
      <c r="G76">
        <v>-0.64</v>
      </c>
      <c r="H76">
        <v>11.875464</v>
      </c>
      <c r="I76">
        <v>-0.65</v>
      </c>
      <c r="J76">
        <v>12.522552</v>
      </c>
      <c r="K76">
        <v>-0.67</v>
      </c>
      <c r="L76">
        <v>10.0227284</v>
      </c>
      <c r="M76">
        <v>-0.6899999999999999</v>
      </c>
      <c r="N76">
        <v>9.3648556</v>
      </c>
      <c r="O76">
        <v>-0.71</v>
      </c>
      <c r="P76">
        <v>8.834714999999999</v>
      </c>
      <c r="Q76">
        <v>-0.73</v>
      </c>
      <c r="R76">
        <v>6.6843214</v>
      </c>
      <c r="S76">
        <v>-0.75</v>
      </c>
      <c r="T76">
        <v>6.940029200000001</v>
      </c>
    </row>
    <row r="77" spans="1:20">
      <c r="A77">
        <v>-0.78</v>
      </c>
      <c r="B77">
        <v>2.618094</v>
      </c>
      <c r="C77">
        <v>-0.61</v>
      </c>
      <c r="D77">
        <v>13.117712</v>
      </c>
      <c r="E77">
        <v>-0.63</v>
      </c>
      <c r="F77">
        <v>13.52617</v>
      </c>
      <c r="G77">
        <v>-0.65</v>
      </c>
      <c r="H77">
        <v>11.710798</v>
      </c>
      <c r="I77">
        <v>-0.66</v>
      </c>
      <c r="J77">
        <v>11.659256</v>
      </c>
      <c r="K77">
        <v>-0.68</v>
      </c>
      <c r="L77">
        <v>10.3127832</v>
      </c>
      <c r="M77">
        <v>-0.7</v>
      </c>
      <c r="N77">
        <v>8.521647999999999</v>
      </c>
      <c r="O77">
        <v>-0.72</v>
      </c>
      <c r="P77">
        <v>7.880963199999999</v>
      </c>
      <c r="Q77">
        <v>-0.74</v>
      </c>
      <c r="R77">
        <v>7.2237752</v>
      </c>
      <c r="S77">
        <v>-0.76</v>
      </c>
      <c r="T77">
        <v>5.1723054</v>
      </c>
    </row>
    <row r="78" spans="1:20">
      <c r="A78">
        <v>-0.79</v>
      </c>
      <c r="B78">
        <v>-0.2327846</v>
      </c>
      <c r="C78">
        <v>-0.62</v>
      </c>
      <c r="D78">
        <v>12.767032</v>
      </c>
      <c r="E78">
        <v>-0.64</v>
      </c>
      <c r="F78">
        <v>11.815106</v>
      </c>
      <c r="G78">
        <v>-0.66</v>
      </c>
      <c r="H78">
        <v>11.536726</v>
      </c>
      <c r="I78">
        <v>-0.67</v>
      </c>
      <c r="J78">
        <v>9.616296799999999</v>
      </c>
      <c r="K78">
        <v>-0.6899999999999999</v>
      </c>
      <c r="L78">
        <v>10.0812924</v>
      </c>
      <c r="M78">
        <v>-0.71</v>
      </c>
      <c r="N78">
        <v>8.5110396</v>
      </c>
      <c r="O78">
        <v>-0.73</v>
      </c>
      <c r="P78">
        <v>6.3456694</v>
      </c>
      <c r="Q78">
        <v>-0.75</v>
      </c>
      <c r="R78">
        <v>7.236774199999999</v>
      </c>
      <c r="S78">
        <v>-0.77</v>
      </c>
      <c r="T78">
        <v>5.7227576</v>
      </c>
    </row>
    <row r="79" spans="1:20">
      <c r="A79">
        <v>-0.8</v>
      </c>
      <c r="B79">
        <v>0.5795745999999999</v>
      </c>
      <c r="C79">
        <v>-0.63</v>
      </c>
      <c r="D79">
        <v>12.602952</v>
      </c>
      <c r="E79">
        <v>-0.65</v>
      </c>
      <c r="F79">
        <v>11.330934</v>
      </c>
      <c r="G79">
        <v>-0.67</v>
      </c>
      <c r="H79">
        <v>10.4607322</v>
      </c>
      <c r="I79">
        <v>-0.68</v>
      </c>
      <c r="J79">
        <v>10.059701</v>
      </c>
      <c r="K79">
        <v>-0.7</v>
      </c>
      <c r="L79">
        <v>8.359078999999999</v>
      </c>
      <c r="M79">
        <v>-0.72</v>
      </c>
      <c r="N79">
        <v>8.708956000000001</v>
      </c>
      <c r="O79">
        <v>-0.74</v>
      </c>
      <c r="P79">
        <v>6.6594312</v>
      </c>
      <c r="Q79">
        <v>-0.76</v>
      </c>
      <c r="R79">
        <v>5.5438132</v>
      </c>
      <c r="S79">
        <v>-0.78</v>
      </c>
      <c r="T79">
        <v>5.7596442</v>
      </c>
    </row>
    <row r="80" spans="1:20">
      <c r="A80">
        <v>-0.8100000000000001</v>
      </c>
      <c r="B80">
        <v>-0.7096756</v>
      </c>
      <c r="C80">
        <v>-0.64</v>
      </c>
      <c r="D80">
        <v>12.46278</v>
      </c>
      <c r="E80">
        <v>-0.66</v>
      </c>
      <c r="F80">
        <v>11.19039</v>
      </c>
      <c r="G80">
        <v>-0.68</v>
      </c>
      <c r="H80">
        <v>9.034361200000001</v>
      </c>
      <c r="I80">
        <v>-0.6899999999999999</v>
      </c>
      <c r="J80">
        <v>10.1608298</v>
      </c>
      <c r="K80">
        <v>-0.71</v>
      </c>
      <c r="L80">
        <v>7.760427200000001</v>
      </c>
      <c r="M80">
        <v>-0.73</v>
      </c>
      <c r="N80">
        <v>7.437716</v>
      </c>
      <c r="O80">
        <v>-0.75</v>
      </c>
      <c r="P80">
        <v>7.178496</v>
      </c>
      <c r="Q80">
        <v>-0.77</v>
      </c>
      <c r="R80">
        <v>5.5905096</v>
      </c>
      <c r="S80">
        <v>-0.79</v>
      </c>
      <c r="T80">
        <v>4.0169914</v>
      </c>
    </row>
    <row r="81" spans="1:20">
      <c r="A81">
        <v>-0.82</v>
      </c>
      <c r="B81">
        <v>-1.940331</v>
      </c>
      <c r="C81">
        <v>-0.65</v>
      </c>
      <c r="D81">
        <v>10.227225</v>
      </c>
      <c r="E81">
        <v>-0.67</v>
      </c>
      <c r="F81">
        <v>11.38709</v>
      </c>
      <c r="G81">
        <v>-0.6899999999999999</v>
      </c>
      <c r="H81">
        <v>8.980573</v>
      </c>
      <c r="I81">
        <v>-0.7</v>
      </c>
      <c r="J81">
        <v>9.5735092</v>
      </c>
      <c r="K81">
        <v>-0.72</v>
      </c>
      <c r="L81">
        <v>8.248253200000001</v>
      </c>
      <c r="M81">
        <v>-0.74</v>
      </c>
      <c r="N81">
        <v>6.2351542</v>
      </c>
      <c r="O81">
        <v>-0.76</v>
      </c>
      <c r="P81">
        <v>6.7478176</v>
      </c>
      <c r="Q81">
        <v>-0.78</v>
      </c>
      <c r="R81">
        <v>5.4118904</v>
      </c>
      <c r="S81">
        <v>-0.8</v>
      </c>
      <c r="T81">
        <v>2.4948342</v>
      </c>
    </row>
    <row r="82" spans="1:20">
      <c r="A82">
        <v>-0.83</v>
      </c>
      <c r="B82">
        <v>-4.3810102</v>
      </c>
      <c r="C82">
        <v>-0.66</v>
      </c>
      <c r="D82">
        <v>10.72688</v>
      </c>
      <c r="E82">
        <v>-0.68</v>
      </c>
      <c r="F82">
        <v>9.549705400000001</v>
      </c>
      <c r="G82">
        <v>-0.7</v>
      </c>
      <c r="H82">
        <v>9.0373974</v>
      </c>
      <c r="I82">
        <v>-0.71</v>
      </c>
      <c r="J82">
        <v>7.820373599999999</v>
      </c>
      <c r="K82">
        <v>-0.73</v>
      </c>
      <c r="L82">
        <v>7.491780400000001</v>
      </c>
      <c r="M82">
        <v>-0.75</v>
      </c>
      <c r="N82">
        <v>6.566388399999999</v>
      </c>
      <c r="O82">
        <v>-0.77</v>
      </c>
      <c r="P82">
        <v>5.3173096</v>
      </c>
      <c r="Q82">
        <v>-0.79</v>
      </c>
      <c r="R82">
        <v>5.1271178</v>
      </c>
      <c r="S82">
        <v>-0.8100000000000001</v>
      </c>
      <c r="T82">
        <v>3.0109956</v>
      </c>
    </row>
    <row r="83" spans="1:20">
      <c r="A83">
        <v>-0.84</v>
      </c>
      <c r="B83">
        <v>-5.199191600000001</v>
      </c>
      <c r="C83">
        <v>-0.67</v>
      </c>
      <c r="D83">
        <v>10.5565556</v>
      </c>
      <c r="E83">
        <v>-0.6899999999999999</v>
      </c>
      <c r="F83">
        <v>7.954591600000001</v>
      </c>
      <c r="G83">
        <v>-0.71</v>
      </c>
      <c r="H83">
        <v>8.684246999999999</v>
      </c>
      <c r="I83">
        <v>-0.72</v>
      </c>
      <c r="J83">
        <v>7.4894062</v>
      </c>
      <c r="K83">
        <v>-0.74</v>
      </c>
      <c r="L83">
        <v>6.5234652</v>
      </c>
      <c r="M83">
        <v>-0.76</v>
      </c>
      <c r="N83">
        <v>6.627066600000001</v>
      </c>
      <c r="O83">
        <v>-0.78</v>
      </c>
      <c r="P83">
        <v>4.6483518</v>
      </c>
      <c r="Q83">
        <v>-0.8</v>
      </c>
      <c r="R83">
        <v>2.6604642</v>
      </c>
      <c r="S83">
        <v>-0.82</v>
      </c>
      <c r="T83">
        <v>1.7102344</v>
      </c>
    </row>
    <row r="84" spans="1:20">
      <c r="A84">
        <v>-0.85</v>
      </c>
      <c r="B84">
        <v>-5.8098896</v>
      </c>
      <c r="C84">
        <v>-0.68</v>
      </c>
      <c r="D84">
        <v>10.0558124</v>
      </c>
      <c r="E84">
        <v>-0.7</v>
      </c>
      <c r="F84">
        <v>8.4034254</v>
      </c>
      <c r="G84">
        <v>-0.72</v>
      </c>
      <c r="H84">
        <v>7.2120408</v>
      </c>
      <c r="I84">
        <v>-0.73</v>
      </c>
      <c r="J84">
        <v>7.731064399999999</v>
      </c>
      <c r="K84">
        <v>-0.75</v>
      </c>
      <c r="L84">
        <v>5.8994838</v>
      </c>
      <c r="M84">
        <v>-0.77</v>
      </c>
      <c r="N84">
        <v>5.8262952</v>
      </c>
      <c r="O84">
        <v>-0.79</v>
      </c>
      <c r="P84">
        <v>4.9042032</v>
      </c>
      <c r="Q84">
        <v>-0.8100000000000001</v>
      </c>
      <c r="R84">
        <v>1.41109</v>
      </c>
      <c r="S84">
        <v>-0.83</v>
      </c>
      <c r="T84">
        <v>-1.3910272</v>
      </c>
    </row>
    <row r="85" spans="1:20">
      <c r="A85">
        <v>-0.86</v>
      </c>
      <c r="B85">
        <v>-6.422457800000001</v>
      </c>
      <c r="C85">
        <v>-0.6899999999999999</v>
      </c>
      <c r="D85">
        <v>8.269470200000001</v>
      </c>
      <c r="E85">
        <v>-0.71</v>
      </c>
      <c r="F85">
        <v>8.692727600000001</v>
      </c>
      <c r="G85">
        <v>-0.73</v>
      </c>
      <c r="H85">
        <v>7.344759000000001</v>
      </c>
      <c r="I85">
        <v>-0.74</v>
      </c>
      <c r="J85">
        <v>7.4041</v>
      </c>
      <c r="K85">
        <v>-0.76</v>
      </c>
      <c r="L85">
        <v>6.0877434</v>
      </c>
      <c r="M85">
        <v>-0.78</v>
      </c>
      <c r="N85">
        <v>4.539319799999999</v>
      </c>
      <c r="O85">
        <v>-0.8</v>
      </c>
      <c r="P85">
        <v>4.3493086</v>
      </c>
      <c r="Q85">
        <v>-0.82</v>
      </c>
      <c r="R85">
        <v>1.200875</v>
      </c>
      <c r="S85">
        <v>-0.84</v>
      </c>
      <c r="T85">
        <v>-3.376763</v>
      </c>
    </row>
    <row r="86" spans="1:20">
      <c r="A86">
        <v>-0.87</v>
      </c>
      <c r="B86">
        <v>-7.965105800000001</v>
      </c>
      <c r="C86">
        <v>-0.7</v>
      </c>
      <c r="D86">
        <v>7.2688294</v>
      </c>
      <c r="E86">
        <v>-0.72</v>
      </c>
      <c r="F86">
        <v>8.1971638</v>
      </c>
      <c r="G86">
        <v>-0.74</v>
      </c>
      <c r="H86">
        <v>6.639919799999999</v>
      </c>
      <c r="I86">
        <v>-0.75</v>
      </c>
      <c r="J86">
        <v>5.2164412</v>
      </c>
      <c r="K86">
        <v>-0.77</v>
      </c>
      <c r="L86">
        <v>5.9928116</v>
      </c>
      <c r="M86">
        <v>-0.79</v>
      </c>
      <c r="N86">
        <v>4.3666266</v>
      </c>
      <c r="O86">
        <v>-0.8100000000000001</v>
      </c>
      <c r="P86">
        <v>1.9315438</v>
      </c>
      <c r="Q86">
        <v>-0.83</v>
      </c>
      <c r="R86">
        <v>-1.1816878</v>
      </c>
      <c r="S86">
        <v>-0.85</v>
      </c>
      <c r="T86">
        <v>-3.5465912</v>
      </c>
    </row>
    <row r="87" spans="1:20">
      <c r="A87">
        <v>-0.88</v>
      </c>
      <c r="B87">
        <v>-7.530180200000001</v>
      </c>
      <c r="C87">
        <v>-0.71</v>
      </c>
      <c r="D87">
        <v>7.889355999999999</v>
      </c>
      <c r="E87">
        <v>-0.73</v>
      </c>
      <c r="F87">
        <v>6.599232000000001</v>
      </c>
      <c r="G87">
        <v>-0.75</v>
      </c>
      <c r="H87">
        <v>6.8663208</v>
      </c>
      <c r="I87">
        <v>-0.76</v>
      </c>
      <c r="J87">
        <v>5.8813802</v>
      </c>
      <c r="K87">
        <v>-0.78</v>
      </c>
      <c r="L87">
        <v>4.947421</v>
      </c>
      <c r="M87">
        <v>-0.8</v>
      </c>
      <c r="N87">
        <v>3.5448966</v>
      </c>
      <c r="O87">
        <v>-0.82</v>
      </c>
      <c r="P87">
        <v>0.1251906</v>
      </c>
      <c r="Q87">
        <v>-0.84</v>
      </c>
      <c r="R87">
        <v>-2.669466</v>
      </c>
      <c r="S87">
        <v>-0.86</v>
      </c>
      <c r="T87">
        <v>-4.6598288</v>
      </c>
    </row>
    <row r="88" spans="1:20">
      <c r="A88">
        <v>-0.89</v>
      </c>
      <c r="B88">
        <v>-7.277927800000001</v>
      </c>
      <c r="C88">
        <v>-0.72</v>
      </c>
      <c r="D88">
        <v>7.6845388</v>
      </c>
      <c r="E88">
        <v>-0.74</v>
      </c>
      <c r="F88">
        <v>6.3812588</v>
      </c>
      <c r="G88">
        <v>-0.76</v>
      </c>
      <c r="H88">
        <v>5.3133272</v>
      </c>
      <c r="I88">
        <v>-0.77</v>
      </c>
      <c r="J88">
        <v>5.604497</v>
      </c>
      <c r="K88">
        <v>-0.79</v>
      </c>
      <c r="L88">
        <v>3.4958146</v>
      </c>
      <c r="M88">
        <v>-0.8100000000000001</v>
      </c>
      <c r="N88">
        <v>3.198919</v>
      </c>
      <c r="O88">
        <v>-0.83</v>
      </c>
      <c r="P88">
        <v>-0.4052716</v>
      </c>
      <c r="Q88">
        <v>-0.85</v>
      </c>
      <c r="R88">
        <v>-4.904408999999999</v>
      </c>
      <c r="S88">
        <v>-0.87</v>
      </c>
      <c r="T88">
        <v>-5.627708800000001</v>
      </c>
    </row>
    <row r="89" spans="1:20">
      <c r="A89">
        <v>-0.9</v>
      </c>
      <c r="B89">
        <v>-7.453752199999999</v>
      </c>
      <c r="C89">
        <v>-0.73</v>
      </c>
      <c r="D89">
        <v>6.500856400000001</v>
      </c>
      <c r="E89">
        <v>-0.75</v>
      </c>
      <c r="F89">
        <v>6.763765599999999</v>
      </c>
      <c r="G89">
        <v>-0.77</v>
      </c>
      <c r="H89">
        <v>4.6750518</v>
      </c>
      <c r="I89">
        <v>-0.78</v>
      </c>
      <c r="J89">
        <v>5.7076428</v>
      </c>
      <c r="K89">
        <v>-0.8</v>
      </c>
      <c r="L89">
        <v>3.2286474</v>
      </c>
      <c r="M89">
        <v>-0.82</v>
      </c>
      <c r="N89">
        <v>-0.4818237999999999</v>
      </c>
      <c r="O89">
        <v>-0.84</v>
      </c>
      <c r="P89">
        <v>-2.3576338</v>
      </c>
      <c r="Q89">
        <v>-0.86</v>
      </c>
      <c r="R89">
        <v>-4.8134662</v>
      </c>
      <c r="S89">
        <v>-0.88</v>
      </c>
      <c r="T89">
        <v>-7.2388672</v>
      </c>
    </row>
    <row r="90" spans="1:20">
      <c r="A90">
        <v>-0.91</v>
      </c>
      <c r="B90">
        <v>-9.022904800000001</v>
      </c>
      <c r="C90">
        <v>-0.74</v>
      </c>
      <c r="D90">
        <v>5.432472</v>
      </c>
      <c r="E90">
        <v>-0.76</v>
      </c>
      <c r="F90">
        <v>5.2867836</v>
      </c>
      <c r="G90">
        <v>-0.78</v>
      </c>
      <c r="H90">
        <v>4.3305018</v>
      </c>
      <c r="I90">
        <v>-0.79</v>
      </c>
      <c r="J90">
        <v>4.3876496</v>
      </c>
      <c r="K90">
        <v>-0.8100000000000001</v>
      </c>
      <c r="L90">
        <v>3.3972682</v>
      </c>
      <c r="M90">
        <v>-0.83</v>
      </c>
      <c r="N90">
        <v>-0.9336746</v>
      </c>
      <c r="O90">
        <v>-0.85</v>
      </c>
      <c r="P90">
        <v>-4.1520326</v>
      </c>
      <c r="Q90">
        <v>-0.87</v>
      </c>
      <c r="R90">
        <v>-4.8566018</v>
      </c>
      <c r="S90">
        <v>-0.89</v>
      </c>
      <c r="T90">
        <v>-6.2994718</v>
      </c>
    </row>
    <row r="91" spans="1:20">
      <c r="A91">
        <v>-0.92</v>
      </c>
      <c r="B91">
        <v>-8.4759268</v>
      </c>
      <c r="C91">
        <v>-0.75</v>
      </c>
      <c r="D91">
        <v>6.342838599999999</v>
      </c>
      <c r="E91">
        <v>-0.77</v>
      </c>
      <c r="F91">
        <v>4.322886</v>
      </c>
      <c r="G91">
        <v>-0.79</v>
      </c>
      <c r="H91">
        <v>4.807546</v>
      </c>
      <c r="I91">
        <v>-0.8</v>
      </c>
      <c r="J91">
        <v>3.3078552</v>
      </c>
      <c r="K91">
        <v>-0.82</v>
      </c>
      <c r="L91">
        <v>1.5144964</v>
      </c>
      <c r="M91">
        <v>-0.84</v>
      </c>
      <c r="N91">
        <v>-2.0745204</v>
      </c>
      <c r="O91">
        <v>-0.86</v>
      </c>
      <c r="P91">
        <v>-5.4961456</v>
      </c>
      <c r="Q91">
        <v>-0.88</v>
      </c>
      <c r="R91">
        <v>-6.253219</v>
      </c>
      <c r="S91">
        <v>-0.9</v>
      </c>
      <c r="T91">
        <v>-6.059405</v>
      </c>
    </row>
    <row r="92" spans="1:20">
      <c r="A92">
        <v>-0.93</v>
      </c>
      <c r="B92">
        <v>-8.7161442</v>
      </c>
      <c r="C92">
        <v>-0.76</v>
      </c>
      <c r="D92">
        <v>6.0996166</v>
      </c>
      <c r="E92">
        <v>-0.78</v>
      </c>
      <c r="F92">
        <v>4.3841228</v>
      </c>
      <c r="G92">
        <v>-0.8</v>
      </c>
      <c r="H92">
        <v>2.7151596</v>
      </c>
      <c r="I92">
        <v>-0.8100000000000001</v>
      </c>
      <c r="J92">
        <v>2.8716954</v>
      </c>
      <c r="K92">
        <v>-0.83</v>
      </c>
      <c r="L92">
        <v>-2.0479142</v>
      </c>
      <c r="M92">
        <v>-0.85</v>
      </c>
      <c r="N92">
        <v>-3.3504148</v>
      </c>
      <c r="O92">
        <v>-0.87</v>
      </c>
      <c r="P92">
        <v>-5.7824198</v>
      </c>
      <c r="Q92">
        <v>-0.89</v>
      </c>
      <c r="R92">
        <v>-7.618198000000001</v>
      </c>
      <c r="S92">
        <v>-0.91</v>
      </c>
      <c r="T92">
        <v>-6.4671036</v>
      </c>
    </row>
    <row r="93" spans="1:20">
      <c r="A93">
        <v>-0.9399999999999999</v>
      </c>
      <c r="B93">
        <v>-8.680661000000001</v>
      </c>
      <c r="C93">
        <v>-0.77</v>
      </c>
      <c r="D93">
        <v>4.8284758</v>
      </c>
      <c r="E93">
        <v>-0.79</v>
      </c>
      <c r="F93">
        <v>4.6253408</v>
      </c>
      <c r="G93">
        <v>-0.8100000000000001</v>
      </c>
      <c r="H93">
        <v>2.0070832</v>
      </c>
      <c r="I93">
        <v>-0.82</v>
      </c>
      <c r="J93">
        <v>1.232492</v>
      </c>
      <c r="K93">
        <v>-0.84</v>
      </c>
      <c r="L93">
        <v>-2.7012328</v>
      </c>
      <c r="M93">
        <v>-0.86</v>
      </c>
      <c r="N93">
        <v>-5.8497918</v>
      </c>
      <c r="O93">
        <v>-0.88</v>
      </c>
      <c r="P93">
        <v>-5.4547382</v>
      </c>
      <c r="Q93">
        <v>-0.9</v>
      </c>
      <c r="R93">
        <v>-6.6485042</v>
      </c>
      <c r="S93">
        <v>-0.92</v>
      </c>
      <c r="T93">
        <v>-7.613942199999999</v>
      </c>
    </row>
    <row r="94" spans="1:20">
      <c r="A94">
        <v>-0.95</v>
      </c>
      <c r="B94">
        <v>-10.3916522</v>
      </c>
      <c r="C94">
        <v>-0.78</v>
      </c>
      <c r="D94">
        <v>3.5210738</v>
      </c>
      <c r="E94">
        <v>-0.8</v>
      </c>
      <c r="F94">
        <v>4.0484328</v>
      </c>
      <c r="G94">
        <v>-0.82</v>
      </c>
      <c r="H94">
        <v>1.0683914</v>
      </c>
      <c r="I94">
        <v>-0.83</v>
      </c>
      <c r="J94">
        <v>-1.8828196</v>
      </c>
      <c r="K94">
        <v>-0.85</v>
      </c>
      <c r="L94">
        <v>-3.5312406</v>
      </c>
      <c r="M94">
        <v>-0.87</v>
      </c>
      <c r="N94">
        <v>-6.0065306</v>
      </c>
      <c r="O94">
        <v>-0.89</v>
      </c>
      <c r="P94">
        <v>-6.145189</v>
      </c>
      <c r="Q94">
        <v>-0.91</v>
      </c>
      <c r="R94">
        <v>-6.443660199999999</v>
      </c>
      <c r="S94">
        <v>-0.93</v>
      </c>
      <c r="T94">
        <v>-7.155237</v>
      </c>
    </row>
    <row r="95" spans="1:20">
      <c r="A95">
        <v>-0.96</v>
      </c>
      <c r="B95">
        <v>-10.602972</v>
      </c>
      <c r="C95">
        <v>-0.79</v>
      </c>
      <c r="D95">
        <v>3.3931834</v>
      </c>
      <c r="E95">
        <v>-0.8100000000000001</v>
      </c>
      <c r="F95">
        <v>1.319862</v>
      </c>
      <c r="G95">
        <v>-0.83</v>
      </c>
      <c r="H95">
        <v>-0.1921464</v>
      </c>
      <c r="I95">
        <v>-0.84</v>
      </c>
      <c r="J95">
        <v>-3.296204799999999</v>
      </c>
      <c r="K95">
        <v>-0.86</v>
      </c>
      <c r="L95">
        <v>-4.7249442</v>
      </c>
      <c r="M95">
        <v>-0.88</v>
      </c>
      <c r="N95">
        <v>-5.866846199999999</v>
      </c>
      <c r="O95">
        <v>-0.9</v>
      </c>
      <c r="P95">
        <v>-7.2426822</v>
      </c>
      <c r="Q95">
        <v>-0.92</v>
      </c>
      <c r="R95">
        <v>-6.5975448</v>
      </c>
      <c r="S95">
        <v>-0.9399999999999999</v>
      </c>
      <c r="T95">
        <v>-6.931444999999999</v>
      </c>
    </row>
    <row r="96" spans="1:20">
      <c r="A96">
        <v>-0.97</v>
      </c>
      <c r="B96">
        <v>-10.430402</v>
      </c>
      <c r="C96">
        <v>-0.8</v>
      </c>
      <c r="D96">
        <v>3.6825526</v>
      </c>
      <c r="E96">
        <v>-0.82</v>
      </c>
      <c r="F96">
        <v>0.2702738</v>
      </c>
      <c r="G96">
        <v>-0.84</v>
      </c>
      <c r="H96">
        <v>-3.259766</v>
      </c>
      <c r="I96">
        <v>-0.85</v>
      </c>
      <c r="J96">
        <v>-3.8725438</v>
      </c>
      <c r="K96">
        <v>-0.87</v>
      </c>
      <c r="L96">
        <v>-6.498809199999999</v>
      </c>
      <c r="M96">
        <v>-0.89</v>
      </c>
      <c r="N96">
        <v>-5.352516</v>
      </c>
      <c r="O96">
        <v>-0.91</v>
      </c>
      <c r="P96">
        <v>-6.560448800000001</v>
      </c>
      <c r="Q96">
        <v>-0.93</v>
      </c>
      <c r="R96">
        <v>-7.425078999999999</v>
      </c>
      <c r="S96">
        <v>-0.95</v>
      </c>
      <c r="T96">
        <v>-7.231229000000001</v>
      </c>
    </row>
    <row r="97" spans="1:20">
      <c r="A97">
        <v>-0.98</v>
      </c>
      <c r="B97">
        <v>-10.1860634</v>
      </c>
      <c r="C97">
        <v>-0.8100000000000001</v>
      </c>
      <c r="D97">
        <v>2.521054</v>
      </c>
      <c r="E97">
        <v>-0.83</v>
      </c>
      <c r="F97">
        <v>-0.6602064000000001</v>
      </c>
      <c r="G97">
        <v>-0.85</v>
      </c>
      <c r="H97">
        <v>-5.019633799999999</v>
      </c>
      <c r="I97">
        <v>-0.86</v>
      </c>
      <c r="J97">
        <v>-4.7465432</v>
      </c>
      <c r="K97">
        <v>-0.88</v>
      </c>
      <c r="L97">
        <v>-6.0345236</v>
      </c>
      <c r="M97">
        <v>-0.9</v>
      </c>
      <c r="N97">
        <v>-6.3688014</v>
      </c>
      <c r="O97">
        <v>-0.92</v>
      </c>
      <c r="P97">
        <v>-6.959726999999999</v>
      </c>
      <c r="Q97">
        <v>-0.9399999999999999</v>
      </c>
      <c r="R97">
        <v>-7.443978400000001</v>
      </c>
      <c r="S97">
        <v>-0.96</v>
      </c>
      <c r="T97">
        <v>-8.452057400000001</v>
      </c>
    </row>
    <row r="98" spans="1:20">
      <c r="A98">
        <v>-0.99</v>
      </c>
      <c r="B98">
        <v>-10.9653238</v>
      </c>
      <c r="C98">
        <v>-0.82</v>
      </c>
      <c r="D98">
        <v>-0.7832212000000001</v>
      </c>
      <c r="E98">
        <v>-0.84</v>
      </c>
      <c r="F98">
        <v>-1.9462642</v>
      </c>
      <c r="G98">
        <v>-0.86</v>
      </c>
      <c r="H98">
        <v>-4.566294999999999</v>
      </c>
      <c r="I98">
        <v>-0.87</v>
      </c>
      <c r="J98">
        <v>-5.139012599999999</v>
      </c>
      <c r="K98">
        <v>-0.89</v>
      </c>
      <c r="L98">
        <v>-6.14531</v>
      </c>
      <c r="M98">
        <v>-0.91</v>
      </c>
      <c r="N98">
        <v>-7.441066999999999</v>
      </c>
      <c r="O98">
        <v>-0.93</v>
      </c>
      <c r="P98">
        <v>-6.5724812</v>
      </c>
      <c r="Q98">
        <v>-0.95</v>
      </c>
      <c r="R98">
        <v>-6.9900386</v>
      </c>
      <c r="S98">
        <v>-0.97</v>
      </c>
      <c r="T98">
        <v>-8.774453599999999</v>
      </c>
    </row>
    <row r="99" spans="1:20">
      <c r="A99">
        <v>-1</v>
      </c>
      <c r="B99">
        <v>-9.5742996</v>
      </c>
      <c r="C99">
        <v>-0.83</v>
      </c>
      <c r="D99">
        <v>-1.4594336</v>
      </c>
      <c r="E99">
        <v>-0.85</v>
      </c>
      <c r="F99">
        <v>-4.6237224</v>
      </c>
      <c r="G99">
        <v>-0.87</v>
      </c>
      <c r="H99">
        <v>-4.8935216</v>
      </c>
      <c r="I99">
        <v>-0.88</v>
      </c>
      <c r="J99">
        <v>-7.176806999999999</v>
      </c>
      <c r="K99">
        <v>-0.9</v>
      </c>
      <c r="L99">
        <v>-5.7868224</v>
      </c>
      <c r="M99">
        <v>-0.92</v>
      </c>
      <c r="N99">
        <v>-6.782822400000001</v>
      </c>
      <c r="O99">
        <v>-0.9399999999999999</v>
      </c>
      <c r="P99">
        <v>-7.517069999999999</v>
      </c>
      <c r="Q99">
        <v>-0.96</v>
      </c>
      <c r="R99">
        <v>-7.372496</v>
      </c>
      <c r="S99">
        <v>-0.98</v>
      </c>
      <c r="T99">
        <v>-8.3005046</v>
      </c>
    </row>
    <row r="100" spans="1:20">
      <c r="A100">
        <v>-1.01</v>
      </c>
      <c r="B100">
        <v>-10.957822</v>
      </c>
      <c r="C100">
        <v>-0.84</v>
      </c>
      <c r="D100">
        <v>-2.9851282</v>
      </c>
      <c r="E100">
        <v>-0.86</v>
      </c>
      <c r="F100">
        <v>-5.5274144</v>
      </c>
      <c r="G100">
        <v>-0.88</v>
      </c>
      <c r="H100">
        <v>-6.155436799999999</v>
      </c>
      <c r="I100">
        <v>-0.89</v>
      </c>
      <c r="J100">
        <v>-6.578570999999999</v>
      </c>
      <c r="K100">
        <v>-0.91</v>
      </c>
      <c r="L100">
        <v>-7.4216152</v>
      </c>
      <c r="M100">
        <v>-0.93</v>
      </c>
      <c r="N100">
        <v>-6.701710199999999</v>
      </c>
      <c r="O100">
        <v>-0.95</v>
      </c>
      <c r="P100">
        <v>-7.654073600000001</v>
      </c>
      <c r="Q100">
        <v>-0.97</v>
      </c>
      <c r="R100">
        <v>-8.879794200000001</v>
      </c>
      <c r="S100">
        <v>-0.99</v>
      </c>
      <c r="T100">
        <v>-8.050385</v>
      </c>
    </row>
    <row r="101" spans="1:20">
      <c r="A101">
        <v>-1.02</v>
      </c>
      <c r="B101">
        <v>-10.797524</v>
      </c>
      <c r="C101">
        <v>-0.85</v>
      </c>
      <c r="D101">
        <v>-3.4952838</v>
      </c>
      <c r="E101">
        <v>-0.87</v>
      </c>
      <c r="F101">
        <v>-5.326796</v>
      </c>
      <c r="G101">
        <v>-0.89</v>
      </c>
      <c r="H101">
        <v>-6.450202</v>
      </c>
      <c r="I101">
        <v>-0.9</v>
      </c>
      <c r="J101">
        <v>-6.1840928</v>
      </c>
      <c r="K101">
        <v>-0.92</v>
      </c>
      <c r="L101">
        <v>-7.6047196</v>
      </c>
      <c r="M101">
        <v>-0.9399999999999999</v>
      </c>
      <c r="N101">
        <v>-7.8954722</v>
      </c>
      <c r="O101">
        <v>-0.96</v>
      </c>
      <c r="P101">
        <v>-7.279804</v>
      </c>
      <c r="Q101">
        <v>-0.98</v>
      </c>
      <c r="R101">
        <v>-8.7419502</v>
      </c>
      <c r="S101">
        <v>-1</v>
      </c>
      <c r="T101">
        <v>-7.7127274</v>
      </c>
    </row>
    <row r="102" spans="1:20">
      <c r="A102">
        <v>-1.03</v>
      </c>
      <c r="B102">
        <v>-11.766278</v>
      </c>
      <c r="C102">
        <v>-0.86</v>
      </c>
      <c r="D102">
        <v>-6.008453</v>
      </c>
      <c r="E102">
        <v>-0.88</v>
      </c>
      <c r="F102">
        <v>-5.5055278</v>
      </c>
      <c r="G102">
        <v>-0.9</v>
      </c>
      <c r="H102">
        <v>-6.669081</v>
      </c>
      <c r="I102">
        <v>-0.91</v>
      </c>
      <c r="J102">
        <v>-6.524833200000001</v>
      </c>
      <c r="K102">
        <v>-0.93</v>
      </c>
      <c r="L102">
        <v>-7.050716</v>
      </c>
      <c r="M102">
        <v>-0.95</v>
      </c>
      <c r="N102">
        <v>-7.9219344</v>
      </c>
      <c r="O102">
        <v>-0.97</v>
      </c>
      <c r="P102">
        <v>-7.477653800000001</v>
      </c>
      <c r="Q102">
        <v>-0.99</v>
      </c>
      <c r="R102">
        <v>-8.640404799999999</v>
      </c>
      <c r="S102">
        <v>-1.01</v>
      </c>
      <c r="T102">
        <v>-9.979326199999999</v>
      </c>
    </row>
    <row r="103" spans="1:20">
      <c r="A103">
        <v>-1.04</v>
      </c>
      <c r="B103">
        <v>-13.815564</v>
      </c>
      <c r="C103">
        <v>-0.87</v>
      </c>
      <c r="D103">
        <v>-6.191548</v>
      </c>
      <c r="E103">
        <v>-0.89</v>
      </c>
      <c r="F103">
        <v>-6.8572828</v>
      </c>
      <c r="G103">
        <v>-0.91</v>
      </c>
      <c r="H103">
        <v>-5.6092722</v>
      </c>
      <c r="I103">
        <v>-0.92</v>
      </c>
      <c r="J103">
        <v>-8.2471766</v>
      </c>
      <c r="K103">
        <v>-0.9399999999999999</v>
      </c>
      <c r="L103">
        <v>-6.662988799999999</v>
      </c>
      <c r="M103">
        <v>-0.96</v>
      </c>
      <c r="N103">
        <v>-7.9613444</v>
      </c>
      <c r="O103">
        <v>-0.98</v>
      </c>
      <c r="P103">
        <v>-9.392599200000001</v>
      </c>
      <c r="Q103">
        <v>-1</v>
      </c>
      <c r="R103">
        <v>-8.11688</v>
      </c>
      <c r="S103">
        <v>-1.02</v>
      </c>
      <c r="T103">
        <v>-8.832943400000001</v>
      </c>
    </row>
    <row r="104" spans="1:20">
      <c r="A104">
        <v>-1.05</v>
      </c>
      <c r="B104">
        <v>-12.88659</v>
      </c>
      <c r="C104">
        <v>-0.88</v>
      </c>
      <c r="D104">
        <v>-6.056052599999999</v>
      </c>
      <c r="E104">
        <v>-0.9</v>
      </c>
      <c r="F104">
        <v>-7.1700722</v>
      </c>
      <c r="G104">
        <v>-0.92</v>
      </c>
      <c r="H104">
        <v>-6.620121399999999</v>
      </c>
      <c r="I104">
        <v>-0.93</v>
      </c>
      <c r="J104">
        <v>-7.370358</v>
      </c>
      <c r="K104">
        <v>-0.95</v>
      </c>
      <c r="L104">
        <v>-7.8311086</v>
      </c>
      <c r="M104">
        <v>-0.97</v>
      </c>
      <c r="N104">
        <v>-7.607229599999999</v>
      </c>
      <c r="O104">
        <v>-0.99</v>
      </c>
      <c r="P104">
        <v>-9.2111214</v>
      </c>
      <c r="Q104">
        <v>-1.01</v>
      </c>
      <c r="R104">
        <v>-9.2193404</v>
      </c>
      <c r="S104">
        <v>-1.03</v>
      </c>
      <c r="T104">
        <v>-9.0718836</v>
      </c>
    </row>
    <row r="105" spans="1:20">
      <c r="A105">
        <v>-1.06</v>
      </c>
      <c r="B105">
        <v>-11.954584</v>
      </c>
      <c r="C105">
        <v>-0.89</v>
      </c>
      <c r="D105">
        <v>-5.835920799999999</v>
      </c>
      <c r="E105">
        <v>-0.91</v>
      </c>
      <c r="F105">
        <v>-6.311868599999999</v>
      </c>
      <c r="G105">
        <v>-0.93</v>
      </c>
      <c r="H105">
        <v>-8.1551606</v>
      </c>
      <c r="I105">
        <v>-0.9399999999999999</v>
      </c>
      <c r="J105">
        <v>-6.9543516</v>
      </c>
      <c r="K105">
        <v>-0.96</v>
      </c>
      <c r="L105">
        <v>-8.0156464</v>
      </c>
      <c r="M105">
        <v>-0.98</v>
      </c>
      <c r="N105">
        <v>-7.925275000000001</v>
      </c>
      <c r="O105">
        <v>-1</v>
      </c>
      <c r="P105">
        <v>-8.450762399999999</v>
      </c>
      <c r="Q105">
        <v>-1.02</v>
      </c>
      <c r="R105">
        <v>-9.3302742</v>
      </c>
      <c r="S105">
        <v>-1.04</v>
      </c>
      <c r="T105">
        <v>-9.4986926</v>
      </c>
    </row>
    <row r="106" spans="1:20">
      <c r="A106">
        <v>-1.07</v>
      </c>
      <c r="B106">
        <v>-12.607084</v>
      </c>
      <c r="C106">
        <v>-0.9</v>
      </c>
      <c r="D106">
        <v>-7.3736494</v>
      </c>
      <c r="E106">
        <v>-0.92</v>
      </c>
      <c r="F106">
        <v>-6.755857199999999</v>
      </c>
      <c r="G106">
        <v>-0.9399999999999999</v>
      </c>
      <c r="H106">
        <v>-7.6970066</v>
      </c>
      <c r="I106">
        <v>-0.95</v>
      </c>
      <c r="J106">
        <v>-6.999961399999999</v>
      </c>
      <c r="K106">
        <v>-0.97</v>
      </c>
      <c r="L106">
        <v>-8.2950192</v>
      </c>
      <c r="M106">
        <v>-0.99</v>
      </c>
      <c r="N106">
        <v>-9.6108884</v>
      </c>
      <c r="O106">
        <v>-1.01</v>
      </c>
      <c r="P106">
        <v>-8.0942238</v>
      </c>
      <c r="Q106">
        <v>-1.03</v>
      </c>
      <c r="R106">
        <v>-9.266708400000001</v>
      </c>
      <c r="S106">
        <v>-1.05</v>
      </c>
      <c r="T106">
        <v>-10.9017</v>
      </c>
    </row>
    <row r="107" spans="1:20">
      <c r="A107">
        <v>-1.08</v>
      </c>
      <c r="B107">
        <v>-14.075206</v>
      </c>
      <c r="C107">
        <v>-0.91</v>
      </c>
      <c r="D107">
        <v>-7.8032876</v>
      </c>
      <c r="E107">
        <v>-0.93</v>
      </c>
      <c r="F107">
        <v>-7.170805</v>
      </c>
      <c r="G107">
        <v>-0.95</v>
      </c>
      <c r="H107">
        <v>-7.8477464</v>
      </c>
      <c r="I107">
        <v>-0.96</v>
      </c>
      <c r="J107">
        <v>-9.1899268</v>
      </c>
      <c r="K107">
        <v>-0.98</v>
      </c>
      <c r="L107">
        <v>-7.7860038</v>
      </c>
      <c r="M107">
        <v>-1</v>
      </c>
      <c r="N107">
        <v>-8.943350000000001</v>
      </c>
      <c r="O107">
        <v>-1.02</v>
      </c>
      <c r="P107">
        <v>-9.737677</v>
      </c>
      <c r="Q107">
        <v>-1.04</v>
      </c>
      <c r="R107">
        <v>-8.9805198</v>
      </c>
      <c r="S107">
        <v>-1.06</v>
      </c>
      <c r="T107">
        <v>-10.4613492</v>
      </c>
    </row>
    <row r="108" spans="1:20">
      <c r="A108">
        <v>-1.09</v>
      </c>
      <c r="B108">
        <v>-13.79095</v>
      </c>
      <c r="C108">
        <v>-0.92</v>
      </c>
      <c r="D108">
        <v>-7.064843000000001</v>
      </c>
      <c r="E108">
        <v>-0.9399999999999999</v>
      </c>
      <c r="F108">
        <v>-8.514914600000001</v>
      </c>
      <c r="G108">
        <v>-0.96</v>
      </c>
      <c r="H108">
        <v>-7.283407599999999</v>
      </c>
      <c r="I108">
        <v>-0.97</v>
      </c>
      <c r="J108">
        <v>-9.0151748</v>
      </c>
      <c r="K108">
        <v>-0.99</v>
      </c>
      <c r="L108">
        <v>-8.7256982</v>
      </c>
      <c r="M108">
        <v>-1.01</v>
      </c>
      <c r="N108">
        <v>-8.2890686</v>
      </c>
      <c r="O108">
        <v>-1.03</v>
      </c>
      <c r="P108">
        <v>-10.3701254</v>
      </c>
      <c r="Q108">
        <v>-1.05</v>
      </c>
      <c r="R108">
        <v>-10.470734</v>
      </c>
      <c r="S108">
        <v>-1.07</v>
      </c>
      <c r="T108">
        <v>-9.8966478</v>
      </c>
    </row>
    <row r="109" spans="1:20">
      <c r="A109">
        <v>-1.1</v>
      </c>
      <c r="B109">
        <v>-13.19714</v>
      </c>
      <c r="C109">
        <v>-0.93</v>
      </c>
      <c r="D109">
        <v>-7.2364096</v>
      </c>
      <c r="E109">
        <v>-0.95</v>
      </c>
      <c r="F109">
        <v>-8.119265</v>
      </c>
      <c r="G109">
        <v>-0.97</v>
      </c>
      <c r="H109">
        <v>-8.761779799999999</v>
      </c>
      <c r="I109">
        <v>-0.98</v>
      </c>
      <c r="J109">
        <v>-8.451329599999999</v>
      </c>
      <c r="K109">
        <v>-1</v>
      </c>
      <c r="L109">
        <v>-9.8818834</v>
      </c>
      <c r="M109">
        <v>-1.02</v>
      </c>
      <c r="N109">
        <v>-8.851167</v>
      </c>
      <c r="O109">
        <v>-1.04</v>
      </c>
      <c r="P109">
        <v>-9.432228800000001</v>
      </c>
      <c r="Q109">
        <v>-1.06</v>
      </c>
      <c r="R109">
        <v>-10.753846</v>
      </c>
      <c r="S109">
        <v>-1.08</v>
      </c>
      <c r="T109">
        <v>-10.427114</v>
      </c>
    </row>
    <row r="110" spans="1:20">
      <c r="A110">
        <v>-1.11</v>
      </c>
      <c r="B110">
        <v>-13.218046</v>
      </c>
      <c r="C110">
        <v>-0.9399999999999999</v>
      </c>
      <c r="D110">
        <v>-8.057453599999999</v>
      </c>
      <c r="E110">
        <v>-0.96</v>
      </c>
      <c r="F110">
        <v>-7.6684766</v>
      </c>
      <c r="G110">
        <v>-0.98</v>
      </c>
      <c r="H110">
        <v>-9.471208200000001</v>
      </c>
      <c r="I110">
        <v>-0.99</v>
      </c>
      <c r="J110">
        <v>-8.8349896</v>
      </c>
      <c r="K110">
        <v>-1.01</v>
      </c>
      <c r="L110">
        <v>-9.4951346</v>
      </c>
      <c r="M110">
        <v>-1.03</v>
      </c>
      <c r="N110">
        <v>-10.3952324</v>
      </c>
      <c r="O110">
        <v>-1.05</v>
      </c>
      <c r="P110">
        <v>-9.305188000000001</v>
      </c>
      <c r="Q110">
        <v>-1.07</v>
      </c>
      <c r="R110">
        <v>-10.644896</v>
      </c>
      <c r="S110">
        <v>-1.09</v>
      </c>
      <c r="T110">
        <v>-12.006732</v>
      </c>
    </row>
    <row r="111" spans="1:20">
      <c r="A111">
        <v>-1.12</v>
      </c>
      <c r="B111">
        <v>-15.808384</v>
      </c>
      <c r="C111">
        <v>-0.95</v>
      </c>
      <c r="D111">
        <v>-9.2986006</v>
      </c>
      <c r="E111">
        <v>-0.97</v>
      </c>
      <c r="F111">
        <v>-8.337952</v>
      </c>
      <c r="G111">
        <v>-0.99</v>
      </c>
      <c r="H111">
        <v>-8.745108200000001</v>
      </c>
      <c r="I111">
        <v>-1</v>
      </c>
      <c r="J111">
        <v>-9.189324600000001</v>
      </c>
      <c r="K111">
        <v>-1.02</v>
      </c>
      <c r="L111">
        <v>-8.763961200000001</v>
      </c>
      <c r="M111">
        <v>-1.04</v>
      </c>
      <c r="N111">
        <v>-10.3867336</v>
      </c>
      <c r="O111">
        <v>-1.06</v>
      </c>
      <c r="P111">
        <v>-10.743606</v>
      </c>
      <c r="Q111">
        <v>-1.08</v>
      </c>
      <c r="R111">
        <v>-10.0134384</v>
      </c>
      <c r="S111">
        <v>-1.1</v>
      </c>
      <c r="T111">
        <v>-11.223892</v>
      </c>
    </row>
    <row r="112" spans="1:20">
      <c r="A112">
        <v>-1.13</v>
      </c>
      <c r="B112">
        <v>-15.089878</v>
      </c>
      <c r="C112">
        <v>-0.96</v>
      </c>
      <c r="D112">
        <v>-8.444250400000001</v>
      </c>
      <c r="E112">
        <v>-0.98</v>
      </c>
      <c r="F112">
        <v>-9.3102546</v>
      </c>
      <c r="G112">
        <v>-1</v>
      </c>
      <c r="H112">
        <v>-8.2567804</v>
      </c>
      <c r="I112">
        <v>-1.01</v>
      </c>
      <c r="J112">
        <v>-9.9448212</v>
      </c>
      <c r="K112">
        <v>-1.03</v>
      </c>
      <c r="L112">
        <v>-9.542718600000001</v>
      </c>
      <c r="M112">
        <v>-1.05</v>
      </c>
      <c r="N112">
        <v>-9.780109200000002</v>
      </c>
      <c r="O112">
        <v>-1.07</v>
      </c>
      <c r="P112">
        <v>-11.227916</v>
      </c>
      <c r="Q112">
        <v>-1.09</v>
      </c>
      <c r="R112">
        <v>-10.944302</v>
      </c>
      <c r="S112">
        <v>-1.11</v>
      </c>
      <c r="T112">
        <v>-10.871978</v>
      </c>
    </row>
    <row r="113" spans="1:20">
      <c r="A113">
        <v>-1.14</v>
      </c>
      <c r="B113">
        <v>-14.622974</v>
      </c>
      <c r="C113">
        <v>-0.97</v>
      </c>
      <c r="D113">
        <v>-7.9762342</v>
      </c>
      <c r="E113">
        <v>-0.99</v>
      </c>
      <c r="F113">
        <v>-9.248849</v>
      </c>
      <c r="G113">
        <v>-1.01</v>
      </c>
      <c r="H113">
        <v>-9.593387199999999</v>
      </c>
      <c r="I113">
        <v>-1.02</v>
      </c>
      <c r="J113">
        <v>-8.922694</v>
      </c>
      <c r="K113">
        <v>-1.04</v>
      </c>
      <c r="L113">
        <v>-10.7490914</v>
      </c>
      <c r="M113">
        <v>-1.06</v>
      </c>
      <c r="N113">
        <v>-9.500166799999999</v>
      </c>
      <c r="O113">
        <v>-1.08</v>
      </c>
      <c r="P113">
        <v>-10.4254126</v>
      </c>
      <c r="Q113">
        <v>-1.1</v>
      </c>
      <c r="R113">
        <v>-12.230628</v>
      </c>
      <c r="S113">
        <v>-1.12</v>
      </c>
      <c r="T113">
        <v>-11.017156</v>
      </c>
    </row>
    <row r="114" spans="1:20">
      <c r="A114">
        <v>-1.15</v>
      </c>
      <c r="B114">
        <v>-14.825306</v>
      </c>
      <c r="C114">
        <v>-0.98</v>
      </c>
      <c r="D114">
        <v>-8.8986582</v>
      </c>
      <c r="E114">
        <v>-1</v>
      </c>
      <c r="F114">
        <v>-8.101379600000001</v>
      </c>
      <c r="G114">
        <v>-1.02</v>
      </c>
      <c r="H114">
        <v>-9.879133599999999</v>
      </c>
      <c r="I114">
        <v>-1.03</v>
      </c>
      <c r="J114">
        <v>-9.489888400000002</v>
      </c>
      <c r="K114">
        <v>-1.05</v>
      </c>
      <c r="L114">
        <v>-10.4556382</v>
      </c>
      <c r="M114">
        <v>-1.07</v>
      </c>
      <c r="N114">
        <v>-11.092044</v>
      </c>
      <c r="O114">
        <v>-1.09</v>
      </c>
      <c r="P114">
        <v>-10.1291202</v>
      </c>
      <c r="Q114">
        <v>-1.11</v>
      </c>
      <c r="R114">
        <v>-11.62584</v>
      </c>
      <c r="S114">
        <v>-1.13</v>
      </c>
      <c r="T114">
        <v>-12.313992</v>
      </c>
    </row>
    <row r="115" spans="1:20">
      <c r="A115">
        <v>-1.16</v>
      </c>
      <c r="B115">
        <v>-16.027504</v>
      </c>
      <c r="C115">
        <v>-0.99</v>
      </c>
      <c r="D115">
        <v>-10.3347074</v>
      </c>
      <c r="E115">
        <v>-1.01</v>
      </c>
      <c r="F115">
        <v>-9.100889800000001</v>
      </c>
      <c r="G115">
        <v>-1.03</v>
      </c>
      <c r="H115">
        <v>-9.4010786</v>
      </c>
      <c r="I115">
        <v>-1.04</v>
      </c>
      <c r="J115">
        <v>-10.5473254</v>
      </c>
      <c r="K115">
        <v>-1.06</v>
      </c>
      <c r="L115">
        <v>-9.779582399999999</v>
      </c>
      <c r="M115">
        <v>-1.08</v>
      </c>
      <c r="N115">
        <v>-11.451872</v>
      </c>
      <c r="O115">
        <v>-1.1</v>
      </c>
      <c r="P115">
        <v>-11.741682</v>
      </c>
      <c r="Q115">
        <v>-1.12</v>
      </c>
      <c r="R115">
        <v>-11.04148</v>
      </c>
      <c r="S115">
        <v>-1.14</v>
      </c>
      <c r="T115">
        <v>-12.650746</v>
      </c>
    </row>
    <row r="116" spans="1:20">
      <c r="A116">
        <v>-1.17</v>
      </c>
      <c r="B116">
        <v>-16.926306</v>
      </c>
      <c r="C116">
        <v>-1</v>
      </c>
      <c r="D116">
        <v>-7.964673</v>
      </c>
      <c r="E116">
        <v>-1.02</v>
      </c>
      <c r="F116">
        <v>-10.6736118</v>
      </c>
      <c r="G116">
        <v>-1.04</v>
      </c>
      <c r="H116">
        <v>-9.763900400000001</v>
      </c>
      <c r="I116">
        <v>-1.05</v>
      </c>
      <c r="J116">
        <v>-10.90034</v>
      </c>
      <c r="K116">
        <v>-1.07</v>
      </c>
      <c r="L116">
        <v>-10.2644392</v>
      </c>
      <c r="M116">
        <v>-1.09</v>
      </c>
      <c r="N116">
        <v>-10.520666</v>
      </c>
      <c r="O116">
        <v>-1.11</v>
      </c>
      <c r="P116">
        <v>-12.215154</v>
      </c>
      <c r="Q116">
        <v>-1.13</v>
      </c>
      <c r="R116">
        <v>-11.716758</v>
      </c>
      <c r="S116">
        <v>-1.15</v>
      </c>
      <c r="T116">
        <v>-11.65983</v>
      </c>
    </row>
    <row r="117" spans="1:20">
      <c r="A117">
        <v>-1.18</v>
      </c>
      <c r="B117">
        <v>-15.89594</v>
      </c>
      <c r="C117">
        <v>-1.01</v>
      </c>
      <c r="D117">
        <v>-9.201605799999999</v>
      </c>
      <c r="E117">
        <v>-1.03</v>
      </c>
      <c r="F117">
        <v>-10.3715168</v>
      </c>
      <c r="G117">
        <v>-1.05</v>
      </c>
      <c r="H117">
        <v>-11.287014</v>
      </c>
      <c r="I117">
        <v>-1.06</v>
      </c>
      <c r="J117">
        <v>-10.224367</v>
      </c>
      <c r="K117">
        <v>-1.08</v>
      </c>
      <c r="L117">
        <v>-11.726794</v>
      </c>
      <c r="M117">
        <v>-1.1</v>
      </c>
      <c r="N117">
        <v>-10.777154</v>
      </c>
      <c r="O117">
        <v>-1.12</v>
      </c>
      <c r="P117">
        <v>-11.792998</v>
      </c>
      <c r="Q117">
        <v>-1.14</v>
      </c>
      <c r="R117">
        <v>-13.038174</v>
      </c>
      <c r="S117">
        <v>-1.16</v>
      </c>
      <c r="T117">
        <v>-11.987918</v>
      </c>
    </row>
    <row r="118" spans="1:20">
      <c r="A118">
        <v>-1.19</v>
      </c>
      <c r="B118">
        <v>-16.024118</v>
      </c>
      <c r="C118">
        <v>-1.02</v>
      </c>
      <c r="D118">
        <v>-9.5793722</v>
      </c>
      <c r="E118">
        <v>-1.04</v>
      </c>
      <c r="F118">
        <v>-10.0235164</v>
      </c>
      <c r="G118">
        <v>-1.06</v>
      </c>
      <c r="H118">
        <v>-11.3056224</v>
      </c>
      <c r="I118">
        <v>-1.07</v>
      </c>
      <c r="J118">
        <v>-9.952428000000001</v>
      </c>
      <c r="K118">
        <v>-1.09</v>
      </c>
      <c r="L118">
        <v>-12.325918</v>
      </c>
      <c r="M118">
        <v>-1.11</v>
      </c>
      <c r="N118">
        <v>-11.927192</v>
      </c>
      <c r="O118">
        <v>-1.13</v>
      </c>
      <c r="P118">
        <v>-11.177652</v>
      </c>
      <c r="Q118">
        <v>-1.15</v>
      </c>
      <c r="R118">
        <v>-12.665616</v>
      </c>
      <c r="S118">
        <v>-1.17</v>
      </c>
      <c r="T118">
        <v>-13.611876</v>
      </c>
    </row>
    <row r="119" spans="1:20">
      <c r="A119">
        <v>-1.2</v>
      </c>
      <c r="B119">
        <v>-17.29434</v>
      </c>
      <c r="C119">
        <v>-1.03</v>
      </c>
      <c r="D119">
        <v>-11.103298</v>
      </c>
      <c r="E119">
        <v>-1.05</v>
      </c>
      <c r="F119">
        <v>-10.1242954</v>
      </c>
      <c r="G119">
        <v>-1.07</v>
      </c>
      <c r="H119">
        <v>-10.54058</v>
      </c>
      <c r="I119">
        <v>-1.08</v>
      </c>
      <c r="J119">
        <v>-10.8112028</v>
      </c>
      <c r="K119">
        <v>-1.1</v>
      </c>
      <c r="L119">
        <v>-10.766886</v>
      </c>
      <c r="M119">
        <v>-1.12</v>
      </c>
      <c r="N119">
        <v>-12.342658</v>
      </c>
      <c r="O119">
        <v>-1.14</v>
      </c>
      <c r="P119">
        <v>-12.183556</v>
      </c>
      <c r="Q119">
        <v>-1.16</v>
      </c>
      <c r="R119">
        <v>-12.469022</v>
      </c>
      <c r="S119">
        <v>-1.18</v>
      </c>
      <c r="T119">
        <v>-13.647338</v>
      </c>
    </row>
    <row r="120" spans="1:20">
      <c r="A120">
        <v>-1.21</v>
      </c>
      <c r="B120">
        <v>-17.908472</v>
      </c>
      <c r="C120">
        <v>-1.04</v>
      </c>
      <c r="D120">
        <v>-10.907036</v>
      </c>
      <c r="E120">
        <v>-1.06</v>
      </c>
      <c r="F120">
        <v>-11.2001142</v>
      </c>
      <c r="G120">
        <v>-1.08</v>
      </c>
      <c r="H120">
        <v>-10.47102</v>
      </c>
      <c r="I120">
        <v>-1.09</v>
      </c>
      <c r="J120">
        <v>-11.539772</v>
      </c>
      <c r="K120">
        <v>-1.11</v>
      </c>
      <c r="L120">
        <v>-10.926608</v>
      </c>
      <c r="M120">
        <v>-1.13</v>
      </c>
      <c r="N120">
        <v>-12.216904</v>
      </c>
      <c r="O120">
        <v>-1.15</v>
      </c>
      <c r="P120">
        <v>-12.982704</v>
      </c>
      <c r="Q120">
        <v>-1.17</v>
      </c>
      <c r="R120">
        <v>-12.468108</v>
      </c>
      <c r="S120">
        <v>-1.19</v>
      </c>
      <c r="T120">
        <v>-13.17612</v>
      </c>
    </row>
    <row r="121" spans="1:20">
      <c r="A121">
        <v>-1.22</v>
      </c>
      <c r="B121">
        <v>-17.30007</v>
      </c>
      <c r="C121">
        <v>-1.05</v>
      </c>
      <c r="D121">
        <v>-10.708084</v>
      </c>
      <c r="E121">
        <v>-1.07</v>
      </c>
      <c r="F121">
        <v>-11.354572</v>
      </c>
      <c r="G121">
        <v>-1.09</v>
      </c>
      <c r="H121">
        <v>-11.35081</v>
      </c>
      <c r="I121">
        <v>-1.1</v>
      </c>
      <c r="J121">
        <v>-11.346354</v>
      </c>
      <c r="K121">
        <v>-1.12</v>
      </c>
      <c r="L121">
        <v>-12.089166</v>
      </c>
      <c r="M121">
        <v>-1.14</v>
      </c>
      <c r="N121">
        <v>-11.545756</v>
      </c>
      <c r="O121">
        <v>-1.16</v>
      </c>
      <c r="P121">
        <v>-12.970206</v>
      </c>
      <c r="Q121">
        <v>-1.18</v>
      </c>
      <c r="R121">
        <v>-14.420056</v>
      </c>
      <c r="S121">
        <v>-1.2</v>
      </c>
      <c r="T121">
        <v>-12.830082</v>
      </c>
    </row>
    <row r="122" spans="1:20">
      <c r="A122">
        <v>-1.23</v>
      </c>
      <c r="B122">
        <v>-17.261894</v>
      </c>
      <c r="C122">
        <v>-1.06</v>
      </c>
      <c r="D122">
        <v>-10.757868</v>
      </c>
      <c r="E122">
        <v>-1.08</v>
      </c>
      <c r="F122">
        <v>-11.1806934</v>
      </c>
      <c r="G122">
        <v>-1.1</v>
      </c>
      <c r="H122">
        <v>-12.562682</v>
      </c>
      <c r="I122">
        <v>-1.11</v>
      </c>
      <c r="J122">
        <v>-11.608264</v>
      </c>
      <c r="K122">
        <v>-1.13</v>
      </c>
      <c r="L122">
        <v>-12.439822</v>
      </c>
      <c r="M122">
        <v>-1.15</v>
      </c>
      <c r="N122">
        <v>-12.663058</v>
      </c>
      <c r="O122">
        <v>-1.17</v>
      </c>
      <c r="P122">
        <v>-12.14893</v>
      </c>
      <c r="Q122">
        <v>-1.19</v>
      </c>
      <c r="R122">
        <v>-13.787264</v>
      </c>
      <c r="S122">
        <v>-1.21</v>
      </c>
      <c r="T122">
        <v>-14.807434</v>
      </c>
    </row>
    <row r="123" spans="1:20">
      <c r="A123">
        <v>-1.24</v>
      </c>
      <c r="B123">
        <v>-17.597802</v>
      </c>
      <c r="C123">
        <v>-1.07</v>
      </c>
      <c r="D123">
        <v>-11.96466</v>
      </c>
      <c r="E123">
        <v>-1.09</v>
      </c>
      <c r="F123">
        <v>-10.432388</v>
      </c>
      <c r="G123">
        <v>-1.11</v>
      </c>
      <c r="H123">
        <v>-12.06986</v>
      </c>
      <c r="I123">
        <v>-1.12</v>
      </c>
      <c r="J123">
        <v>-11.569726</v>
      </c>
      <c r="K123">
        <v>-1.14</v>
      </c>
      <c r="L123">
        <v>-11.659938</v>
      </c>
      <c r="M123">
        <v>-1.16</v>
      </c>
      <c r="N123">
        <v>-13.31958</v>
      </c>
      <c r="O123">
        <v>-1.18</v>
      </c>
      <c r="P123">
        <v>-12.604786</v>
      </c>
      <c r="Q123">
        <v>-1.2</v>
      </c>
      <c r="R123">
        <v>-13.415728</v>
      </c>
      <c r="S123">
        <v>-1.22</v>
      </c>
      <c r="T123">
        <v>-15.059914</v>
      </c>
    </row>
    <row r="124" spans="1:20">
      <c r="A124">
        <v>-1.25</v>
      </c>
      <c r="B124">
        <v>-18.718466</v>
      </c>
      <c r="C124">
        <v>-1.08</v>
      </c>
      <c r="D124">
        <v>-11.978404</v>
      </c>
      <c r="E124">
        <v>-1.1</v>
      </c>
      <c r="F124">
        <v>-11.872654</v>
      </c>
      <c r="G124">
        <v>-1.12</v>
      </c>
      <c r="H124">
        <v>-11.666374</v>
      </c>
      <c r="I124">
        <v>-1.13</v>
      </c>
      <c r="J124">
        <v>-13.088004</v>
      </c>
      <c r="K124">
        <v>-1.15</v>
      </c>
      <c r="L124">
        <v>-11.672768</v>
      </c>
      <c r="M124">
        <v>-1.17</v>
      </c>
      <c r="N124">
        <v>-13.020254</v>
      </c>
      <c r="O124">
        <v>-1.19</v>
      </c>
      <c r="P124">
        <v>-14.065328</v>
      </c>
      <c r="Q124">
        <v>-1.21</v>
      </c>
      <c r="R124">
        <v>-12.96154</v>
      </c>
      <c r="S124">
        <v>-1.23</v>
      </c>
      <c r="T124">
        <v>-14.685788</v>
      </c>
    </row>
    <row r="125" spans="1:20">
      <c r="A125">
        <v>-1.26</v>
      </c>
      <c r="B125">
        <v>-19.146378</v>
      </c>
      <c r="C125">
        <v>-1.09</v>
      </c>
      <c r="D125">
        <v>-11.649028</v>
      </c>
      <c r="E125">
        <v>-1.11</v>
      </c>
      <c r="F125">
        <v>-12.705606</v>
      </c>
      <c r="G125">
        <v>-1.13</v>
      </c>
      <c r="H125">
        <v>-12.015268</v>
      </c>
      <c r="I125">
        <v>-1.14</v>
      </c>
      <c r="J125">
        <v>-12.418628</v>
      </c>
      <c r="K125">
        <v>-1.16</v>
      </c>
      <c r="L125">
        <v>-12.939312</v>
      </c>
      <c r="M125">
        <v>-1.18</v>
      </c>
      <c r="N125">
        <v>-13.054516</v>
      </c>
      <c r="O125">
        <v>-1.2</v>
      </c>
      <c r="P125">
        <v>-13.852346</v>
      </c>
      <c r="Q125">
        <v>-1.22</v>
      </c>
      <c r="R125">
        <v>-14.9809</v>
      </c>
      <c r="S125">
        <v>-1.24</v>
      </c>
      <c r="T125">
        <v>-14.369866</v>
      </c>
    </row>
    <row r="126" spans="1:20">
      <c r="A126">
        <v>-1.27</v>
      </c>
      <c r="B126">
        <v>-17.978004</v>
      </c>
      <c r="C126">
        <v>-1.1</v>
      </c>
      <c r="D126">
        <v>-11.639946</v>
      </c>
      <c r="E126">
        <v>-1.12</v>
      </c>
      <c r="F126">
        <v>-12.757574</v>
      </c>
      <c r="G126">
        <v>-1.14</v>
      </c>
      <c r="H126">
        <v>-13.32295</v>
      </c>
      <c r="I126">
        <v>-1.15</v>
      </c>
      <c r="J126">
        <v>-12.658238</v>
      </c>
      <c r="K126">
        <v>-1.17</v>
      </c>
      <c r="L126">
        <v>-13.957548</v>
      </c>
      <c r="M126">
        <v>-1.19</v>
      </c>
      <c r="N126">
        <v>-12.880754</v>
      </c>
      <c r="O126">
        <v>-1.21</v>
      </c>
      <c r="P126">
        <v>-13.842546</v>
      </c>
      <c r="Q126">
        <v>-1.23</v>
      </c>
      <c r="R126">
        <v>-15.286478</v>
      </c>
      <c r="S126">
        <v>-1.25</v>
      </c>
      <c r="T126">
        <v>-15.252582</v>
      </c>
    </row>
    <row r="127" spans="1:20">
      <c r="A127">
        <v>-1.28</v>
      </c>
      <c r="B127">
        <v>-19.16328</v>
      </c>
      <c r="C127">
        <v>-1.11</v>
      </c>
      <c r="D127">
        <v>-13.013456</v>
      </c>
      <c r="E127">
        <v>-1.13</v>
      </c>
      <c r="F127">
        <v>-12.02582</v>
      </c>
      <c r="G127">
        <v>-1.15</v>
      </c>
      <c r="H127">
        <v>-12.98214</v>
      </c>
      <c r="I127">
        <v>-1.16</v>
      </c>
      <c r="J127">
        <v>-12.08435</v>
      </c>
      <c r="K127">
        <v>-1.18</v>
      </c>
      <c r="L127">
        <v>-13.375926</v>
      </c>
      <c r="M127">
        <v>-1.2</v>
      </c>
      <c r="N127">
        <v>-14.36974</v>
      </c>
      <c r="O127">
        <v>-1.22</v>
      </c>
      <c r="P127">
        <v>-13.618256</v>
      </c>
      <c r="Q127">
        <v>-1.24</v>
      </c>
      <c r="R127">
        <v>-14.67842</v>
      </c>
      <c r="S127">
        <v>-1.26</v>
      </c>
      <c r="T127">
        <v>-16.034694</v>
      </c>
    </row>
    <row r="128" spans="1:20">
      <c r="A128">
        <v>-1.29</v>
      </c>
      <c r="B128">
        <v>-20.528254</v>
      </c>
      <c r="C128">
        <v>-1.12</v>
      </c>
      <c r="D128">
        <v>-13.82929</v>
      </c>
      <c r="E128">
        <v>-1.14</v>
      </c>
      <c r="F128">
        <v>-12.58697</v>
      </c>
      <c r="G128">
        <v>-1.16</v>
      </c>
      <c r="H128">
        <v>-12.638722</v>
      </c>
      <c r="I128">
        <v>-1.17</v>
      </c>
      <c r="J128">
        <v>-13.835364</v>
      </c>
      <c r="K128">
        <v>-1.19</v>
      </c>
      <c r="L128">
        <v>-13.16498</v>
      </c>
      <c r="M128">
        <v>-1.21</v>
      </c>
      <c r="N128">
        <v>-13.74606</v>
      </c>
      <c r="O128">
        <v>-1.23</v>
      </c>
      <c r="P128">
        <v>-15.370754</v>
      </c>
      <c r="Q128">
        <v>-1.25</v>
      </c>
      <c r="R128">
        <v>-14.161266</v>
      </c>
      <c r="S128">
        <v>-1.27</v>
      </c>
      <c r="T128">
        <v>-15.296962</v>
      </c>
    </row>
    <row r="129" spans="1:20">
      <c r="A129">
        <v>-1.3</v>
      </c>
      <c r="B129">
        <v>-20.804224</v>
      </c>
      <c r="C129">
        <v>-1.13</v>
      </c>
      <c r="D129">
        <v>-12.826836</v>
      </c>
      <c r="E129">
        <v>-1.15</v>
      </c>
      <c r="F129">
        <v>-13.96338</v>
      </c>
      <c r="G129">
        <v>-1.17</v>
      </c>
      <c r="H129">
        <v>-12.774234</v>
      </c>
      <c r="I129">
        <v>-1.18</v>
      </c>
      <c r="J129">
        <v>-13.792992</v>
      </c>
      <c r="K129">
        <v>-1.2</v>
      </c>
      <c r="L129">
        <v>-13.881596</v>
      </c>
      <c r="M129">
        <v>-1.22</v>
      </c>
      <c r="N129">
        <v>-13.35761</v>
      </c>
      <c r="O129">
        <v>-1.24</v>
      </c>
      <c r="P129">
        <v>-14.944954</v>
      </c>
      <c r="Q129">
        <v>-1.26</v>
      </c>
      <c r="R129">
        <v>-15.676362</v>
      </c>
      <c r="S129">
        <v>-1.28</v>
      </c>
      <c r="T129">
        <v>-15.3395</v>
      </c>
    </row>
    <row r="130" spans="1:20">
      <c r="A130">
        <v>-1.31</v>
      </c>
      <c r="B130">
        <v>-20.448058</v>
      </c>
      <c r="C130">
        <v>-1.14</v>
      </c>
      <c r="D130">
        <v>-12.36854</v>
      </c>
      <c r="E130">
        <v>-1.16</v>
      </c>
      <c r="F130">
        <v>-13.08295</v>
      </c>
      <c r="G130">
        <v>-1.18</v>
      </c>
      <c r="H130">
        <v>-14.77667</v>
      </c>
      <c r="I130">
        <v>-1.19</v>
      </c>
      <c r="J130">
        <v>-13.318148</v>
      </c>
      <c r="K130">
        <v>-1.21</v>
      </c>
      <c r="L130">
        <v>-15.435366</v>
      </c>
      <c r="M130">
        <v>-1.23</v>
      </c>
      <c r="N130">
        <v>-14.048966</v>
      </c>
      <c r="O130">
        <v>-1.25</v>
      </c>
      <c r="P130">
        <v>-14.80653</v>
      </c>
      <c r="Q130">
        <v>-1.27</v>
      </c>
      <c r="R130">
        <v>-16.100342</v>
      </c>
      <c r="S130">
        <v>-1.29</v>
      </c>
      <c r="T130">
        <v>-15.812402</v>
      </c>
    </row>
    <row r="131" spans="1:20">
      <c r="A131">
        <v>-1.32</v>
      </c>
      <c r="B131">
        <v>-20.769458</v>
      </c>
      <c r="C131">
        <v>-1.15</v>
      </c>
      <c r="D131">
        <v>-13.499044</v>
      </c>
      <c r="E131">
        <v>-1.17</v>
      </c>
      <c r="F131">
        <v>-13.259318</v>
      </c>
      <c r="G131">
        <v>-1.19</v>
      </c>
      <c r="H131">
        <v>-14.488572</v>
      </c>
      <c r="I131">
        <v>-1.2</v>
      </c>
      <c r="J131">
        <v>-13.586138</v>
      </c>
      <c r="K131">
        <v>-1.22</v>
      </c>
      <c r="L131">
        <v>-14.323284</v>
      </c>
      <c r="M131">
        <v>-1.24</v>
      </c>
      <c r="N131">
        <v>-16.142038</v>
      </c>
      <c r="O131">
        <v>-1.26</v>
      </c>
      <c r="P131">
        <v>-14.683396</v>
      </c>
      <c r="Q131">
        <v>-1.28</v>
      </c>
      <c r="R131">
        <v>-15.292832</v>
      </c>
      <c r="S131">
        <v>-1.3</v>
      </c>
      <c r="T131">
        <v>-18.001186</v>
      </c>
    </row>
    <row r="132" spans="1:20">
      <c r="A132">
        <v>-1.33</v>
      </c>
      <c r="B132">
        <v>-22.580558</v>
      </c>
      <c r="C132">
        <v>-1.16</v>
      </c>
      <c r="D132">
        <v>-14.235888</v>
      </c>
      <c r="E132">
        <v>-1.18</v>
      </c>
      <c r="F132">
        <v>-13.712682</v>
      </c>
      <c r="G132">
        <v>-1.2</v>
      </c>
      <c r="H132">
        <v>-13.517866</v>
      </c>
      <c r="I132">
        <v>-1.21</v>
      </c>
      <c r="J132">
        <v>-14.569966</v>
      </c>
      <c r="K132">
        <v>-1.23</v>
      </c>
      <c r="L132">
        <v>-13.42224</v>
      </c>
      <c r="M132">
        <v>-1.25</v>
      </c>
      <c r="N132">
        <v>-14.79469</v>
      </c>
      <c r="O132">
        <v>-1.27</v>
      </c>
      <c r="P132">
        <v>-16.890018</v>
      </c>
      <c r="Q132">
        <v>-1.29</v>
      </c>
      <c r="R132">
        <v>-15.763798</v>
      </c>
      <c r="S132">
        <v>-1.31</v>
      </c>
      <c r="T132">
        <v>-17.91349</v>
      </c>
    </row>
    <row r="133" spans="1:20">
      <c r="A133">
        <v>-1.34</v>
      </c>
      <c r="B133">
        <v>-23.581454</v>
      </c>
      <c r="C133">
        <v>-1.17</v>
      </c>
      <c r="D133">
        <v>-13.757128</v>
      </c>
      <c r="E133">
        <v>-1.19</v>
      </c>
      <c r="F133">
        <v>-15.331334</v>
      </c>
      <c r="G133">
        <v>-1.21</v>
      </c>
      <c r="H133">
        <v>-13.974066</v>
      </c>
      <c r="I133">
        <v>-1.22</v>
      </c>
      <c r="J133">
        <v>-15.235868</v>
      </c>
      <c r="K133">
        <v>-1.24</v>
      </c>
      <c r="L133">
        <v>-14.551124</v>
      </c>
      <c r="M133">
        <v>-1.26</v>
      </c>
      <c r="N133">
        <v>-14.812702</v>
      </c>
      <c r="O133">
        <v>-1.28</v>
      </c>
      <c r="P133">
        <v>-16.463714</v>
      </c>
      <c r="Q133">
        <v>-1.3</v>
      </c>
      <c r="R133">
        <v>-17.04545</v>
      </c>
      <c r="S133">
        <v>-1.32</v>
      </c>
      <c r="T133">
        <v>-18.139996</v>
      </c>
    </row>
    <row r="134" spans="1:20">
      <c r="A134">
        <v>-1.35</v>
      </c>
      <c r="B134">
        <v>-23.249784</v>
      </c>
      <c r="C134">
        <v>-1.18</v>
      </c>
      <c r="D134">
        <v>-13.62021</v>
      </c>
      <c r="E134">
        <v>-1.2</v>
      </c>
      <c r="F134">
        <v>-14.679052</v>
      </c>
      <c r="G134">
        <v>-1.22</v>
      </c>
      <c r="H134">
        <v>-15.16334</v>
      </c>
      <c r="I134">
        <v>-1.23</v>
      </c>
      <c r="J134">
        <v>-14.331008</v>
      </c>
      <c r="K134">
        <v>-1.25</v>
      </c>
      <c r="L134">
        <v>-16.21495</v>
      </c>
      <c r="M134">
        <v>-1.27</v>
      </c>
      <c r="N134">
        <v>-15.18197</v>
      </c>
      <c r="O134">
        <v>-1.29</v>
      </c>
      <c r="P134">
        <v>-16.305862</v>
      </c>
      <c r="Q134">
        <v>-1.31</v>
      </c>
      <c r="R134">
        <v>-18.633338</v>
      </c>
      <c r="S134">
        <v>-1.33</v>
      </c>
      <c r="T134">
        <v>-18.533848</v>
      </c>
    </row>
    <row r="135" spans="1:20">
      <c r="A135">
        <v>-1.36</v>
      </c>
      <c r="B135">
        <v>-24.677972</v>
      </c>
      <c r="C135">
        <v>-1.19</v>
      </c>
      <c r="D135">
        <v>-14.070878</v>
      </c>
      <c r="E135">
        <v>-1.21</v>
      </c>
      <c r="F135">
        <v>-14.545316</v>
      </c>
      <c r="G135">
        <v>-1.23</v>
      </c>
      <c r="H135">
        <v>-15.152106</v>
      </c>
      <c r="I135">
        <v>-1.24</v>
      </c>
      <c r="J135">
        <v>-14.401528</v>
      </c>
      <c r="K135">
        <v>-1.26</v>
      </c>
      <c r="L135">
        <v>-15.485716</v>
      </c>
      <c r="M135">
        <v>-1.28</v>
      </c>
      <c r="N135">
        <v>-16.916254</v>
      </c>
      <c r="O135">
        <v>-1.3</v>
      </c>
      <c r="P135">
        <v>-16.44852</v>
      </c>
      <c r="Q135">
        <v>-1.32</v>
      </c>
      <c r="R135">
        <v>-18.244298</v>
      </c>
      <c r="S135">
        <v>-1.34</v>
      </c>
      <c r="T135">
        <v>-20.7924</v>
      </c>
    </row>
    <row r="136" spans="1:20">
      <c r="A136">
        <v>-1.37</v>
      </c>
      <c r="B136">
        <v>-27.327308</v>
      </c>
      <c r="C136">
        <v>-1.2</v>
      </c>
      <c r="D136">
        <v>-15.612646</v>
      </c>
      <c r="E136">
        <v>-1.22</v>
      </c>
      <c r="F136">
        <v>-14.31874</v>
      </c>
      <c r="G136">
        <v>-1.24</v>
      </c>
      <c r="H136">
        <v>-14.93178</v>
      </c>
      <c r="I136">
        <v>-1.25</v>
      </c>
      <c r="J136">
        <v>-14.891586</v>
      </c>
      <c r="K136">
        <v>-1.27</v>
      </c>
      <c r="L136">
        <v>-15.354776</v>
      </c>
      <c r="M136">
        <v>-1.29</v>
      </c>
      <c r="N136">
        <v>-16.739784</v>
      </c>
      <c r="O136">
        <v>-1.31</v>
      </c>
      <c r="P136">
        <v>-18.485678</v>
      </c>
      <c r="Q136">
        <v>-1.33</v>
      </c>
      <c r="R136">
        <v>-17.85705</v>
      </c>
      <c r="S136">
        <v>-1.35</v>
      </c>
      <c r="T136">
        <v>-20.92567</v>
      </c>
    </row>
    <row r="137" spans="1:20">
      <c r="A137">
        <v>-1.38</v>
      </c>
      <c r="B137">
        <v>-29.835368</v>
      </c>
      <c r="C137">
        <v>-1.21</v>
      </c>
      <c r="D137">
        <v>-14.966926</v>
      </c>
      <c r="E137">
        <v>-1.23</v>
      </c>
      <c r="F137">
        <v>-15.880478</v>
      </c>
      <c r="G137">
        <v>-1.25</v>
      </c>
      <c r="H137">
        <v>-14.546916</v>
      </c>
      <c r="I137">
        <v>-1.26</v>
      </c>
      <c r="J137">
        <v>-16.721142</v>
      </c>
      <c r="K137">
        <v>-1.28</v>
      </c>
      <c r="L137">
        <v>-15.493298</v>
      </c>
      <c r="M137">
        <v>-1.3</v>
      </c>
      <c r="N137">
        <v>-16.470066</v>
      </c>
      <c r="O137">
        <v>-1.32</v>
      </c>
      <c r="P137">
        <v>-18.793692</v>
      </c>
      <c r="Q137">
        <v>-1.34</v>
      </c>
      <c r="R137">
        <v>-19.149552</v>
      </c>
      <c r="S137">
        <v>-1.36</v>
      </c>
      <c r="T137">
        <v>-21.696204</v>
      </c>
    </row>
    <row r="138" spans="1:20">
      <c r="A138">
        <v>-1.39</v>
      </c>
      <c r="B138">
        <v>-31.091448</v>
      </c>
      <c r="C138">
        <v>-1.22</v>
      </c>
      <c r="D138">
        <v>-14.899456</v>
      </c>
      <c r="E138">
        <v>-1.24</v>
      </c>
      <c r="F138">
        <v>-15.978746</v>
      </c>
      <c r="G138">
        <v>-1.26</v>
      </c>
      <c r="H138">
        <v>-16.08799</v>
      </c>
      <c r="I138">
        <v>-1.27</v>
      </c>
      <c r="J138">
        <v>-15.981754</v>
      </c>
      <c r="K138">
        <v>-1.29</v>
      </c>
      <c r="L138">
        <v>-17.201798</v>
      </c>
      <c r="M138">
        <v>-1.31</v>
      </c>
      <c r="N138">
        <v>-16.931938</v>
      </c>
      <c r="O138">
        <v>-1.33</v>
      </c>
      <c r="P138">
        <v>-19.011128</v>
      </c>
      <c r="Q138">
        <v>-1.35</v>
      </c>
      <c r="R138">
        <v>-21.70696</v>
      </c>
      <c r="S138">
        <v>-1.37</v>
      </c>
      <c r="T138">
        <v>-23.226898</v>
      </c>
    </row>
    <row r="139" spans="1:20">
      <c r="A139">
        <v>-1.4</v>
      </c>
      <c r="B139">
        <v>-31.165788</v>
      </c>
      <c r="C139">
        <v>-1.23</v>
      </c>
      <c r="D139">
        <v>-14.582456</v>
      </c>
      <c r="E139">
        <v>-1.25</v>
      </c>
      <c r="F139">
        <v>-15.294306</v>
      </c>
      <c r="G139">
        <v>-1.27</v>
      </c>
      <c r="H139">
        <v>-16.746278</v>
      </c>
      <c r="I139">
        <v>-1.28</v>
      </c>
      <c r="J139">
        <v>-15.494806</v>
      </c>
      <c r="K139">
        <v>-1.3</v>
      </c>
      <c r="L139">
        <v>-17.62625</v>
      </c>
      <c r="M139">
        <v>-1.32</v>
      </c>
      <c r="N139">
        <v>-19.291832</v>
      </c>
      <c r="O139">
        <v>-1.34</v>
      </c>
      <c r="P139">
        <v>-19.500016</v>
      </c>
      <c r="Q139">
        <v>-1.36</v>
      </c>
      <c r="R139">
        <v>-21.777594</v>
      </c>
      <c r="S139">
        <v>-1.38</v>
      </c>
      <c r="T139">
        <v>-26.626356</v>
      </c>
    </row>
    <row r="140" spans="1:20">
      <c r="A140">
        <v>-1.39</v>
      </c>
      <c r="B140">
        <v>-26.146796</v>
      </c>
      <c r="C140">
        <v>-1.24</v>
      </c>
      <c r="D140">
        <v>-16.698084</v>
      </c>
      <c r="E140">
        <v>-1.26</v>
      </c>
      <c r="F140">
        <v>-15.481062</v>
      </c>
      <c r="G140">
        <v>-1.28</v>
      </c>
      <c r="H140">
        <v>-16.030226</v>
      </c>
      <c r="I140">
        <v>-1.29</v>
      </c>
      <c r="J140">
        <v>-17.361962</v>
      </c>
      <c r="K140">
        <v>-1.31</v>
      </c>
      <c r="L140">
        <v>-16.751372</v>
      </c>
      <c r="M140">
        <v>-1.33</v>
      </c>
      <c r="N140">
        <v>-19.771112</v>
      </c>
      <c r="O140">
        <v>-1.35</v>
      </c>
      <c r="P140">
        <v>-20.54013</v>
      </c>
      <c r="Q140">
        <v>-1.37</v>
      </c>
      <c r="R140">
        <v>-22.588746</v>
      </c>
      <c r="S140">
        <v>-1.39</v>
      </c>
      <c r="T140">
        <v>-28.287964</v>
      </c>
    </row>
    <row r="141" spans="1:20">
      <c r="A141">
        <v>-1.38</v>
      </c>
      <c r="B141">
        <v>-22.814054</v>
      </c>
      <c r="C141">
        <v>-1.25</v>
      </c>
      <c r="D141">
        <v>-15.889046</v>
      </c>
      <c r="E141">
        <v>-1.27</v>
      </c>
      <c r="F141">
        <v>-17.118116</v>
      </c>
      <c r="G141">
        <v>-1.29</v>
      </c>
      <c r="H141">
        <v>-16.515006</v>
      </c>
      <c r="I141">
        <v>-1.3</v>
      </c>
      <c r="J141">
        <v>-17.70601</v>
      </c>
      <c r="K141">
        <v>-1.32</v>
      </c>
      <c r="L141">
        <v>-17.449126</v>
      </c>
      <c r="M141">
        <v>-1.34</v>
      </c>
      <c r="N141">
        <v>-19.75879</v>
      </c>
      <c r="O141">
        <v>-1.36</v>
      </c>
      <c r="P141">
        <v>-22.941784</v>
      </c>
      <c r="Q141">
        <v>-1.38</v>
      </c>
      <c r="R141">
        <v>-24.560814</v>
      </c>
      <c r="S141">
        <v>-1.4</v>
      </c>
      <c r="T141">
        <v>-27.49518</v>
      </c>
    </row>
    <row r="142" spans="1:20">
      <c r="A142">
        <v>-1.37</v>
      </c>
      <c r="B142">
        <v>-19.63721</v>
      </c>
      <c r="C142">
        <v>-1.26</v>
      </c>
      <c r="D142">
        <v>-16.06838</v>
      </c>
      <c r="E142">
        <v>-1.28</v>
      </c>
      <c r="F142">
        <v>-17.048416</v>
      </c>
      <c r="G142">
        <v>-1.3</v>
      </c>
      <c r="H142">
        <v>-18.009052</v>
      </c>
      <c r="I142">
        <v>-1.31</v>
      </c>
      <c r="J142">
        <v>-18.176464</v>
      </c>
      <c r="K142">
        <v>-1.33</v>
      </c>
      <c r="L142">
        <v>-20.10256</v>
      </c>
      <c r="M142">
        <v>-1.35</v>
      </c>
      <c r="N142">
        <v>-20.283438</v>
      </c>
      <c r="O142">
        <v>-1.37</v>
      </c>
      <c r="P142">
        <v>-23.723696</v>
      </c>
      <c r="Q142">
        <v>-1.39</v>
      </c>
      <c r="R142">
        <v>-28.974918</v>
      </c>
      <c r="S142">
        <v>-1.39</v>
      </c>
      <c r="T142">
        <v>-21.913854</v>
      </c>
    </row>
    <row r="143" spans="1:20">
      <c r="A143">
        <v>-1.36</v>
      </c>
      <c r="B143">
        <v>-16.664838</v>
      </c>
      <c r="C143">
        <v>-1.27</v>
      </c>
      <c r="D143">
        <v>-16.568184</v>
      </c>
      <c r="E143">
        <v>-1.29</v>
      </c>
      <c r="F143">
        <v>-17.207058</v>
      </c>
      <c r="G143">
        <v>-1.31</v>
      </c>
      <c r="H143">
        <v>-18.933304</v>
      </c>
      <c r="I143">
        <v>-1.32</v>
      </c>
      <c r="J143">
        <v>-17.945964</v>
      </c>
      <c r="K143">
        <v>-1.34</v>
      </c>
      <c r="L143">
        <v>-20.622626</v>
      </c>
      <c r="M143">
        <v>-1.36</v>
      </c>
      <c r="N143">
        <v>-22.102966</v>
      </c>
      <c r="O143">
        <v>-1.38</v>
      </c>
      <c r="P143">
        <v>-24.651094</v>
      </c>
      <c r="Q143">
        <v>-1.4</v>
      </c>
      <c r="R143">
        <v>-28.778146</v>
      </c>
      <c r="S143">
        <v>-1.38</v>
      </c>
      <c r="T143">
        <v>-19.45009</v>
      </c>
    </row>
    <row r="144" spans="1:20">
      <c r="A144">
        <v>-1.35</v>
      </c>
      <c r="B144">
        <v>-15.387138</v>
      </c>
      <c r="C144">
        <v>-1.28</v>
      </c>
      <c r="D144">
        <v>-18.61614</v>
      </c>
      <c r="E144">
        <v>-1.3</v>
      </c>
      <c r="F144">
        <v>-17.20157</v>
      </c>
      <c r="G144">
        <v>-1.32</v>
      </c>
      <c r="H144">
        <v>-18.56755</v>
      </c>
      <c r="I144">
        <v>-1.33</v>
      </c>
      <c r="J144">
        <v>-18.999842</v>
      </c>
      <c r="K144">
        <v>-1.35</v>
      </c>
      <c r="L144">
        <v>-20.868396</v>
      </c>
      <c r="M144">
        <v>-1.37</v>
      </c>
      <c r="N144">
        <v>-24.331804</v>
      </c>
      <c r="O144">
        <v>-1.39</v>
      </c>
      <c r="P144">
        <v>-26.713098</v>
      </c>
      <c r="Q144">
        <v>-1.39</v>
      </c>
      <c r="R144">
        <v>-22.440186</v>
      </c>
      <c r="S144">
        <v>-1.37</v>
      </c>
      <c r="T144">
        <v>-16.933948</v>
      </c>
    </row>
    <row r="145" spans="1:20">
      <c r="A145">
        <v>-1.34</v>
      </c>
      <c r="B145">
        <v>-15.04809</v>
      </c>
      <c r="C145">
        <v>-1.29</v>
      </c>
      <c r="D145">
        <v>-18.023326</v>
      </c>
      <c r="E145">
        <v>-1.31</v>
      </c>
      <c r="F145">
        <v>-18.677926</v>
      </c>
      <c r="G145">
        <v>-1.33</v>
      </c>
      <c r="H145">
        <v>-18.941066</v>
      </c>
      <c r="I145">
        <v>-1.34</v>
      </c>
      <c r="J145">
        <v>-21.344062</v>
      </c>
      <c r="K145">
        <v>-1.36</v>
      </c>
      <c r="L145">
        <v>-21.538432</v>
      </c>
      <c r="M145">
        <v>-1.38</v>
      </c>
      <c r="N145">
        <v>-25.081344</v>
      </c>
      <c r="O145">
        <v>-1.4</v>
      </c>
      <c r="P145">
        <v>-29.202818</v>
      </c>
      <c r="Q145">
        <v>-1.38</v>
      </c>
      <c r="R145">
        <v>-18.719542</v>
      </c>
      <c r="S145">
        <v>-1.36</v>
      </c>
      <c r="T145">
        <v>-14.425486</v>
      </c>
    </row>
    <row r="146" spans="1:20">
      <c r="A146">
        <v>-1.33</v>
      </c>
      <c r="B146">
        <v>-13.136208</v>
      </c>
      <c r="C146">
        <v>-1.3</v>
      </c>
      <c r="D146">
        <v>-18.080844</v>
      </c>
      <c r="E146">
        <v>-1.32</v>
      </c>
      <c r="F146">
        <v>-19.794472</v>
      </c>
      <c r="G146">
        <v>-1.34</v>
      </c>
      <c r="H146">
        <v>-19.916426</v>
      </c>
      <c r="I146">
        <v>-1.35</v>
      </c>
      <c r="J146">
        <v>-21.499218</v>
      </c>
      <c r="K146">
        <v>-1.37</v>
      </c>
      <c r="L146">
        <v>-23.738824</v>
      </c>
      <c r="M146">
        <v>-1.39</v>
      </c>
      <c r="N146">
        <v>-26.37213</v>
      </c>
      <c r="O146">
        <v>-1.39</v>
      </c>
      <c r="P146">
        <v>-23.899616</v>
      </c>
      <c r="Q146">
        <v>-1.37</v>
      </c>
      <c r="R146">
        <v>-17.219992</v>
      </c>
      <c r="S146">
        <v>-1.35</v>
      </c>
      <c r="T146">
        <v>-11.53882</v>
      </c>
    </row>
    <row r="147" spans="1:20">
      <c r="A147">
        <v>-1.32</v>
      </c>
      <c r="B147">
        <v>-11.229298</v>
      </c>
      <c r="C147">
        <v>-1.31</v>
      </c>
      <c r="D147">
        <v>-18.243008</v>
      </c>
      <c r="E147">
        <v>-1.33</v>
      </c>
      <c r="F147">
        <v>-19.250754</v>
      </c>
      <c r="G147">
        <v>-1.35</v>
      </c>
      <c r="H147">
        <v>-22.47423</v>
      </c>
      <c r="I147">
        <v>-1.36</v>
      </c>
      <c r="J147">
        <v>-22.280596</v>
      </c>
      <c r="K147">
        <v>-1.38</v>
      </c>
      <c r="L147">
        <v>-25.525492</v>
      </c>
      <c r="M147">
        <v>-1.4</v>
      </c>
      <c r="N147">
        <v>-27.750256</v>
      </c>
      <c r="O147">
        <v>-1.38</v>
      </c>
      <c r="P147">
        <v>-18.540438</v>
      </c>
      <c r="Q147">
        <v>-1.36</v>
      </c>
      <c r="R147">
        <v>-15.357748</v>
      </c>
      <c r="S147">
        <v>-1.34</v>
      </c>
      <c r="T147">
        <v>-11.755128</v>
      </c>
    </row>
    <row r="148" spans="1:20">
      <c r="A148">
        <v>-1.31</v>
      </c>
      <c r="B148">
        <v>-11.832838</v>
      </c>
      <c r="C148">
        <v>-1.32</v>
      </c>
      <c r="D148">
        <v>-19.875502</v>
      </c>
      <c r="E148">
        <v>-1.34</v>
      </c>
      <c r="F148">
        <v>-19.827434</v>
      </c>
      <c r="G148">
        <v>-1.36</v>
      </c>
      <c r="H148">
        <v>-22.960794</v>
      </c>
      <c r="I148">
        <v>-1.37</v>
      </c>
      <c r="J148">
        <v>-23.746432</v>
      </c>
      <c r="K148">
        <v>-1.39</v>
      </c>
      <c r="L148">
        <v>-27.402562</v>
      </c>
      <c r="M148">
        <v>-1.39</v>
      </c>
      <c r="N148">
        <v>-23.61897</v>
      </c>
      <c r="O148">
        <v>-1.37</v>
      </c>
      <c r="P148">
        <v>-17.005524</v>
      </c>
      <c r="Q148">
        <v>-1.35</v>
      </c>
      <c r="R148">
        <v>-12.020284</v>
      </c>
      <c r="S148">
        <v>-1.33</v>
      </c>
      <c r="T148">
        <v>-10.907198</v>
      </c>
    </row>
    <row r="149" spans="1:20">
      <c r="A149">
        <v>-1.3</v>
      </c>
      <c r="B149">
        <v>-10.6171078</v>
      </c>
      <c r="C149">
        <v>-1.33</v>
      </c>
      <c r="D149">
        <v>-20.622616</v>
      </c>
      <c r="E149">
        <v>-1.35</v>
      </c>
      <c r="F149">
        <v>-22.09365</v>
      </c>
      <c r="G149">
        <v>-1.37</v>
      </c>
      <c r="H149">
        <v>-23.933756</v>
      </c>
      <c r="I149">
        <v>-1.38</v>
      </c>
      <c r="J149">
        <v>-27.126036</v>
      </c>
      <c r="K149">
        <v>-1.4</v>
      </c>
      <c r="L149">
        <v>-27.749532</v>
      </c>
      <c r="M149">
        <v>-1.38</v>
      </c>
      <c r="N149">
        <v>-19.905744</v>
      </c>
      <c r="O149">
        <v>-1.36</v>
      </c>
      <c r="P149">
        <v>-15.368946</v>
      </c>
      <c r="Q149">
        <v>-1.34</v>
      </c>
      <c r="R149">
        <v>-11.042546</v>
      </c>
      <c r="S149">
        <v>-1.32</v>
      </c>
      <c r="T149">
        <v>-10.0755182</v>
      </c>
    </row>
    <row r="150" spans="1:20">
      <c r="A150">
        <v>-1.29</v>
      </c>
      <c r="B150">
        <v>-10.096629</v>
      </c>
      <c r="C150">
        <v>-1.34</v>
      </c>
      <c r="D150">
        <v>-21.354466</v>
      </c>
      <c r="E150">
        <v>-1.36</v>
      </c>
      <c r="F150">
        <v>-24.456366</v>
      </c>
      <c r="G150">
        <v>-1.38</v>
      </c>
      <c r="H150">
        <v>-25.857066</v>
      </c>
      <c r="I150">
        <v>-1.39</v>
      </c>
      <c r="J150">
        <v>-28.62129</v>
      </c>
      <c r="K150">
        <v>-1.39</v>
      </c>
      <c r="L150">
        <v>-22.80097</v>
      </c>
      <c r="M150">
        <v>-1.37</v>
      </c>
      <c r="N150">
        <v>-16.309356</v>
      </c>
      <c r="O150">
        <v>-1.35</v>
      </c>
      <c r="P150">
        <v>-14.584042</v>
      </c>
      <c r="Q150">
        <v>-1.33</v>
      </c>
      <c r="R150">
        <v>-10.2804006</v>
      </c>
      <c r="S150">
        <v>-1.31</v>
      </c>
      <c r="T150">
        <v>-8.279338800000001</v>
      </c>
    </row>
    <row r="151" spans="1:20">
      <c r="A151">
        <v>-1.28</v>
      </c>
      <c r="B151">
        <v>-8.0425562</v>
      </c>
      <c r="C151">
        <v>-1.35</v>
      </c>
      <c r="D151">
        <v>-21.894576</v>
      </c>
      <c r="E151">
        <v>-1.37</v>
      </c>
      <c r="F151">
        <v>-24.792686</v>
      </c>
      <c r="G151">
        <v>-1.39</v>
      </c>
      <c r="H151">
        <v>-29.036928</v>
      </c>
      <c r="I151">
        <v>-1.4</v>
      </c>
      <c r="J151">
        <v>-26.8247</v>
      </c>
      <c r="K151">
        <v>-1.38</v>
      </c>
      <c r="L151">
        <v>-19.944668</v>
      </c>
      <c r="M151">
        <v>-1.36</v>
      </c>
      <c r="N151">
        <v>-14.378716</v>
      </c>
      <c r="O151">
        <v>-1.34</v>
      </c>
      <c r="P151">
        <v>-10.6689432</v>
      </c>
      <c r="Q151">
        <v>-1.32</v>
      </c>
      <c r="R151">
        <v>-10.1630596</v>
      </c>
      <c r="S151">
        <v>-1.3</v>
      </c>
      <c r="T151">
        <v>-8.0974222</v>
      </c>
    </row>
    <row r="152" spans="1:20">
      <c r="A152">
        <v>-1.27</v>
      </c>
      <c r="B152">
        <v>-8.2936082</v>
      </c>
      <c r="C152">
        <v>-1.36</v>
      </c>
      <c r="D152">
        <v>-23.925992</v>
      </c>
      <c r="E152">
        <v>-1.38</v>
      </c>
      <c r="F152">
        <v>-25.627398</v>
      </c>
      <c r="G152">
        <v>-1.4</v>
      </c>
      <c r="H152">
        <v>-28.301488</v>
      </c>
      <c r="I152">
        <v>-1.39</v>
      </c>
      <c r="J152">
        <v>-21.763472</v>
      </c>
      <c r="K152">
        <v>-1.37</v>
      </c>
      <c r="L152">
        <v>-17.153808</v>
      </c>
      <c r="M152">
        <v>-1.35</v>
      </c>
      <c r="N152">
        <v>-13.845502</v>
      </c>
      <c r="O152">
        <v>-1.33</v>
      </c>
      <c r="P152">
        <v>-10.2054218</v>
      </c>
      <c r="Q152">
        <v>-1.31</v>
      </c>
      <c r="R152">
        <v>-8.5221964</v>
      </c>
      <c r="S152">
        <v>-1.29</v>
      </c>
      <c r="T152">
        <v>-8.120728</v>
      </c>
    </row>
    <row r="153" spans="1:20">
      <c r="A153">
        <v>-1.26</v>
      </c>
      <c r="B153">
        <v>-8.1536404</v>
      </c>
      <c r="C153">
        <v>-1.37</v>
      </c>
      <c r="D153">
        <v>-26.205248</v>
      </c>
      <c r="E153">
        <v>-1.39</v>
      </c>
      <c r="F153">
        <v>-28.343676</v>
      </c>
      <c r="G153">
        <v>-1.39</v>
      </c>
      <c r="H153">
        <v>-21.87713</v>
      </c>
      <c r="I153">
        <v>-1.38</v>
      </c>
      <c r="J153">
        <v>-19.44516</v>
      </c>
      <c r="K153">
        <v>-1.36</v>
      </c>
      <c r="L153">
        <v>-14.022152</v>
      </c>
      <c r="M153">
        <v>-1.34</v>
      </c>
      <c r="N153">
        <v>-12.364662</v>
      </c>
      <c r="O153">
        <v>-1.32</v>
      </c>
      <c r="P153">
        <v>-9.490411399999999</v>
      </c>
      <c r="Q153">
        <v>-1.3</v>
      </c>
      <c r="R153">
        <v>-7.716766</v>
      </c>
      <c r="S153">
        <v>-1.28</v>
      </c>
      <c r="T153">
        <v>-7.416646399999999</v>
      </c>
    </row>
    <row r="154" spans="1:20">
      <c r="A154">
        <v>-1.25</v>
      </c>
      <c r="B154">
        <v>-8.558669200000001</v>
      </c>
      <c r="C154">
        <v>-1.38</v>
      </c>
      <c r="D154">
        <v>-26.711392</v>
      </c>
      <c r="E154">
        <v>-1.4</v>
      </c>
      <c r="F154">
        <v>-29.306078</v>
      </c>
      <c r="G154">
        <v>-1.38</v>
      </c>
      <c r="H154">
        <v>-18.81571</v>
      </c>
      <c r="I154">
        <v>-1.37</v>
      </c>
      <c r="J154">
        <v>-17.409554</v>
      </c>
      <c r="K154">
        <v>-1.35</v>
      </c>
      <c r="L154">
        <v>-13.336456</v>
      </c>
      <c r="M154">
        <v>-1.33</v>
      </c>
      <c r="N154">
        <v>-9.751313399999999</v>
      </c>
      <c r="O154">
        <v>-1.31</v>
      </c>
      <c r="P154">
        <v>-9.865907400000001</v>
      </c>
      <c r="Q154">
        <v>-1.29</v>
      </c>
      <c r="R154">
        <v>-7.839971</v>
      </c>
      <c r="S154">
        <v>-1.27</v>
      </c>
      <c r="T154">
        <v>-4.289583</v>
      </c>
    </row>
    <row r="155" spans="1:20">
      <c r="A155">
        <v>-1.24</v>
      </c>
      <c r="B155">
        <v>-6.510632800000001</v>
      </c>
      <c r="C155">
        <v>-1.39</v>
      </c>
      <c r="D155">
        <v>-28.389644</v>
      </c>
      <c r="E155">
        <v>-1.39</v>
      </c>
      <c r="F155">
        <v>-23.94467</v>
      </c>
      <c r="G155">
        <v>-1.37</v>
      </c>
      <c r="H155">
        <v>-17.33141</v>
      </c>
      <c r="I155">
        <v>-1.36</v>
      </c>
      <c r="J155">
        <v>-14.28396</v>
      </c>
      <c r="K155">
        <v>-1.34</v>
      </c>
      <c r="L155">
        <v>-12.342962</v>
      </c>
      <c r="M155">
        <v>-1.32</v>
      </c>
      <c r="N155">
        <v>-9.2091268</v>
      </c>
      <c r="O155">
        <v>-1.3</v>
      </c>
      <c r="P155">
        <v>-7.5244236</v>
      </c>
      <c r="Q155">
        <v>-1.28</v>
      </c>
      <c r="R155">
        <v>-7.870238000000001</v>
      </c>
      <c r="S155">
        <v>-1.26</v>
      </c>
      <c r="T155">
        <v>-5.1845394</v>
      </c>
    </row>
    <row r="156" spans="1:20">
      <c r="A156">
        <v>-1.23</v>
      </c>
      <c r="B156">
        <v>-5.976995000000001</v>
      </c>
      <c r="C156">
        <v>-1.4</v>
      </c>
      <c r="D156">
        <v>-29.38588</v>
      </c>
      <c r="E156">
        <v>-1.38</v>
      </c>
      <c r="F156">
        <v>-18.51183</v>
      </c>
      <c r="G156">
        <v>-1.36</v>
      </c>
      <c r="H156">
        <v>-15.381842</v>
      </c>
      <c r="I156">
        <v>-1.35</v>
      </c>
      <c r="J156">
        <v>-12.79938</v>
      </c>
      <c r="K156">
        <v>-1.33</v>
      </c>
      <c r="L156">
        <v>-11.383366</v>
      </c>
      <c r="M156">
        <v>-1.31</v>
      </c>
      <c r="N156">
        <v>-8.948997800000001</v>
      </c>
      <c r="O156">
        <v>-1.29</v>
      </c>
      <c r="P156">
        <v>-6.7615464</v>
      </c>
      <c r="Q156">
        <v>-1.27</v>
      </c>
      <c r="R156">
        <v>-6.8262844</v>
      </c>
      <c r="S156">
        <v>-1.25</v>
      </c>
      <c r="T156">
        <v>-5.7435832</v>
      </c>
    </row>
    <row r="157" spans="1:20">
      <c r="A157">
        <v>-1.22</v>
      </c>
      <c r="B157">
        <v>-6.732076000000001</v>
      </c>
      <c r="C157">
        <v>-1.39</v>
      </c>
      <c r="D157">
        <v>-24.938382</v>
      </c>
      <c r="E157">
        <v>-1.37</v>
      </c>
      <c r="F157">
        <v>-16.954808</v>
      </c>
      <c r="G157">
        <v>-1.35</v>
      </c>
      <c r="H157">
        <v>-12.492328</v>
      </c>
      <c r="I157">
        <v>-1.34</v>
      </c>
      <c r="J157">
        <v>-12.06895</v>
      </c>
      <c r="K157">
        <v>-1.32</v>
      </c>
      <c r="L157">
        <v>-8.487178400000001</v>
      </c>
      <c r="M157">
        <v>-1.3</v>
      </c>
      <c r="N157">
        <v>-9.4324282</v>
      </c>
      <c r="O157">
        <v>-1.28</v>
      </c>
      <c r="P157">
        <v>-6.6947308</v>
      </c>
      <c r="Q157">
        <v>-1.26</v>
      </c>
      <c r="R157">
        <v>-4.3963708</v>
      </c>
      <c r="S157">
        <v>-1.24</v>
      </c>
      <c r="T157">
        <v>-4.986018</v>
      </c>
    </row>
    <row r="158" spans="1:20">
      <c r="A158">
        <v>-1.21</v>
      </c>
      <c r="B158">
        <v>-6.9634326</v>
      </c>
      <c r="C158">
        <v>-1.38</v>
      </c>
      <c r="D158">
        <v>-21.04034</v>
      </c>
      <c r="E158">
        <v>-1.36</v>
      </c>
      <c r="F158">
        <v>-15.652184</v>
      </c>
      <c r="G158">
        <v>-1.34</v>
      </c>
      <c r="H158">
        <v>-11.626424</v>
      </c>
      <c r="I158">
        <v>-1.33</v>
      </c>
      <c r="J158">
        <v>-11.28698</v>
      </c>
      <c r="K158">
        <v>-1.31</v>
      </c>
      <c r="L158">
        <v>-9.130671400000001</v>
      </c>
      <c r="M158">
        <v>-1.29</v>
      </c>
      <c r="N158">
        <v>-6.790574599999999</v>
      </c>
      <c r="O158">
        <v>-1.27</v>
      </c>
      <c r="P158">
        <v>-6.754263399999999</v>
      </c>
      <c r="Q158">
        <v>-1.25</v>
      </c>
      <c r="R158">
        <v>-4.684464</v>
      </c>
      <c r="S158">
        <v>-1.23</v>
      </c>
      <c r="T158">
        <v>-3.2740998</v>
      </c>
    </row>
    <row r="159" spans="1:20">
      <c r="A159">
        <v>-1.2</v>
      </c>
      <c r="B159">
        <v>-4.858251</v>
      </c>
      <c r="C159">
        <v>-1.37</v>
      </c>
      <c r="D159">
        <v>-16.337242</v>
      </c>
      <c r="E159">
        <v>-1.35</v>
      </c>
      <c r="F159">
        <v>-14.575798</v>
      </c>
      <c r="G159">
        <v>-1.33</v>
      </c>
      <c r="H159">
        <v>-10.4723594</v>
      </c>
      <c r="I159">
        <v>-1.32</v>
      </c>
      <c r="J159">
        <v>-9.414373000000001</v>
      </c>
      <c r="K159">
        <v>-1.3</v>
      </c>
      <c r="L159">
        <v>-8.589483</v>
      </c>
      <c r="M159">
        <v>-1.28</v>
      </c>
      <c r="N159">
        <v>-6.685997</v>
      </c>
      <c r="O159">
        <v>-1.26</v>
      </c>
      <c r="P159">
        <v>-5.1632376</v>
      </c>
      <c r="Q159">
        <v>-1.24</v>
      </c>
      <c r="R159">
        <v>-5.235928599999999</v>
      </c>
      <c r="S159">
        <v>-1.22</v>
      </c>
      <c r="T159">
        <v>-2.706857</v>
      </c>
    </row>
    <row r="160" spans="1:20">
      <c r="A160">
        <v>-1.19</v>
      </c>
      <c r="B160">
        <v>-4.577159</v>
      </c>
      <c r="C160">
        <v>-1.36</v>
      </c>
      <c r="D160">
        <v>-15.945728</v>
      </c>
      <c r="E160">
        <v>-1.34</v>
      </c>
      <c r="F160">
        <v>-11.310816</v>
      </c>
      <c r="G160">
        <v>-1.32</v>
      </c>
      <c r="H160">
        <v>-10.7414</v>
      </c>
      <c r="I160">
        <v>-1.31</v>
      </c>
      <c r="J160">
        <v>-8.396561</v>
      </c>
      <c r="K160">
        <v>-1.29</v>
      </c>
      <c r="L160">
        <v>-8.4601308</v>
      </c>
      <c r="M160">
        <v>-1.27</v>
      </c>
      <c r="N160">
        <v>-6.412823</v>
      </c>
      <c r="O160">
        <v>-1.25</v>
      </c>
      <c r="P160">
        <v>-3.990207</v>
      </c>
      <c r="Q160">
        <v>-1.23</v>
      </c>
      <c r="R160">
        <v>-4.6030544</v>
      </c>
      <c r="S160">
        <v>-1.21</v>
      </c>
      <c r="T160">
        <v>-4.011934399999999</v>
      </c>
    </row>
    <row r="161" spans="1:20">
      <c r="A161">
        <v>-1.18</v>
      </c>
      <c r="B161">
        <v>-4.5993952</v>
      </c>
      <c r="C161">
        <v>-1.35</v>
      </c>
      <c r="D161">
        <v>-14.806676</v>
      </c>
      <c r="E161">
        <v>-1.33</v>
      </c>
      <c r="F161">
        <v>-10.762386</v>
      </c>
      <c r="G161">
        <v>-1.31</v>
      </c>
      <c r="H161">
        <v>-8.547655000000001</v>
      </c>
      <c r="I161">
        <v>-1.3</v>
      </c>
      <c r="J161">
        <v>-8.039978</v>
      </c>
      <c r="K161">
        <v>-1.28</v>
      </c>
      <c r="L161">
        <v>-6.1011792</v>
      </c>
      <c r="M161">
        <v>-1.26</v>
      </c>
      <c r="N161">
        <v>-6.740117000000001</v>
      </c>
      <c r="O161">
        <v>-1.24</v>
      </c>
      <c r="P161">
        <v>-4.9491358</v>
      </c>
      <c r="Q161">
        <v>-1.22</v>
      </c>
      <c r="R161">
        <v>-2.3521076</v>
      </c>
      <c r="S161">
        <v>-1.2</v>
      </c>
      <c r="T161">
        <v>-3.727936</v>
      </c>
    </row>
    <row r="162" spans="1:20">
      <c r="A162">
        <v>-1.17</v>
      </c>
      <c r="B162">
        <v>-5.1667524</v>
      </c>
      <c r="C162">
        <v>-1.34</v>
      </c>
      <c r="D162">
        <v>-13.32687</v>
      </c>
      <c r="E162">
        <v>-1.32</v>
      </c>
      <c r="F162">
        <v>-10.4251814</v>
      </c>
      <c r="G162">
        <v>-1.3</v>
      </c>
      <c r="H162">
        <v>-7.2367356</v>
      </c>
      <c r="I162">
        <v>-1.29</v>
      </c>
      <c r="J162">
        <v>-7.7511372</v>
      </c>
      <c r="K162">
        <v>-1.27</v>
      </c>
      <c r="L162">
        <v>-6.2225548</v>
      </c>
      <c r="M162">
        <v>-1.25</v>
      </c>
      <c r="N162">
        <v>-4.4763266</v>
      </c>
      <c r="O162">
        <v>-1.23</v>
      </c>
      <c r="P162">
        <v>-4.3958094</v>
      </c>
      <c r="Q162">
        <v>-1.21</v>
      </c>
      <c r="R162">
        <v>-3.0248232</v>
      </c>
      <c r="S162">
        <v>-1.19</v>
      </c>
      <c r="T162">
        <v>-1.3677412</v>
      </c>
    </row>
    <row r="163" spans="1:20">
      <c r="A163">
        <v>-1.16</v>
      </c>
      <c r="B163">
        <v>-3.9129896</v>
      </c>
      <c r="C163">
        <v>-1.33</v>
      </c>
      <c r="D163">
        <v>-10.646973</v>
      </c>
      <c r="E163">
        <v>-1.31</v>
      </c>
      <c r="F163">
        <v>-9.788114800000001</v>
      </c>
      <c r="G163">
        <v>-1.29</v>
      </c>
      <c r="H163">
        <v>-7.8947728</v>
      </c>
      <c r="I163">
        <v>-1.28</v>
      </c>
      <c r="J163">
        <v>-6.5972612</v>
      </c>
      <c r="K163">
        <v>-1.26</v>
      </c>
      <c r="L163">
        <v>-6.5959862</v>
      </c>
      <c r="M163">
        <v>-1.24</v>
      </c>
      <c r="N163">
        <v>-4.023026199999999</v>
      </c>
      <c r="O163">
        <v>-1.22</v>
      </c>
      <c r="P163">
        <v>-4.1875268</v>
      </c>
      <c r="Q163">
        <v>-1.2</v>
      </c>
      <c r="R163">
        <v>-3.5340252</v>
      </c>
      <c r="S163">
        <v>-1.18</v>
      </c>
      <c r="T163">
        <v>-1.6125048</v>
      </c>
    </row>
    <row r="164" spans="1:20">
      <c r="A164">
        <v>-1.15</v>
      </c>
      <c r="B164">
        <v>-2.3427298</v>
      </c>
      <c r="C164">
        <v>-1.32</v>
      </c>
      <c r="D164">
        <v>-10.358098</v>
      </c>
      <c r="E164">
        <v>-1.3</v>
      </c>
      <c r="F164">
        <v>-7.930740399999999</v>
      </c>
      <c r="G164">
        <v>-1.28</v>
      </c>
      <c r="H164">
        <v>-7.671261599999999</v>
      </c>
      <c r="I164">
        <v>-1.27</v>
      </c>
      <c r="J164">
        <v>-5.7790306</v>
      </c>
      <c r="K164">
        <v>-1.25</v>
      </c>
      <c r="L164">
        <v>-6.2158614</v>
      </c>
      <c r="M164">
        <v>-1.23</v>
      </c>
      <c r="N164">
        <v>-4.984745999999999</v>
      </c>
      <c r="O164">
        <v>-1.21</v>
      </c>
      <c r="P164">
        <v>-2.1473636</v>
      </c>
      <c r="Q164">
        <v>-1.19</v>
      </c>
      <c r="R164">
        <v>-3.8414466</v>
      </c>
      <c r="S164">
        <v>-1.17</v>
      </c>
      <c r="T164">
        <v>-1.8688794</v>
      </c>
    </row>
    <row r="165" spans="1:20">
      <c r="A165">
        <v>-1.14</v>
      </c>
      <c r="B165">
        <v>-3.5676758</v>
      </c>
      <c r="C165">
        <v>-1.31</v>
      </c>
      <c r="D165">
        <v>-10.3582664</v>
      </c>
      <c r="E165">
        <v>-1.29</v>
      </c>
      <c r="F165">
        <v>-7.7212498</v>
      </c>
      <c r="G165">
        <v>-1.27</v>
      </c>
      <c r="H165">
        <v>-6.3844734</v>
      </c>
      <c r="I165">
        <v>-1.26</v>
      </c>
      <c r="J165">
        <v>-5.6863342</v>
      </c>
      <c r="K165">
        <v>-1.24</v>
      </c>
      <c r="L165">
        <v>-4.1775928</v>
      </c>
      <c r="M165">
        <v>-1.22</v>
      </c>
      <c r="N165">
        <v>-4.278334800000001</v>
      </c>
      <c r="O165">
        <v>-1.2</v>
      </c>
      <c r="P165">
        <v>-2.5058234</v>
      </c>
      <c r="Q165">
        <v>-1.18</v>
      </c>
      <c r="R165">
        <v>-1.2154686</v>
      </c>
      <c r="S165">
        <v>-1.16</v>
      </c>
      <c r="T165">
        <v>-1.9929358</v>
      </c>
    </row>
    <row r="166" spans="1:20">
      <c r="A166">
        <v>-1.13</v>
      </c>
      <c r="B166">
        <v>-3.402198</v>
      </c>
      <c r="C166">
        <v>-1.3</v>
      </c>
      <c r="D166">
        <v>-9.2556072</v>
      </c>
      <c r="E166">
        <v>-1.28</v>
      </c>
      <c r="F166">
        <v>-7.5401218</v>
      </c>
      <c r="G166">
        <v>-1.26</v>
      </c>
      <c r="H166">
        <v>-4.862118600000001</v>
      </c>
      <c r="I166">
        <v>-1.25</v>
      </c>
      <c r="J166">
        <v>-5.9681026</v>
      </c>
      <c r="K166">
        <v>-1.23</v>
      </c>
      <c r="L166">
        <v>-3.556111</v>
      </c>
      <c r="M166">
        <v>-1.21</v>
      </c>
      <c r="N166">
        <v>-3.332507000000001</v>
      </c>
      <c r="O166">
        <v>-1.19</v>
      </c>
      <c r="P166">
        <v>-3.3533724</v>
      </c>
      <c r="Q166">
        <v>-1.17</v>
      </c>
      <c r="R166">
        <v>-1.0359694</v>
      </c>
      <c r="S166">
        <v>-1.15</v>
      </c>
      <c r="T166">
        <v>0.2710928</v>
      </c>
    </row>
    <row r="167" spans="1:20">
      <c r="C167">
        <v>-1.29</v>
      </c>
      <c r="D167">
        <v>-7.2040604</v>
      </c>
      <c r="E167">
        <v>-1.27</v>
      </c>
      <c r="F167">
        <v>-7.086453799999999</v>
      </c>
      <c r="G167">
        <v>-1.25</v>
      </c>
      <c r="H167">
        <v>-5.9754648</v>
      </c>
      <c r="I167">
        <v>-1.24</v>
      </c>
      <c r="J167">
        <v>-5.5506984</v>
      </c>
      <c r="K167">
        <v>-1.22</v>
      </c>
      <c r="L167">
        <v>-4.3369272</v>
      </c>
      <c r="M167">
        <v>-1.2</v>
      </c>
      <c r="N167">
        <v>-2.6296802</v>
      </c>
      <c r="O167">
        <v>-1.18</v>
      </c>
      <c r="P167">
        <v>-2.8467792</v>
      </c>
      <c r="Q167">
        <v>-1.16</v>
      </c>
      <c r="R167">
        <v>-1.656386</v>
      </c>
      <c r="S167">
        <v>-1.14</v>
      </c>
      <c r="T167">
        <v>-0.3378628</v>
      </c>
    </row>
    <row r="168" spans="1:20">
      <c r="C168">
        <v>-1.28</v>
      </c>
      <c r="D168">
        <v>-7.0625124</v>
      </c>
      <c r="E168">
        <v>-1.26</v>
      </c>
      <c r="F168">
        <v>-5.720968</v>
      </c>
      <c r="G168">
        <v>-1.24</v>
      </c>
      <c r="H168">
        <v>-5.7935388</v>
      </c>
      <c r="I168">
        <v>-1.23</v>
      </c>
      <c r="J168">
        <v>-3.0535046</v>
      </c>
      <c r="K168">
        <v>-1.21</v>
      </c>
      <c r="L168">
        <v>-4.53357</v>
      </c>
      <c r="M168">
        <v>-1.19</v>
      </c>
      <c r="N168">
        <v>-2.3251636</v>
      </c>
      <c r="O168">
        <v>-1.17</v>
      </c>
      <c r="P168">
        <v>-0.5113046</v>
      </c>
      <c r="Q168">
        <v>-1.15</v>
      </c>
      <c r="R168">
        <v>-1.1378252</v>
      </c>
      <c r="S168">
        <v>-1.13</v>
      </c>
      <c r="T168">
        <v>0.209106</v>
      </c>
    </row>
    <row r="169" spans="1:20">
      <c r="C169">
        <v>-1.27</v>
      </c>
      <c r="D169">
        <v>-7.895464200000001</v>
      </c>
      <c r="E169">
        <v>-1.25</v>
      </c>
      <c r="F169">
        <v>-5.702541</v>
      </c>
      <c r="G169">
        <v>-1.23</v>
      </c>
      <c r="H169">
        <v>-4.8193756</v>
      </c>
      <c r="I169">
        <v>-1.22</v>
      </c>
      <c r="J169">
        <v>-3.2384148</v>
      </c>
      <c r="K169">
        <v>-1.2</v>
      </c>
      <c r="L169">
        <v>-2.474263</v>
      </c>
      <c r="M169">
        <v>-1.18</v>
      </c>
      <c r="N169">
        <v>-3.1212542</v>
      </c>
      <c r="O169">
        <v>-1.16</v>
      </c>
      <c r="P169">
        <v>-1.1244692</v>
      </c>
      <c r="Q169">
        <v>-1.14</v>
      </c>
      <c r="R169">
        <v>-0.08946960000000001</v>
      </c>
      <c r="S169">
        <v>-1.12</v>
      </c>
      <c r="T169">
        <v>-0.6104596</v>
      </c>
    </row>
    <row r="170" spans="1:20">
      <c r="C170">
        <v>-1.26</v>
      </c>
      <c r="D170">
        <v>-7.3665582</v>
      </c>
      <c r="E170">
        <v>-1.24</v>
      </c>
      <c r="F170">
        <v>-5.5761946</v>
      </c>
      <c r="G170">
        <v>-1.22</v>
      </c>
      <c r="H170">
        <v>-2.8013284</v>
      </c>
      <c r="I170">
        <v>-1.21</v>
      </c>
      <c r="J170">
        <v>-4.1764564</v>
      </c>
      <c r="K170">
        <v>-1.19</v>
      </c>
      <c r="L170">
        <v>-2.2973126</v>
      </c>
      <c r="M170">
        <v>-1.17</v>
      </c>
      <c r="N170">
        <v>-1.6391128</v>
      </c>
      <c r="O170">
        <v>-1.15</v>
      </c>
      <c r="P170">
        <v>-1.620006</v>
      </c>
      <c r="Q170">
        <v>-1.13</v>
      </c>
      <c r="R170">
        <v>0.7534398</v>
      </c>
      <c r="S170">
        <v>-1.11</v>
      </c>
      <c r="T170">
        <v>0.9615112</v>
      </c>
    </row>
    <row r="171" spans="1:20">
      <c r="C171">
        <v>-1.25</v>
      </c>
      <c r="D171">
        <v>-6.2325086</v>
      </c>
      <c r="E171">
        <v>-1.23</v>
      </c>
      <c r="F171">
        <v>-5.5091342</v>
      </c>
      <c r="G171">
        <v>-1.21</v>
      </c>
      <c r="H171">
        <v>-3.2582754</v>
      </c>
      <c r="I171">
        <v>-1.2</v>
      </c>
      <c r="J171">
        <v>-3.380411</v>
      </c>
      <c r="K171">
        <v>-1.18</v>
      </c>
      <c r="L171">
        <v>-2.6983944</v>
      </c>
      <c r="M171">
        <v>-1.16</v>
      </c>
      <c r="N171">
        <v>0.184074</v>
      </c>
      <c r="O171">
        <v>-1.14</v>
      </c>
      <c r="P171">
        <v>-1.5289608</v>
      </c>
      <c r="Q171">
        <v>-1.12</v>
      </c>
      <c r="R171">
        <v>-0.0484014</v>
      </c>
      <c r="S171">
        <v>-1.1</v>
      </c>
      <c r="T171">
        <v>2.0561092</v>
      </c>
    </row>
    <row r="172" spans="1:20">
      <c r="C172">
        <v>-1.24</v>
      </c>
      <c r="D172">
        <v>-4.6713164</v>
      </c>
      <c r="E172">
        <v>-1.22</v>
      </c>
      <c r="F172">
        <v>-3.7758102</v>
      </c>
      <c r="G172">
        <v>-1.2</v>
      </c>
      <c r="H172">
        <v>-3.6036572</v>
      </c>
      <c r="I172">
        <v>-1.19</v>
      </c>
      <c r="J172">
        <v>-1.7051084</v>
      </c>
      <c r="K172">
        <v>-1.17</v>
      </c>
      <c r="L172">
        <v>-3.0745662</v>
      </c>
      <c r="M172">
        <v>-1.15</v>
      </c>
      <c r="N172">
        <v>-0.382772</v>
      </c>
      <c r="O172">
        <v>-1.13</v>
      </c>
      <c r="P172">
        <v>0.7952132</v>
      </c>
      <c r="Q172">
        <v>-1.11</v>
      </c>
      <c r="R172">
        <v>-0.03673380000000001</v>
      </c>
      <c r="S172">
        <v>-1.09</v>
      </c>
      <c r="T172">
        <v>1.9506462</v>
      </c>
    </row>
    <row r="173" spans="1:20">
      <c r="C173">
        <v>-1.23</v>
      </c>
      <c r="D173">
        <v>-5.5301484</v>
      </c>
      <c r="E173">
        <v>-1.21</v>
      </c>
      <c r="F173">
        <v>-2.504996</v>
      </c>
      <c r="G173">
        <v>-1.19</v>
      </c>
      <c r="H173">
        <v>-3.5673394</v>
      </c>
      <c r="I173">
        <v>-1.18</v>
      </c>
      <c r="J173">
        <v>-1.7298024</v>
      </c>
      <c r="K173">
        <v>-1.16</v>
      </c>
      <c r="L173">
        <v>-0.8195394</v>
      </c>
      <c r="M173">
        <v>-1.14</v>
      </c>
      <c r="N173">
        <v>-0.8791066000000001</v>
      </c>
      <c r="O173">
        <v>-1.12</v>
      </c>
      <c r="P173">
        <v>0.5462722</v>
      </c>
      <c r="Q173">
        <v>-1.1</v>
      </c>
      <c r="R173">
        <v>1.3199946</v>
      </c>
      <c r="S173">
        <v>-1.08</v>
      </c>
      <c r="T173">
        <v>1.8612638</v>
      </c>
    </row>
    <row r="174" spans="1:20">
      <c r="C174">
        <v>-1.22</v>
      </c>
      <c r="D174">
        <v>-5.661623000000001</v>
      </c>
      <c r="E174">
        <v>-1.2</v>
      </c>
      <c r="F174">
        <v>-3.463811</v>
      </c>
      <c r="G174">
        <v>-1.18</v>
      </c>
      <c r="H174">
        <v>-1.7382702</v>
      </c>
      <c r="I174">
        <v>-1.17</v>
      </c>
      <c r="J174">
        <v>-2.1528968</v>
      </c>
      <c r="K174">
        <v>-1.15</v>
      </c>
      <c r="L174">
        <v>-0.2417224</v>
      </c>
      <c r="M174">
        <v>-1.13</v>
      </c>
      <c r="N174">
        <v>-0.5610566</v>
      </c>
      <c r="O174">
        <v>-1.11</v>
      </c>
      <c r="P174">
        <v>0.4862474</v>
      </c>
      <c r="Q174">
        <v>-1.09</v>
      </c>
      <c r="R174">
        <v>2.4545978</v>
      </c>
      <c r="S174">
        <v>-1.07</v>
      </c>
      <c r="T174">
        <v>2.5370436</v>
      </c>
    </row>
    <row r="175" spans="1:20">
      <c r="C175">
        <v>-1.21</v>
      </c>
      <c r="D175">
        <v>-4.1633784</v>
      </c>
      <c r="E175">
        <v>-1.19</v>
      </c>
      <c r="F175">
        <v>-3.837632399999999</v>
      </c>
      <c r="G175">
        <v>-1.17</v>
      </c>
      <c r="H175">
        <v>-2.2242256</v>
      </c>
      <c r="I175">
        <v>-1.16</v>
      </c>
      <c r="J175">
        <v>-2.087327</v>
      </c>
      <c r="K175">
        <v>-1.14</v>
      </c>
      <c r="L175">
        <v>-0.6047686</v>
      </c>
      <c r="M175">
        <v>-1.12</v>
      </c>
      <c r="N175">
        <v>0.8893739999999999</v>
      </c>
      <c r="O175">
        <v>-1.1</v>
      </c>
      <c r="P175">
        <v>0.876436</v>
      </c>
      <c r="Q175">
        <v>-1.08</v>
      </c>
      <c r="R175">
        <v>1.9855114</v>
      </c>
      <c r="S175">
        <v>-1.06</v>
      </c>
      <c r="T175">
        <v>3.3660352</v>
      </c>
    </row>
    <row r="176" spans="1:20">
      <c r="C176">
        <v>-1.2</v>
      </c>
      <c r="D176">
        <v>-2.3950126</v>
      </c>
      <c r="E176">
        <v>-1.18</v>
      </c>
      <c r="F176">
        <v>-2.9849054</v>
      </c>
      <c r="G176">
        <v>-1.16</v>
      </c>
      <c r="H176">
        <v>-1.8975106</v>
      </c>
      <c r="I176">
        <v>-1.15</v>
      </c>
      <c r="J176">
        <v>0.2627558</v>
      </c>
      <c r="K176">
        <v>-1.13</v>
      </c>
      <c r="L176">
        <v>-1.4017258</v>
      </c>
      <c r="M176">
        <v>-1.11</v>
      </c>
      <c r="N176">
        <v>1.0624154</v>
      </c>
      <c r="O176">
        <v>-1.09</v>
      </c>
      <c r="P176">
        <v>2.3683584</v>
      </c>
      <c r="Q176">
        <v>-1.07</v>
      </c>
      <c r="R176">
        <v>1.797438</v>
      </c>
      <c r="S176">
        <v>-1.05</v>
      </c>
      <c r="T176">
        <v>3.0942338</v>
      </c>
    </row>
    <row r="177" spans="3:20">
      <c r="C177">
        <v>-1.19</v>
      </c>
      <c r="D177">
        <v>-3.69261</v>
      </c>
      <c r="E177">
        <v>-1.17</v>
      </c>
      <c r="F177">
        <v>-1.0042058</v>
      </c>
      <c r="G177">
        <v>-1.15</v>
      </c>
      <c r="H177">
        <v>-2.1062626</v>
      </c>
      <c r="I177">
        <v>-1.14</v>
      </c>
      <c r="J177">
        <v>-0.5124136</v>
      </c>
      <c r="K177">
        <v>-1.12</v>
      </c>
      <c r="L177">
        <v>0.002943200000000013</v>
      </c>
      <c r="M177">
        <v>-1.1</v>
      </c>
      <c r="N177">
        <v>0.9681329999999999</v>
      </c>
      <c r="O177">
        <v>-1.08</v>
      </c>
      <c r="P177">
        <v>2.8437344</v>
      </c>
      <c r="Q177">
        <v>-1.06</v>
      </c>
      <c r="R177">
        <v>2.6913566</v>
      </c>
      <c r="S177">
        <v>-1.04</v>
      </c>
      <c r="T177">
        <v>3.3786384</v>
      </c>
    </row>
    <row r="178" spans="3:20">
      <c r="C178">
        <v>-1.18</v>
      </c>
      <c r="D178">
        <v>-4.231897399999999</v>
      </c>
      <c r="E178">
        <v>-1.16</v>
      </c>
      <c r="F178">
        <v>-1.1819222</v>
      </c>
      <c r="G178">
        <v>-1.14</v>
      </c>
      <c r="H178">
        <v>0.5107946</v>
      </c>
      <c r="I178">
        <v>-1.13</v>
      </c>
      <c r="J178">
        <v>-0.4728766</v>
      </c>
      <c r="K178">
        <v>-1.11</v>
      </c>
      <c r="L178">
        <v>1.873536</v>
      </c>
      <c r="M178">
        <v>-1.09</v>
      </c>
      <c r="N178">
        <v>0.779659</v>
      </c>
      <c r="O178">
        <v>-1.07</v>
      </c>
      <c r="P178">
        <v>1.6091574</v>
      </c>
      <c r="Q178">
        <v>-1.05</v>
      </c>
      <c r="R178">
        <v>4.2522056</v>
      </c>
      <c r="S178">
        <v>-1.03</v>
      </c>
      <c r="T178">
        <v>3.1586646</v>
      </c>
    </row>
    <row r="179" spans="3:20">
      <c r="C179">
        <v>-1.17</v>
      </c>
      <c r="D179">
        <v>-3.023876</v>
      </c>
      <c r="E179">
        <v>-1.15</v>
      </c>
      <c r="F179">
        <v>-2.1172424</v>
      </c>
      <c r="G179">
        <v>-1.13</v>
      </c>
      <c r="H179">
        <v>0.6125404</v>
      </c>
      <c r="I179">
        <v>-1.12</v>
      </c>
      <c r="J179">
        <v>-0.7304804</v>
      </c>
      <c r="K179">
        <v>-1.1</v>
      </c>
      <c r="L179">
        <v>0.9832508000000001</v>
      </c>
      <c r="M179">
        <v>-1.08</v>
      </c>
      <c r="N179">
        <v>3.3976826</v>
      </c>
      <c r="O179">
        <v>-1.06</v>
      </c>
      <c r="P179">
        <v>1.9433374</v>
      </c>
      <c r="Q179">
        <v>-1.04</v>
      </c>
      <c r="R179">
        <v>3.7541798</v>
      </c>
      <c r="S179">
        <v>-1.02</v>
      </c>
      <c r="T179">
        <v>5.3309834</v>
      </c>
    </row>
    <row r="180" spans="3:20">
      <c r="C180">
        <v>-1.16</v>
      </c>
      <c r="D180">
        <v>-1.8659738</v>
      </c>
      <c r="E180">
        <v>-1.14</v>
      </c>
      <c r="F180">
        <v>-2.0503584</v>
      </c>
      <c r="G180">
        <v>-1.12</v>
      </c>
      <c r="H180">
        <v>-0.8961103999999999</v>
      </c>
      <c r="I180">
        <v>-1.11</v>
      </c>
      <c r="J180">
        <v>0.6128422</v>
      </c>
      <c r="K180">
        <v>-1.09</v>
      </c>
      <c r="L180">
        <v>0.5289698</v>
      </c>
      <c r="M180">
        <v>-1.07</v>
      </c>
      <c r="N180">
        <v>2.710064</v>
      </c>
      <c r="O180">
        <v>-1.05</v>
      </c>
      <c r="P180">
        <v>3.3287782</v>
      </c>
      <c r="Q180">
        <v>-1.03</v>
      </c>
      <c r="R180">
        <v>2.9637114</v>
      </c>
      <c r="S180">
        <v>-1.01</v>
      </c>
      <c r="T180">
        <v>4.6186478</v>
      </c>
    </row>
    <row r="181" spans="3:20">
      <c r="C181">
        <v>-1.15</v>
      </c>
      <c r="D181">
        <v>-2.086352</v>
      </c>
      <c r="E181">
        <v>-1.13</v>
      </c>
      <c r="F181">
        <v>0.3830276</v>
      </c>
      <c r="G181">
        <v>-1.11</v>
      </c>
      <c r="H181">
        <v>-0.6658676</v>
      </c>
      <c r="I181">
        <v>-1.1</v>
      </c>
      <c r="J181">
        <v>2.0801476</v>
      </c>
      <c r="K181">
        <v>-1.08</v>
      </c>
      <c r="L181">
        <v>0.8638286000000001</v>
      </c>
      <c r="M181">
        <v>-1.06</v>
      </c>
      <c r="N181">
        <v>2.6034602</v>
      </c>
      <c r="O181">
        <v>-1.04</v>
      </c>
      <c r="P181">
        <v>4.3576464</v>
      </c>
      <c r="Q181">
        <v>-1.02</v>
      </c>
      <c r="R181">
        <v>3.7813832</v>
      </c>
      <c r="S181">
        <v>-1</v>
      </c>
      <c r="T181">
        <v>4.0953868</v>
      </c>
    </row>
    <row r="182" spans="3:20">
      <c r="C182">
        <v>-1.14</v>
      </c>
      <c r="D182">
        <v>-2.468831</v>
      </c>
      <c r="E182">
        <v>-1.12</v>
      </c>
      <c r="F182">
        <v>0.8969148</v>
      </c>
      <c r="G182">
        <v>-1.1</v>
      </c>
      <c r="H182">
        <v>1.2579894</v>
      </c>
      <c r="I182">
        <v>-1.09</v>
      </c>
      <c r="J182">
        <v>0.6173114</v>
      </c>
      <c r="K182">
        <v>-1.07</v>
      </c>
      <c r="L182">
        <v>3.2959312</v>
      </c>
      <c r="M182">
        <v>-1.05</v>
      </c>
      <c r="N182">
        <v>2.6918094</v>
      </c>
      <c r="O182">
        <v>-1.03</v>
      </c>
      <c r="P182">
        <v>3.8169386</v>
      </c>
      <c r="Q182">
        <v>-1.01</v>
      </c>
      <c r="R182">
        <v>4.955268200000001</v>
      </c>
      <c r="S182">
        <v>-0.99</v>
      </c>
      <c r="T182">
        <v>4.1817054</v>
      </c>
    </row>
    <row r="183" spans="3:20">
      <c r="C183">
        <v>-1.13</v>
      </c>
      <c r="D183">
        <v>-1.7529792</v>
      </c>
      <c r="E183">
        <v>-1.11</v>
      </c>
      <c r="F183">
        <v>-0.5474438</v>
      </c>
      <c r="G183">
        <v>-1.09</v>
      </c>
      <c r="H183">
        <v>2.0849596</v>
      </c>
      <c r="I183">
        <v>-1.08</v>
      </c>
      <c r="J183">
        <v>1.23121</v>
      </c>
      <c r="K183">
        <v>-1.06</v>
      </c>
      <c r="L183">
        <v>3.2517946</v>
      </c>
      <c r="M183">
        <v>-1.04</v>
      </c>
      <c r="N183">
        <v>4.3786214</v>
      </c>
      <c r="O183">
        <v>-1.02</v>
      </c>
      <c r="P183">
        <v>3.8989608</v>
      </c>
      <c r="Q183">
        <v>-1</v>
      </c>
      <c r="R183">
        <v>4.7179302</v>
      </c>
      <c r="S183">
        <v>-0.98</v>
      </c>
      <c r="T183">
        <v>5.4230372</v>
      </c>
    </row>
    <row r="184" spans="3:20">
      <c r="C184">
        <v>-1.12</v>
      </c>
      <c r="D184">
        <v>0.497951</v>
      </c>
      <c r="E184">
        <v>-1.1</v>
      </c>
      <c r="F184">
        <v>-0.236505</v>
      </c>
      <c r="G184">
        <v>-1.08</v>
      </c>
      <c r="H184">
        <v>1.44281075</v>
      </c>
      <c r="I184">
        <v>-1.07</v>
      </c>
      <c r="J184">
        <v>1.9821386</v>
      </c>
      <c r="K184">
        <v>-1.05</v>
      </c>
      <c r="L184">
        <v>3.2038242</v>
      </c>
      <c r="M184">
        <v>-1.03</v>
      </c>
      <c r="N184">
        <v>4.090243</v>
      </c>
      <c r="O184">
        <v>-1.01</v>
      </c>
      <c r="P184">
        <v>4.7838812</v>
      </c>
      <c r="Q184">
        <v>-0.99</v>
      </c>
      <c r="R184">
        <v>4.2231378</v>
      </c>
      <c r="S184">
        <v>-0.97</v>
      </c>
      <c r="T184">
        <v>5.50519925</v>
      </c>
    </row>
    <row r="185" spans="3:20">
      <c r="C185">
        <v>-1.11</v>
      </c>
      <c r="D185">
        <v>-0.408943</v>
      </c>
      <c r="I185">
        <v>-1.06</v>
      </c>
      <c r="J185">
        <v>3.176045</v>
      </c>
      <c r="K185">
        <v>-1.04</v>
      </c>
      <c r="L185">
        <v>2.396811333333333</v>
      </c>
      <c r="M185">
        <v>-1.02</v>
      </c>
      <c r="N185">
        <v>3.3270255</v>
      </c>
      <c r="O185">
        <v>-1</v>
      </c>
      <c r="P185">
        <v>6.196164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2026-03-08T20:01:21Z</dcterms:created>
  <dcterms:modified xsi:type="dcterms:W3CDTF">2026-03-08T20:01:21Z</dcterms:modified>
</cp:coreProperties>
</file>