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<sst xmlns="http://schemas.openxmlformats.org/spreadsheetml/2006/main" count="30" uniqueCount="12">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</sst>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41.10420444444445</c:v>
                </c:pt>
                <c:pt idx="1">
                  <c:v>-32.15784666666666</c:v>
                </c:pt>
                <c:pt idx="2">
                  <c:v>-28.063018</c:v>
                </c:pt>
                <c:pt idx="3">
                  <c:v>-19.719266</c:v>
                </c:pt>
                <c:pt idx="4">
                  <c:v>-15.69813</c:v>
                </c:pt>
                <c:pt idx="5">
                  <c:v>-13.648168</c:v>
                </c:pt>
                <c:pt idx="6">
                  <c:v>-10.3500232</c:v>
                </c:pt>
                <c:pt idx="7">
                  <c:v>-8.075395</c:v>
                </c:pt>
                <c:pt idx="8">
                  <c:v>-7.597382999999999</c:v>
                </c:pt>
                <c:pt idx="9">
                  <c:v>-5.8090282</c:v>
                </c:pt>
                <c:pt idx="10">
                  <c:v>-3.7598446</c:v>
                </c:pt>
                <c:pt idx="11">
                  <c:v>-0.4701842</c:v>
                </c:pt>
                <c:pt idx="12">
                  <c:v>-0.221451</c:v>
                </c:pt>
                <c:pt idx="13">
                  <c:v>1.3591036</c:v>
                </c:pt>
                <c:pt idx="14">
                  <c:v>3.2211118</c:v>
                </c:pt>
                <c:pt idx="15">
                  <c:v>5.7714108</c:v>
                </c:pt>
                <c:pt idx="16">
                  <c:v>6.6105096</c:v>
                </c:pt>
                <c:pt idx="17">
                  <c:v>8.30311</c:v>
                </c:pt>
                <c:pt idx="18">
                  <c:v>10.0655278</c:v>
                </c:pt>
                <c:pt idx="19">
                  <c:v>14.174456</c:v>
                </c:pt>
                <c:pt idx="20">
                  <c:v>15.642608</c:v>
                </c:pt>
                <c:pt idx="21">
                  <c:v>15.914802</c:v>
                </c:pt>
                <c:pt idx="22">
                  <c:v>16.068192</c:v>
                </c:pt>
                <c:pt idx="23">
                  <c:v>17.894128</c:v>
                </c:pt>
                <c:pt idx="24">
                  <c:v>18.268582</c:v>
                </c:pt>
                <c:pt idx="25">
                  <c:v>17.842088</c:v>
                </c:pt>
                <c:pt idx="26">
                  <c:v>17.661004</c:v>
                </c:pt>
                <c:pt idx="27">
                  <c:v>19.116946</c:v>
                </c:pt>
                <c:pt idx="28">
                  <c:v>19.63506</c:v>
                </c:pt>
                <c:pt idx="29">
                  <c:v>19.091452</c:v>
                </c:pt>
                <c:pt idx="30">
                  <c:v>18.41061</c:v>
                </c:pt>
                <c:pt idx="31">
                  <c:v>19.039102</c:v>
                </c:pt>
                <c:pt idx="32">
                  <c:v>20.089336</c:v>
                </c:pt>
                <c:pt idx="33">
                  <c:v>18.968528</c:v>
                </c:pt>
                <c:pt idx="34">
                  <c:v>18.8894</c:v>
                </c:pt>
                <c:pt idx="35">
                  <c:v>19.688754</c:v>
                </c:pt>
                <c:pt idx="36">
                  <c:v>20.934608</c:v>
                </c:pt>
                <c:pt idx="37">
                  <c:v>19.855514</c:v>
                </c:pt>
                <c:pt idx="38">
                  <c:v>19.861576</c:v>
                </c:pt>
                <c:pt idx="39">
                  <c:v>19.69488</c:v>
                </c:pt>
                <c:pt idx="40">
                  <c:v>21.237474</c:v>
                </c:pt>
                <c:pt idx="41">
                  <c:v>21.71585</c:v>
                </c:pt>
                <c:pt idx="42">
                  <c:v>21.852576</c:v>
                </c:pt>
                <c:pt idx="43">
                  <c:v>21.313324</c:v>
                </c:pt>
                <c:pt idx="44">
                  <c:v>23.449864</c:v>
                </c:pt>
                <c:pt idx="45">
                  <c:v>23.815756</c:v>
                </c:pt>
                <c:pt idx="46">
                  <c:v>22.6761</c:v>
                </c:pt>
                <c:pt idx="47">
                  <c:v>19.93117</c:v>
                </c:pt>
                <c:pt idx="48">
                  <c:v>19.17485</c:v>
                </c:pt>
                <c:pt idx="49">
                  <c:v>17.057776</c:v>
                </c:pt>
                <c:pt idx="50">
                  <c:v>15.590514</c:v>
                </c:pt>
                <c:pt idx="51">
                  <c:v>14.84652</c:v>
                </c:pt>
                <c:pt idx="52">
                  <c:v>15.023194</c:v>
                </c:pt>
                <c:pt idx="53">
                  <c:v>13.875978</c:v>
                </c:pt>
                <c:pt idx="54">
                  <c:v>12.319596</c:v>
                </c:pt>
                <c:pt idx="55">
                  <c:v>12.301494</c:v>
                </c:pt>
                <c:pt idx="56">
                  <c:v>12.488684</c:v>
                </c:pt>
                <c:pt idx="57">
                  <c:v>11.420074</c:v>
                </c:pt>
                <c:pt idx="58">
                  <c:v>9.321146200000001</c:v>
                </c:pt>
                <c:pt idx="59">
                  <c:v>9.6279828</c:v>
                </c:pt>
                <c:pt idx="60">
                  <c:v>9.106274000000001</c:v>
                </c:pt>
                <c:pt idx="61">
                  <c:v>8.627086199999999</c:v>
                </c:pt>
                <c:pt idx="62">
                  <c:v>7.1172854</c:v>
                </c:pt>
                <c:pt idx="63">
                  <c:v>7.090508199999999</c:v>
                </c:pt>
                <c:pt idx="64">
                  <c:v>7.500017199999999</c:v>
                </c:pt>
                <c:pt idx="65">
                  <c:v>7.131948800000001</c:v>
                </c:pt>
                <c:pt idx="66">
                  <c:v>5.3502168</c:v>
                </c:pt>
                <c:pt idx="67">
                  <c:v>4.949121799999999</c:v>
                </c:pt>
                <c:pt idx="68">
                  <c:v>5.480140400000001</c:v>
                </c:pt>
                <c:pt idx="69">
                  <c:v>5.055384</c:v>
                </c:pt>
                <c:pt idx="70">
                  <c:v>3.7501148</c:v>
                </c:pt>
                <c:pt idx="71">
                  <c:v>3.956356</c:v>
                </c:pt>
                <c:pt idx="72">
                  <c:v>2.726594</c:v>
                </c:pt>
                <c:pt idx="73">
                  <c:v>3.5424278</c:v>
                </c:pt>
                <c:pt idx="74">
                  <c:v>1.7996928</c:v>
                </c:pt>
                <c:pt idx="75">
                  <c:v>0.01379520000000001</c:v>
                </c:pt>
                <c:pt idx="76">
                  <c:v>0.1517592</c:v>
                </c:pt>
                <c:pt idx="77">
                  <c:v>-0.1704622</c:v>
                </c:pt>
                <c:pt idx="78">
                  <c:v>-1.956169</c:v>
                </c:pt>
                <c:pt idx="79">
                  <c:v>-4.7540636</c:v>
                </c:pt>
                <c:pt idx="80">
                  <c:v>-4.703587000000001</c:v>
                </c:pt>
                <c:pt idx="81">
                  <c:v>-5.277572</c:v>
                </c:pt>
                <c:pt idx="82">
                  <c:v>-5.599743800000001</c:v>
                </c:pt>
                <c:pt idx="83">
                  <c:v>-8.187632799999999</c:v>
                </c:pt>
                <c:pt idx="84">
                  <c:v>-7.4665876</c:v>
                </c:pt>
                <c:pt idx="85">
                  <c:v>-6.872556399999999</c:v>
                </c:pt>
                <c:pt idx="86">
                  <c:v>-7.071146600000001</c:v>
                </c:pt>
                <c:pt idx="87">
                  <c:v>-8.637220600000001</c:v>
                </c:pt>
                <c:pt idx="88">
                  <c:v>-8.652362800000001</c:v>
                </c:pt>
                <c:pt idx="89">
                  <c:v>-8.8859776</c:v>
                </c:pt>
                <c:pt idx="90">
                  <c:v>-8.401675000000001</c:v>
                </c:pt>
                <c:pt idx="91">
                  <c:v>-10.024941</c:v>
                </c:pt>
                <c:pt idx="92">
                  <c:v>-10.683942</c:v>
                </c:pt>
                <c:pt idx="93">
                  <c:v>-10.0705824</c:v>
                </c:pt>
                <c:pt idx="94">
                  <c:v>-10.1834126</c:v>
                </c:pt>
                <c:pt idx="95">
                  <c:v>-10.9121962</c:v>
                </c:pt>
                <c:pt idx="96">
                  <c:v>-9.5691478</c:v>
                </c:pt>
                <c:pt idx="97">
                  <c:v>-10.2972188</c:v>
                </c:pt>
                <c:pt idx="98">
                  <c:v>-11.593242</c:v>
                </c:pt>
                <c:pt idx="99">
                  <c:v>-11.50007</c:v>
                </c:pt>
                <c:pt idx="100">
                  <c:v>-13.380204</c:v>
                </c:pt>
                <c:pt idx="101">
                  <c:v>-12.57653</c:v>
                </c:pt>
                <c:pt idx="102">
                  <c:v>-11.954452</c:v>
                </c:pt>
                <c:pt idx="103">
                  <c:v>-12.726552</c:v>
                </c:pt>
                <c:pt idx="104">
                  <c:v>-13.945274</c:v>
                </c:pt>
                <c:pt idx="105">
                  <c:v>-13.623202</c:v>
                </c:pt>
                <c:pt idx="106">
                  <c:v>-13.442682</c:v>
                </c:pt>
                <c:pt idx="107">
                  <c:v>-13.351418</c:v>
                </c:pt>
                <c:pt idx="108">
                  <c:v>-15.285488</c:v>
                </c:pt>
                <c:pt idx="109">
                  <c:v>-15.136926</c:v>
                </c:pt>
                <c:pt idx="110">
                  <c:v>-15.049524</c:v>
                </c:pt>
                <c:pt idx="111">
                  <c:v>-14.58363</c:v>
                </c:pt>
                <c:pt idx="112">
                  <c:v>-16.29028</c:v>
                </c:pt>
                <c:pt idx="113">
                  <c:v>-16.201834</c:v>
                </c:pt>
                <c:pt idx="114">
                  <c:v>-15.841972</c:v>
                </c:pt>
                <c:pt idx="115">
                  <c:v>-15.644408</c:v>
                </c:pt>
                <c:pt idx="116">
                  <c:v>-17.001908</c:v>
                </c:pt>
                <c:pt idx="117">
                  <c:v>-17.828928</c:v>
                </c:pt>
                <c:pt idx="118">
                  <c:v>-17.177958</c:v>
                </c:pt>
                <c:pt idx="119">
                  <c:v>-17.410154</c:v>
                </c:pt>
                <c:pt idx="120">
                  <c:v>-17.90038</c:v>
                </c:pt>
                <c:pt idx="121">
                  <c:v>-17.812066</c:v>
                </c:pt>
                <c:pt idx="122">
                  <c:v>-18.533838</c:v>
                </c:pt>
                <c:pt idx="123">
                  <c:v>-18.033</c:v>
                </c:pt>
                <c:pt idx="124">
                  <c:v>-18.75979</c:v>
                </c:pt>
                <c:pt idx="125">
                  <c:v>-20.643758</c:v>
                </c:pt>
                <c:pt idx="126">
                  <c:v>-21.309066</c:v>
                </c:pt>
                <c:pt idx="127">
                  <c:v>-20.833842</c:v>
                </c:pt>
                <c:pt idx="128">
                  <c:v>-20.719568</c:v>
                </c:pt>
                <c:pt idx="129">
                  <c:v>-22.60278</c:v>
                </c:pt>
                <c:pt idx="130">
                  <c:v>-23.631216</c:v>
                </c:pt>
                <c:pt idx="131">
                  <c:v>-23.653086</c:v>
                </c:pt>
                <c:pt idx="132">
                  <c:v>-24.085652</c:v>
                </c:pt>
                <c:pt idx="133">
                  <c:v>-27.989164</c:v>
                </c:pt>
                <c:pt idx="134">
                  <c:v>-29.809426</c:v>
                </c:pt>
                <c:pt idx="135">
                  <c:v>-31.012588</c:v>
                </c:pt>
                <c:pt idx="136">
                  <c:v>-31.27921</c:v>
                </c:pt>
                <c:pt idx="137">
                  <c:v>-26.087958</c:v>
                </c:pt>
                <c:pt idx="138">
                  <c:v>-22.817898</c:v>
                </c:pt>
                <c:pt idx="139">
                  <c:v>-18.944244</c:v>
                </c:pt>
                <c:pt idx="140">
                  <c:v>-16.20809</c:v>
                </c:pt>
                <c:pt idx="141">
                  <c:v>-15.355158</c:v>
                </c:pt>
                <c:pt idx="142">
                  <c:v>-14.924522</c:v>
                </c:pt>
                <c:pt idx="143">
                  <c:v>-13.700608</c:v>
                </c:pt>
                <c:pt idx="144">
                  <c:v>-11.1759</c:v>
                </c:pt>
                <c:pt idx="145">
                  <c:v>-11.723644</c:v>
                </c:pt>
                <c:pt idx="146">
                  <c:v>-11.152368</c:v>
                </c:pt>
                <c:pt idx="147">
                  <c:v>-10.0904504</c:v>
                </c:pt>
                <c:pt idx="148">
                  <c:v>-7.735219000000001</c:v>
                </c:pt>
                <c:pt idx="149">
                  <c:v>-7.873509199999999</c:v>
                </c:pt>
                <c:pt idx="150">
                  <c:v>-8.6959312</c:v>
                </c:pt>
                <c:pt idx="151">
                  <c:v>-8.201987599999999</c:v>
                </c:pt>
                <c:pt idx="152">
                  <c:v>-6.0789326</c:v>
                </c:pt>
                <c:pt idx="153">
                  <c:v>-6.599687399999999</c:v>
                </c:pt>
                <c:pt idx="154">
                  <c:v>-6.557234599999999</c:v>
                </c:pt>
                <c:pt idx="155">
                  <c:v>-6.838576600000001</c:v>
                </c:pt>
                <c:pt idx="156">
                  <c:v>-4.4551072</c:v>
                </c:pt>
                <c:pt idx="157">
                  <c:v>-3.7845764</c:v>
                </c:pt>
                <c:pt idx="158">
                  <c:v>-4.9177818</c:v>
                </c:pt>
                <c:pt idx="159">
                  <c:v>-4.7528922</c:v>
                </c:pt>
                <c:pt idx="160">
                  <c:v>-3.7362302</c:v>
                </c:pt>
                <c:pt idx="161">
                  <c:v>-2.3310776</c:v>
                </c:pt>
                <c:pt idx="162">
                  <c:v>-3.3296772</c:v>
                </c:pt>
                <c:pt idx="163">
                  <c:v>-3.2951245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-3.930036</c:v>
                </c:pt>
                <c:pt idx="1">
                  <c:v>-1.7713954</c:v>
                </c:pt>
                <c:pt idx="2">
                  <c:v>-1.1207722</c:v>
                </c:pt>
                <c:pt idx="3">
                  <c:v>-1.5829304</c:v>
                </c:pt>
                <c:pt idx="4">
                  <c:v>-1.3379526</c:v>
                </c:pt>
                <c:pt idx="5">
                  <c:v>-1.5884138</c:v>
                </c:pt>
                <c:pt idx="6">
                  <c:v>0.7333366</c:v>
                </c:pt>
                <c:pt idx="7">
                  <c:v>-0.324866</c:v>
                </c:pt>
                <c:pt idx="8">
                  <c:v>0.04501820000000001</c:v>
                </c:pt>
                <c:pt idx="9">
                  <c:v>0.2717384</c:v>
                </c:pt>
                <c:pt idx="10">
                  <c:v>2.8348078</c:v>
                </c:pt>
                <c:pt idx="11">
                  <c:v>2.7728708</c:v>
                </c:pt>
                <c:pt idx="12">
                  <c:v>2.044962</c:v>
                </c:pt>
                <c:pt idx="13">
                  <c:v>1.4662126</c:v>
                </c:pt>
                <c:pt idx="14">
                  <c:v>3.154623</c:v>
                </c:pt>
                <c:pt idx="15">
                  <c:v>3.4717558</c:v>
                </c:pt>
                <c:pt idx="16">
                  <c:v>3.3620546</c:v>
                </c:pt>
                <c:pt idx="17">
                  <c:v>3.7022658</c:v>
                </c:pt>
                <c:pt idx="18">
                  <c:v>4.8437836</c:v>
                </c:pt>
                <c:pt idx="19">
                  <c:v>5.3231982</c:v>
                </c:pt>
                <c:pt idx="20">
                  <c:v>4.8727618</c:v>
                </c:pt>
                <c:pt idx="21">
                  <c:v>4.557708799999999</c:v>
                </c:pt>
                <c:pt idx="22">
                  <c:v>5.203382</c:v>
                </c:pt>
                <c:pt idx="23">
                  <c:v>6.405089200000001</c:v>
                </c:pt>
                <c:pt idx="24">
                  <c:v>6.2108518</c:v>
                </c:pt>
                <c:pt idx="25">
                  <c:v>6.2655776</c:v>
                </c:pt>
                <c:pt idx="26">
                  <c:v>7.7437856</c:v>
                </c:pt>
                <c:pt idx="27">
                  <c:v>9.483931000000002</c:v>
                </c:pt>
                <c:pt idx="28">
                  <c:v>9.777329399999999</c:v>
                </c:pt>
                <c:pt idx="29">
                  <c:v>10.0242486</c:v>
                </c:pt>
                <c:pt idx="30">
                  <c:v>10.7107652</c:v>
                </c:pt>
                <c:pt idx="31">
                  <c:v>14.158826</c:v>
                </c:pt>
                <c:pt idx="32">
                  <c:v>15.390756</c:v>
                </c:pt>
                <c:pt idx="33">
                  <c:v>17.091588</c:v>
                </c:pt>
                <c:pt idx="34">
                  <c:v>20.148092</c:v>
                </c:pt>
                <c:pt idx="35">
                  <c:v>24.971372</c:v>
                </c:pt>
                <c:pt idx="36">
                  <c:v>28.292156</c:v>
                </c:pt>
                <c:pt idx="37">
                  <c:v>29.393822</c:v>
                </c:pt>
                <c:pt idx="38">
                  <c:v>29.09065</c:v>
                </c:pt>
                <c:pt idx="39">
                  <c:v>30.934728</c:v>
                </c:pt>
                <c:pt idx="40">
                  <c:v>31.27043</c:v>
                </c:pt>
                <c:pt idx="41">
                  <c:v>30.868196</c:v>
                </c:pt>
                <c:pt idx="42">
                  <c:v>30.749268</c:v>
                </c:pt>
                <c:pt idx="43">
                  <c:v>31.65269</c:v>
                </c:pt>
                <c:pt idx="44">
                  <c:v>32.677682</c:v>
                </c:pt>
                <c:pt idx="45">
                  <c:v>31.930882</c:v>
                </c:pt>
                <c:pt idx="46">
                  <c:v>30.950326</c:v>
                </c:pt>
                <c:pt idx="47">
                  <c:v>30.770168</c:v>
                </c:pt>
                <c:pt idx="48">
                  <c:v>32.072676</c:v>
                </c:pt>
                <c:pt idx="49">
                  <c:v>29.870024</c:v>
                </c:pt>
                <c:pt idx="50">
                  <c:v>29.904052</c:v>
                </c:pt>
                <c:pt idx="51">
                  <c:v>29.239936</c:v>
                </c:pt>
                <c:pt idx="52">
                  <c:v>30.024976</c:v>
                </c:pt>
                <c:pt idx="53">
                  <c:v>29.083904</c:v>
                </c:pt>
                <c:pt idx="54">
                  <c:v>28.004726</c:v>
                </c:pt>
                <c:pt idx="55">
                  <c:v>27.787896</c:v>
                </c:pt>
                <c:pt idx="56">
                  <c:v>29.036586</c:v>
                </c:pt>
                <c:pt idx="57">
                  <c:v>28.56497</c:v>
                </c:pt>
                <c:pt idx="58">
                  <c:v>27.673782</c:v>
                </c:pt>
                <c:pt idx="59">
                  <c:v>27.87759</c:v>
                </c:pt>
                <c:pt idx="60">
                  <c:v>29.544872</c:v>
                </c:pt>
                <c:pt idx="61">
                  <c:v>29.407304</c:v>
                </c:pt>
                <c:pt idx="62">
                  <c:v>29.369538</c:v>
                </c:pt>
                <c:pt idx="63">
                  <c:v>28.410364</c:v>
                </c:pt>
                <c:pt idx="64">
                  <c:v>25.095598</c:v>
                </c:pt>
                <c:pt idx="65">
                  <c:v>23.61749</c:v>
                </c:pt>
                <c:pt idx="66">
                  <c:v>20.936702</c:v>
                </c:pt>
                <c:pt idx="67">
                  <c:v>20.445576</c:v>
                </c:pt>
                <c:pt idx="68">
                  <c:v>19.367382</c:v>
                </c:pt>
                <c:pt idx="69">
                  <c:v>17.628878</c:v>
                </c:pt>
                <c:pt idx="70">
                  <c:v>16.3643</c:v>
                </c:pt>
                <c:pt idx="71">
                  <c:v>16.136754</c:v>
                </c:pt>
                <c:pt idx="72">
                  <c:v>15.874454</c:v>
                </c:pt>
                <c:pt idx="73">
                  <c:v>14.707106</c:v>
                </c:pt>
                <c:pt idx="74">
                  <c:v>12.92913</c:v>
                </c:pt>
                <c:pt idx="75">
                  <c:v>12.927638</c:v>
                </c:pt>
                <c:pt idx="76">
                  <c:v>13.248246</c:v>
                </c:pt>
                <c:pt idx="77">
                  <c:v>11.96879</c:v>
                </c:pt>
                <c:pt idx="78">
                  <c:v>10.401344</c:v>
                </c:pt>
                <c:pt idx="79">
                  <c:v>10.1946284</c:v>
                </c:pt>
                <c:pt idx="80">
                  <c:v>10.2008512</c:v>
                </c:pt>
                <c:pt idx="81">
                  <c:v>9.825129799999999</c:v>
                </c:pt>
                <c:pt idx="82">
                  <c:v>8.411690999999999</c:v>
                </c:pt>
                <c:pt idx="83">
                  <c:v>7.411836800000001</c:v>
                </c:pt>
                <c:pt idx="84">
                  <c:v>7.853001599999999</c:v>
                </c:pt>
                <c:pt idx="85">
                  <c:v>7.4477418</c:v>
                </c:pt>
                <c:pt idx="86">
                  <c:v>6.858472799999999</c:v>
                </c:pt>
                <c:pt idx="87">
                  <c:v>5.2823966</c:v>
                </c:pt>
                <c:pt idx="88">
                  <c:v>5.8192988</c:v>
                </c:pt>
                <c:pt idx="89">
                  <c:v>6.1323522</c:v>
                </c:pt>
                <c:pt idx="90">
                  <c:v>4.8587596</c:v>
                </c:pt>
                <c:pt idx="91">
                  <c:v>3.4510492</c:v>
                </c:pt>
                <c:pt idx="92">
                  <c:v>3.2224232</c:v>
                </c:pt>
                <c:pt idx="93">
                  <c:v>3.4226984</c:v>
                </c:pt>
                <c:pt idx="94">
                  <c:v>2.700758</c:v>
                </c:pt>
                <c:pt idx="95">
                  <c:v>-0.9826287999999999</c:v>
                </c:pt>
                <c:pt idx="96">
                  <c:v>-2.128101</c:v>
                </c:pt>
                <c:pt idx="97">
                  <c:v>-2.6020248</c:v>
                </c:pt>
                <c:pt idx="98">
                  <c:v>-3.6201268</c:v>
                </c:pt>
                <c:pt idx="99">
                  <c:v>-5.9102624</c:v>
                </c:pt>
                <c:pt idx="100">
                  <c:v>-6.1807548</c:v>
                </c:pt>
                <c:pt idx="101">
                  <c:v>-6.3089548</c:v>
                </c:pt>
                <c:pt idx="102">
                  <c:v>-5.971508800000001</c:v>
                </c:pt>
                <c:pt idx="103">
                  <c:v>-7.531556</c:v>
                </c:pt>
                <c:pt idx="104">
                  <c:v>-7.514252600000001</c:v>
                </c:pt>
                <c:pt idx="105">
                  <c:v>-7.137751199999999</c:v>
                </c:pt>
                <c:pt idx="106">
                  <c:v>-7.5117102</c:v>
                </c:pt>
                <c:pt idx="107">
                  <c:v>-8.571346600000002</c:v>
                </c:pt>
                <c:pt idx="108">
                  <c:v>-9.600894800000001</c:v>
                </c:pt>
                <c:pt idx="109">
                  <c:v>-8.603804800000001</c:v>
                </c:pt>
                <c:pt idx="110">
                  <c:v>-8.1216452</c:v>
                </c:pt>
                <c:pt idx="111">
                  <c:v>-9.518065799999999</c:v>
                </c:pt>
                <c:pt idx="112">
                  <c:v>-10.2066796</c:v>
                </c:pt>
                <c:pt idx="113">
                  <c:v>-8.852418</c:v>
                </c:pt>
                <c:pt idx="114">
                  <c:v>-9.121820600000001</c:v>
                </c:pt>
                <c:pt idx="115">
                  <c:v>-9.876258200000001</c:v>
                </c:pt>
                <c:pt idx="116">
                  <c:v>-11.214468</c:v>
                </c:pt>
                <c:pt idx="117">
                  <c:v>-10.9006276</c:v>
                </c:pt>
                <c:pt idx="118">
                  <c:v>-10.8293522</c:v>
                </c:pt>
                <c:pt idx="119">
                  <c:v>-10.797418</c:v>
                </c:pt>
                <c:pt idx="120">
                  <c:v>-12.451028</c:v>
                </c:pt>
                <c:pt idx="121">
                  <c:v>-11.996448</c:v>
                </c:pt>
                <c:pt idx="122">
                  <c:v>-11.977298</c:v>
                </c:pt>
                <c:pt idx="123">
                  <c:v>-11.357468</c:v>
                </c:pt>
                <c:pt idx="124">
                  <c:v>-13.5613</c:v>
                </c:pt>
                <c:pt idx="125">
                  <c:v>-13.335824</c:v>
                </c:pt>
                <c:pt idx="126">
                  <c:v>-12.868094</c:v>
                </c:pt>
                <c:pt idx="127">
                  <c:v>-13.005046</c:v>
                </c:pt>
                <c:pt idx="128">
                  <c:v>-13.70779</c:v>
                </c:pt>
                <c:pt idx="129">
                  <c:v>-14.417846</c:v>
                </c:pt>
                <c:pt idx="130">
                  <c:v>-13.615024</c:v>
                </c:pt>
                <c:pt idx="131">
                  <c:v>-13.401168</c:v>
                </c:pt>
                <c:pt idx="132">
                  <c:v>-14.460372</c:v>
                </c:pt>
                <c:pt idx="133">
                  <c:v>-16.068756</c:v>
                </c:pt>
                <c:pt idx="134">
                  <c:v>-15.21322</c:v>
                </c:pt>
                <c:pt idx="135">
                  <c:v>-15.080708</c:v>
                </c:pt>
                <c:pt idx="136">
                  <c:v>-15.403726</c:v>
                </c:pt>
                <c:pt idx="137">
                  <c:v>-16.83967</c:v>
                </c:pt>
                <c:pt idx="138">
                  <c:v>-15.71996</c:v>
                </c:pt>
                <c:pt idx="139">
                  <c:v>-16.092264</c:v>
                </c:pt>
                <c:pt idx="140">
                  <c:v>-15.991192</c:v>
                </c:pt>
                <c:pt idx="141">
                  <c:v>-18.938154</c:v>
                </c:pt>
                <c:pt idx="142">
                  <c:v>-18.76021</c:v>
                </c:pt>
                <c:pt idx="143">
                  <c:v>-17.722646</c:v>
                </c:pt>
                <c:pt idx="144">
                  <c:v>-18.22436</c:v>
                </c:pt>
                <c:pt idx="145">
                  <c:v>-20.109978</c:v>
                </c:pt>
                <c:pt idx="146">
                  <c:v>-20.700608</c:v>
                </c:pt>
                <c:pt idx="147">
                  <c:v>-20.673608</c:v>
                </c:pt>
                <c:pt idx="148">
                  <c:v>-21.137972</c:v>
                </c:pt>
                <c:pt idx="149">
                  <c:v>-23.597478</c:v>
                </c:pt>
                <c:pt idx="150">
                  <c:v>-26.03566</c:v>
                </c:pt>
                <c:pt idx="151">
                  <c:v>-26.79899</c:v>
                </c:pt>
                <c:pt idx="152">
                  <c:v>-28.720938</c:v>
                </c:pt>
                <c:pt idx="153">
                  <c:v>-29.626878</c:v>
                </c:pt>
                <c:pt idx="154">
                  <c:v>-25.019894</c:v>
                </c:pt>
                <c:pt idx="155">
                  <c:v>-20.57883</c:v>
                </c:pt>
                <c:pt idx="156">
                  <c:v>-17.128184</c:v>
                </c:pt>
                <c:pt idx="157">
                  <c:v>-15.481944</c:v>
                </c:pt>
                <c:pt idx="158">
                  <c:v>-14.389546</c:v>
                </c:pt>
                <c:pt idx="159">
                  <c:v>-13.525664</c:v>
                </c:pt>
                <c:pt idx="160">
                  <c:v>-10.2225578</c:v>
                </c:pt>
                <c:pt idx="161">
                  <c:v>-10.4533604</c:v>
                </c:pt>
                <c:pt idx="162">
                  <c:v>-10.3162434</c:v>
                </c:pt>
                <c:pt idx="163">
                  <c:v>-9.6913836</c:v>
                </c:pt>
                <c:pt idx="164">
                  <c:v>-7.409011599999999</c:v>
                </c:pt>
                <c:pt idx="165">
                  <c:v>-7.0088658</c:v>
                </c:pt>
                <c:pt idx="166">
                  <c:v>-7.643762</c:v>
                </c:pt>
                <c:pt idx="167">
                  <c:v>-7.4692348</c:v>
                </c:pt>
                <c:pt idx="168">
                  <c:v>-6.2674572</c:v>
                </c:pt>
                <c:pt idx="169">
                  <c:v>-4.6783164</c:v>
                </c:pt>
                <c:pt idx="170">
                  <c:v>-6.2100464</c:v>
                </c:pt>
                <c:pt idx="171">
                  <c:v>-5.257835</c:v>
                </c:pt>
                <c:pt idx="172">
                  <c:v>-4.1694366</c:v>
                </c:pt>
                <c:pt idx="173">
                  <c:v>-2.5617664</c:v>
                </c:pt>
                <c:pt idx="174">
                  <c:v>-4.1697586</c:v>
                </c:pt>
                <c:pt idx="175">
                  <c:v>-3.5981584</c:v>
                </c:pt>
                <c:pt idx="176">
                  <c:v>-2.6411336</c:v>
                </c:pt>
                <c:pt idx="177">
                  <c:v>-1.8194264</c:v>
                </c:pt>
                <c:pt idx="178">
                  <c:v>-2.0141856</c:v>
                </c:pt>
                <c:pt idx="179">
                  <c:v>-1.805802</c:v>
                </c:pt>
                <c:pt idx="180">
                  <c:v>-2.26355</c:v>
                </c:pt>
                <c:pt idx="181">
                  <c:v>0.4471894</c:v>
                </c:pt>
                <c:pt idx="182">
                  <c:v>0.622294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-0.39246975</c:v>
                </c:pt>
                <c:pt idx="1">
                  <c:v>-0.4290968000000001</c:v>
                </c:pt>
                <c:pt idx="2">
                  <c:v>-0.07349160000000002</c:v>
                </c:pt>
                <c:pt idx="3">
                  <c:v>1.8998868</c:v>
                </c:pt>
                <c:pt idx="4">
                  <c:v>1.6425072</c:v>
                </c:pt>
                <c:pt idx="5">
                  <c:v>0.9434011999999999</c:v>
                </c:pt>
                <c:pt idx="6">
                  <c:v>0.686895</c:v>
                </c:pt>
                <c:pt idx="7">
                  <c:v>2.7912242</c:v>
                </c:pt>
                <c:pt idx="8">
                  <c:v>3.281499</c:v>
                </c:pt>
                <c:pt idx="9">
                  <c:v>2.7231756</c:v>
                </c:pt>
                <c:pt idx="10">
                  <c:v>2.9448514</c:v>
                </c:pt>
                <c:pt idx="11">
                  <c:v>2.4797132</c:v>
                </c:pt>
                <c:pt idx="12">
                  <c:v>3.8474954</c:v>
                </c:pt>
                <c:pt idx="13">
                  <c:v>3.7026234</c:v>
                </c:pt>
                <c:pt idx="14">
                  <c:v>3.8503984</c:v>
                </c:pt>
                <c:pt idx="15">
                  <c:v>4.6722546</c:v>
                </c:pt>
                <c:pt idx="16">
                  <c:v>5.5934778</c:v>
                </c:pt>
                <c:pt idx="17">
                  <c:v>5.4296224</c:v>
                </c:pt>
                <c:pt idx="18">
                  <c:v>5.549391</c:v>
                </c:pt>
                <c:pt idx="19">
                  <c:v>6.183517399999999</c:v>
                </c:pt>
                <c:pt idx="20">
                  <c:v>7.2441926</c:v>
                </c:pt>
                <c:pt idx="21">
                  <c:v>7.2382844</c:v>
                </c:pt>
                <c:pt idx="22">
                  <c:v>6.660017399999999</c:v>
                </c:pt>
                <c:pt idx="23">
                  <c:v>7.6242088</c:v>
                </c:pt>
                <c:pt idx="24">
                  <c:v>9.391469600000001</c:v>
                </c:pt>
                <c:pt idx="25">
                  <c:v>9.6190044</c:v>
                </c:pt>
                <c:pt idx="26">
                  <c:v>9.513307600000001</c:v>
                </c:pt>
                <c:pt idx="27">
                  <c:v>10.0691304</c:v>
                </c:pt>
                <c:pt idx="28">
                  <c:v>12.866258</c:v>
                </c:pt>
                <c:pt idx="29">
                  <c:v>14.53483</c:v>
                </c:pt>
                <c:pt idx="30">
                  <c:v>15.437262</c:v>
                </c:pt>
                <c:pt idx="31">
                  <c:v>17.452294</c:v>
                </c:pt>
                <c:pt idx="32">
                  <c:v>21.535956</c:v>
                </c:pt>
                <c:pt idx="33">
                  <c:v>25.51693</c:v>
                </c:pt>
                <c:pt idx="34">
                  <c:v>28.116646</c:v>
                </c:pt>
                <c:pt idx="35">
                  <c:v>29.220568</c:v>
                </c:pt>
                <c:pt idx="36">
                  <c:v>29.87125</c:v>
                </c:pt>
                <c:pt idx="37">
                  <c:v>30.735358</c:v>
                </c:pt>
                <c:pt idx="38">
                  <c:v>30.855128</c:v>
                </c:pt>
                <c:pt idx="39">
                  <c:v>30.491654</c:v>
                </c:pt>
                <c:pt idx="40">
                  <c:v>30.811364</c:v>
                </c:pt>
                <c:pt idx="41">
                  <c:v>33.101142</c:v>
                </c:pt>
                <c:pt idx="42">
                  <c:v>31.898032</c:v>
                </c:pt>
                <c:pt idx="43">
                  <c:v>31.281794</c:v>
                </c:pt>
                <c:pt idx="44">
                  <c:v>31.516136</c:v>
                </c:pt>
                <c:pt idx="45">
                  <c:v>32.173812</c:v>
                </c:pt>
                <c:pt idx="46">
                  <c:v>31.40346</c:v>
                </c:pt>
                <c:pt idx="47">
                  <c:v>30.1592</c:v>
                </c:pt>
                <c:pt idx="48">
                  <c:v>30.22795</c:v>
                </c:pt>
                <c:pt idx="49">
                  <c:v>30.529014</c:v>
                </c:pt>
                <c:pt idx="50">
                  <c:v>30.130992</c:v>
                </c:pt>
                <c:pt idx="51">
                  <c:v>28.864568</c:v>
                </c:pt>
                <c:pt idx="52">
                  <c:v>28.47952</c:v>
                </c:pt>
                <c:pt idx="53">
                  <c:v>29.573196</c:v>
                </c:pt>
                <c:pt idx="54">
                  <c:v>29.342744</c:v>
                </c:pt>
                <c:pt idx="55">
                  <c:v>28.787058</c:v>
                </c:pt>
                <c:pt idx="56">
                  <c:v>28.598378</c:v>
                </c:pt>
                <c:pt idx="57">
                  <c:v>29.714524</c:v>
                </c:pt>
                <c:pt idx="58">
                  <c:v>29.719882</c:v>
                </c:pt>
                <c:pt idx="59">
                  <c:v>29.4899</c:v>
                </c:pt>
                <c:pt idx="60">
                  <c:v>28.941392</c:v>
                </c:pt>
                <c:pt idx="61">
                  <c:v>29.022946</c:v>
                </c:pt>
                <c:pt idx="62">
                  <c:v>25.45935</c:v>
                </c:pt>
                <c:pt idx="63">
                  <c:v>23.413366</c:v>
                </c:pt>
                <c:pt idx="64">
                  <c:v>22.423756</c:v>
                </c:pt>
                <c:pt idx="65">
                  <c:v>21.380476</c:v>
                </c:pt>
                <c:pt idx="66">
                  <c:v>19.932014</c:v>
                </c:pt>
                <c:pt idx="67">
                  <c:v>17.937192</c:v>
                </c:pt>
                <c:pt idx="68">
                  <c:v>17.385486</c:v>
                </c:pt>
                <c:pt idx="69">
                  <c:v>16.518178</c:v>
                </c:pt>
                <c:pt idx="70">
                  <c:v>16.144316</c:v>
                </c:pt>
                <c:pt idx="71">
                  <c:v>14.377968</c:v>
                </c:pt>
                <c:pt idx="72">
                  <c:v>13.640134</c:v>
                </c:pt>
                <c:pt idx="73">
                  <c:v>13.894162</c:v>
                </c:pt>
                <c:pt idx="74">
                  <c:v>13.236446</c:v>
                </c:pt>
                <c:pt idx="75">
                  <c:v>12.089864</c:v>
                </c:pt>
                <c:pt idx="76">
                  <c:v>11.349856</c:v>
                </c:pt>
                <c:pt idx="77">
                  <c:v>11.202306</c:v>
                </c:pt>
                <c:pt idx="78">
                  <c:v>10.971254</c:v>
                </c:pt>
                <c:pt idx="79">
                  <c:v>9.854540800000001</c:v>
                </c:pt>
                <c:pt idx="80">
                  <c:v>8.886110200000001</c:v>
                </c:pt>
                <c:pt idx="81">
                  <c:v>8.917270200000001</c:v>
                </c:pt>
                <c:pt idx="82">
                  <c:v>8.3348476</c:v>
                </c:pt>
                <c:pt idx="83">
                  <c:v>7.6761602</c:v>
                </c:pt>
                <c:pt idx="84">
                  <c:v>6.1466214</c:v>
                </c:pt>
                <c:pt idx="85">
                  <c:v>6.7704272</c:v>
                </c:pt>
                <c:pt idx="86">
                  <c:v>6.6919108</c:v>
                </c:pt>
                <c:pt idx="87">
                  <c:v>6.1328018</c:v>
                </c:pt>
                <c:pt idx="88">
                  <c:v>3.9768588</c:v>
                </c:pt>
                <c:pt idx="89">
                  <c:v>3.8319504</c:v>
                </c:pt>
                <c:pt idx="90">
                  <c:v>3.763338</c:v>
                </c:pt>
                <c:pt idx="91">
                  <c:v>3.084526</c:v>
                </c:pt>
                <c:pt idx="92">
                  <c:v>1.7654818</c:v>
                </c:pt>
                <c:pt idx="93">
                  <c:v>0.2133948</c:v>
                </c:pt>
                <c:pt idx="94">
                  <c:v>-1.106921</c:v>
                </c:pt>
                <c:pt idx="95">
                  <c:v>-2.7041488</c:v>
                </c:pt>
                <c:pt idx="96">
                  <c:v>-4.585858</c:v>
                </c:pt>
                <c:pt idx="97">
                  <c:v>-6.3169418</c:v>
                </c:pt>
                <c:pt idx="98">
                  <c:v>-5.5250306</c:v>
                </c:pt>
                <c:pt idx="99">
                  <c:v>-5.8133442</c:v>
                </c:pt>
                <c:pt idx="100">
                  <c:v>-7.051143600000001</c:v>
                </c:pt>
                <c:pt idx="101">
                  <c:v>-7.5436016</c:v>
                </c:pt>
                <c:pt idx="102">
                  <c:v>-6.592290799999999</c:v>
                </c:pt>
                <c:pt idx="103">
                  <c:v>-7.1573008</c:v>
                </c:pt>
                <c:pt idx="104">
                  <c:v>-7.9866758</c:v>
                </c:pt>
                <c:pt idx="105">
                  <c:v>-8.915122200000001</c:v>
                </c:pt>
                <c:pt idx="106">
                  <c:v>-8.203854400000001</c:v>
                </c:pt>
                <c:pt idx="107">
                  <c:v>-7.9161214</c:v>
                </c:pt>
                <c:pt idx="108">
                  <c:v>-8.759842000000001</c:v>
                </c:pt>
                <c:pt idx="109">
                  <c:v>-9.380769000000001</c:v>
                </c:pt>
                <c:pt idx="110">
                  <c:v>-9.1352064</c:v>
                </c:pt>
                <c:pt idx="111">
                  <c:v>-7.7305984</c:v>
                </c:pt>
                <c:pt idx="112">
                  <c:v>-8.947839200000001</c:v>
                </c:pt>
                <c:pt idx="113">
                  <c:v>-10.9422568</c:v>
                </c:pt>
                <c:pt idx="114">
                  <c:v>-10.5361104</c:v>
                </c:pt>
                <c:pt idx="115">
                  <c:v>-9.623886000000001</c:v>
                </c:pt>
                <c:pt idx="116">
                  <c:v>-10.288107</c:v>
                </c:pt>
                <c:pt idx="117">
                  <c:v>-10.810288</c:v>
                </c:pt>
                <c:pt idx="118">
                  <c:v>-11.902392</c:v>
                </c:pt>
                <c:pt idx="119">
                  <c:v>-10.93547</c:v>
                </c:pt>
                <c:pt idx="120">
                  <c:v>-10.8721444</c:v>
                </c:pt>
                <c:pt idx="121">
                  <c:v>-12.022648</c:v>
                </c:pt>
                <c:pt idx="122">
                  <c:v>-12.621932</c:v>
                </c:pt>
                <c:pt idx="123">
                  <c:v>-12.195594</c:v>
                </c:pt>
                <c:pt idx="124">
                  <c:v>-12.25071</c:v>
                </c:pt>
                <c:pt idx="125">
                  <c:v>-12.42672</c:v>
                </c:pt>
                <c:pt idx="126">
                  <c:v>-13.410864</c:v>
                </c:pt>
                <c:pt idx="127">
                  <c:v>-13.629896</c:v>
                </c:pt>
                <c:pt idx="128">
                  <c:v>-13.317122</c:v>
                </c:pt>
                <c:pt idx="129">
                  <c:v>-13.472496</c:v>
                </c:pt>
                <c:pt idx="130">
                  <c:v>-14.811896</c:v>
                </c:pt>
                <c:pt idx="131">
                  <c:v>-13.853944</c:v>
                </c:pt>
                <c:pt idx="132">
                  <c:v>-13.782032</c:v>
                </c:pt>
                <c:pt idx="133">
                  <c:v>-14.035202</c:v>
                </c:pt>
                <c:pt idx="134">
                  <c:v>-16.232338</c:v>
                </c:pt>
                <c:pt idx="135">
                  <c:v>-15.935138</c:v>
                </c:pt>
                <c:pt idx="136">
                  <c:v>-15.164372</c:v>
                </c:pt>
                <c:pt idx="137">
                  <c:v>-14.85516</c:v>
                </c:pt>
                <c:pt idx="138">
                  <c:v>-17.387324</c:v>
                </c:pt>
                <c:pt idx="139">
                  <c:v>-17.744566</c:v>
                </c:pt>
                <c:pt idx="140">
                  <c:v>-17.356742</c:v>
                </c:pt>
                <c:pt idx="141">
                  <c:v>-17.209922</c:v>
                </c:pt>
                <c:pt idx="142">
                  <c:v>-18.335264</c:v>
                </c:pt>
                <c:pt idx="143">
                  <c:v>-19.797916</c:v>
                </c:pt>
                <c:pt idx="144">
                  <c:v>-19.838278</c:v>
                </c:pt>
                <c:pt idx="145">
                  <c:v>-19.790554</c:v>
                </c:pt>
                <c:pt idx="146">
                  <c:v>-22.465958</c:v>
                </c:pt>
                <c:pt idx="147">
                  <c:v>-24.088884</c:v>
                </c:pt>
                <c:pt idx="148">
                  <c:v>-24.557486</c:v>
                </c:pt>
                <c:pt idx="149">
                  <c:v>-25.934438</c:v>
                </c:pt>
                <c:pt idx="150">
                  <c:v>-28.107086</c:v>
                </c:pt>
                <c:pt idx="151">
                  <c:v>-29.79567</c:v>
                </c:pt>
                <c:pt idx="152">
                  <c:v>-23.734244</c:v>
                </c:pt>
                <c:pt idx="153">
                  <c:v>-18.689166</c:v>
                </c:pt>
                <c:pt idx="154">
                  <c:v>-17.391826</c:v>
                </c:pt>
                <c:pt idx="155">
                  <c:v>-15.97098</c:v>
                </c:pt>
                <c:pt idx="156">
                  <c:v>-14.365724</c:v>
                </c:pt>
                <c:pt idx="157">
                  <c:v>-11.689048</c:v>
                </c:pt>
                <c:pt idx="158">
                  <c:v>-10.4123926</c:v>
                </c:pt>
                <c:pt idx="159">
                  <c:v>-11.001722</c:v>
                </c:pt>
                <c:pt idx="160">
                  <c:v>-10.604198</c:v>
                </c:pt>
                <c:pt idx="161">
                  <c:v>-7.909808200000001</c:v>
                </c:pt>
                <c:pt idx="162">
                  <c:v>-7.241385599999999</c:v>
                </c:pt>
                <c:pt idx="163">
                  <c:v>-7.986172999999999</c:v>
                </c:pt>
                <c:pt idx="164">
                  <c:v>-7.4656156</c:v>
                </c:pt>
                <c:pt idx="165">
                  <c:v>-5.4750572</c:v>
                </c:pt>
                <c:pt idx="166">
                  <c:v>-5.571786</c:v>
                </c:pt>
                <c:pt idx="167">
                  <c:v>-5.485624</c:v>
                </c:pt>
                <c:pt idx="168">
                  <c:v>-5.149998200000001</c:v>
                </c:pt>
                <c:pt idx="169">
                  <c:v>-5.2902492</c:v>
                </c:pt>
                <c:pt idx="170">
                  <c:v>-3.3582166</c:v>
                </c:pt>
                <c:pt idx="171">
                  <c:v>-3.4438214</c:v>
                </c:pt>
                <c:pt idx="172">
                  <c:v>-4.0185666</c:v>
                </c:pt>
                <c:pt idx="173">
                  <c:v>-3.373494</c:v>
                </c:pt>
                <c:pt idx="174">
                  <c:v>-1.1012764</c:v>
                </c:pt>
                <c:pt idx="175">
                  <c:v>-1.9104392</c:v>
                </c:pt>
                <c:pt idx="176">
                  <c:v>-2.0001512</c:v>
                </c:pt>
                <c:pt idx="177">
                  <c:v>-1.5343492</c:v>
                </c:pt>
                <c:pt idx="178">
                  <c:v>0.6383268</c:v>
                </c:pt>
                <c:pt idx="179">
                  <c:v>0.226091</c:v>
                </c:pt>
                <c:pt idx="180">
                  <c:v>0.6141316</c:v>
                </c:pt>
                <c:pt idx="181">
                  <c:v>-0.9422398000000001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1.2695398</c:v>
                </c:pt>
                <c:pt idx="1">
                  <c:v>1.8193402</c:v>
                </c:pt>
                <c:pt idx="2">
                  <c:v>1.6343506</c:v>
                </c:pt>
                <c:pt idx="3">
                  <c:v>1.4459622</c:v>
                </c:pt>
                <c:pt idx="4">
                  <c:v>2.8370274</c:v>
                </c:pt>
                <c:pt idx="5">
                  <c:v>4.241702999999999</c:v>
                </c:pt>
                <c:pt idx="6">
                  <c:v>3.0752362</c:v>
                </c:pt>
                <c:pt idx="7">
                  <c:v>2.7591018</c:v>
                </c:pt>
                <c:pt idx="8">
                  <c:v>3.7417808</c:v>
                </c:pt>
                <c:pt idx="9">
                  <c:v>2.2183784</c:v>
                </c:pt>
                <c:pt idx="10">
                  <c:v>3.853240599999999</c:v>
                </c:pt>
                <c:pt idx="11">
                  <c:v>3.602748</c:v>
                </c:pt>
                <c:pt idx="12">
                  <c:v>4.757629400000001</c:v>
                </c:pt>
                <c:pt idx="13">
                  <c:v>6.0827038</c:v>
                </c:pt>
                <c:pt idx="14">
                  <c:v>5.7297286</c:v>
                </c:pt>
                <c:pt idx="15">
                  <c:v>5.492376</c:v>
                </c:pt>
                <c:pt idx="16">
                  <c:v>5.4218892</c:v>
                </c:pt>
                <c:pt idx="17">
                  <c:v>7.5119534</c:v>
                </c:pt>
                <c:pt idx="18">
                  <c:v>6.872492199999999</c:v>
                </c:pt>
                <c:pt idx="19">
                  <c:v>7.0615782</c:v>
                </c:pt>
                <c:pt idx="20">
                  <c:v>7.0167478</c:v>
                </c:pt>
                <c:pt idx="21">
                  <c:v>9.174707399999999</c:v>
                </c:pt>
                <c:pt idx="22">
                  <c:v>8.770867200000001</c:v>
                </c:pt>
                <c:pt idx="23">
                  <c:v>9.283902000000001</c:v>
                </c:pt>
                <c:pt idx="24">
                  <c:v>9.296545800000001</c:v>
                </c:pt>
                <c:pt idx="25">
                  <c:v>11.83256</c:v>
                </c:pt>
                <c:pt idx="26">
                  <c:v>12.871862</c:v>
                </c:pt>
                <c:pt idx="27">
                  <c:v>13.756288</c:v>
                </c:pt>
                <c:pt idx="28">
                  <c:v>15.101428</c:v>
                </c:pt>
                <c:pt idx="29">
                  <c:v>18.212158</c:v>
                </c:pt>
                <c:pt idx="30">
                  <c:v>22.130136</c:v>
                </c:pt>
                <c:pt idx="31">
                  <c:v>25.12944</c:v>
                </c:pt>
                <c:pt idx="32">
                  <c:v>27.349626</c:v>
                </c:pt>
                <c:pt idx="33">
                  <c:v>29.131904</c:v>
                </c:pt>
                <c:pt idx="34">
                  <c:v>30.023728</c:v>
                </c:pt>
                <c:pt idx="35">
                  <c:v>30.634544</c:v>
                </c:pt>
                <c:pt idx="36">
                  <c:v>30.13953</c:v>
                </c:pt>
                <c:pt idx="37">
                  <c:v>30.50455</c:v>
                </c:pt>
                <c:pt idx="38">
                  <c:v>32.35735</c:v>
                </c:pt>
                <c:pt idx="39">
                  <c:v>32.267404</c:v>
                </c:pt>
                <c:pt idx="40">
                  <c:v>31.081036</c:v>
                </c:pt>
                <c:pt idx="41">
                  <c:v>31.078518</c:v>
                </c:pt>
                <c:pt idx="42">
                  <c:v>32.251192</c:v>
                </c:pt>
                <c:pt idx="43">
                  <c:v>32.28475400000001</c:v>
                </c:pt>
                <c:pt idx="44">
                  <c:v>31.690152</c:v>
                </c:pt>
                <c:pt idx="45">
                  <c:v>30.229988</c:v>
                </c:pt>
                <c:pt idx="46">
                  <c:v>30.915588</c:v>
                </c:pt>
                <c:pt idx="47">
                  <c:v>30.431078</c:v>
                </c:pt>
                <c:pt idx="48">
                  <c:v>29.58661</c:v>
                </c:pt>
                <c:pt idx="49">
                  <c:v>28.74792</c:v>
                </c:pt>
                <c:pt idx="50">
                  <c:v>29.496938</c:v>
                </c:pt>
                <c:pt idx="51">
                  <c:v>29.377136</c:v>
                </c:pt>
                <c:pt idx="52">
                  <c:v>29.115674</c:v>
                </c:pt>
                <c:pt idx="53">
                  <c:v>28.454126</c:v>
                </c:pt>
                <c:pt idx="54">
                  <c:v>28.883486</c:v>
                </c:pt>
                <c:pt idx="55">
                  <c:v>30.04179</c:v>
                </c:pt>
                <c:pt idx="56">
                  <c:v>29.281398</c:v>
                </c:pt>
                <c:pt idx="57">
                  <c:v>29.421054</c:v>
                </c:pt>
                <c:pt idx="58">
                  <c:v>29.6115</c:v>
                </c:pt>
                <c:pt idx="59">
                  <c:v>29.04428</c:v>
                </c:pt>
                <c:pt idx="60">
                  <c:v>24.946742</c:v>
                </c:pt>
                <c:pt idx="61">
                  <c:v>23.985396</c:v>
                </c:pt>
                <c:pt idx="62">
                  <c:v>22.531318</c:v>
                </c:pt>
                <c:pt idx="63">
                  <c:v>21.47642</c:v>
                </c:pt>
                <c:pt idx="64">
                  <c:v>18.992598</c:v>
                </c:pt>
                <c:pt idx="65">
                  <c:v>18.796748</c:v>
                </c:pt>
                <c:pt idx="66">
                  <c:v>18.002288</c:v>
                </c:pt>
                <c:pt idx="67">
                  <c:v>17.444454</c:v>
                </c:pt>
                <c:pt idx="68">
                  <c:v>15.561938</c:v>
                </c:pt>
                <c:pt idx="69">
                  <c:v>14.33004</c:v>
                </c:pt>
                <c:pt idx="70">
                  <c:v>14.670746</c:v>
                </c:pt>
                <c:pt idx="71">
                  <c:v>13.6464</c:v>
                </c:pt>
                <c:pt idx="72">
                  <c:v>12.41467</c:v>
                </c:pt>
                <c:pt idx="73">
                  <c:v>11.48681</c:v>
                </c:pt>
                <c:pt idx="74">
                  <c:v>12.148686</c:v>
                </c:pt>
                <c:pt idx="75">
                  <c:v>11.283288</c:v>
                </c:pt>
                <c:pt idx="76">
                  <c:v>10.664537</c:v>
                </c:pt>
                <c:pt idx="77">
                  <c:v>9.3773862</c:v>
                </c:pt>
                <c:pt idx="78">
                  <c:v>9.0553606</c:v>
                </c:pt>
                <c:pt idx="79">
                  <c:v>9.3114116</c:v>
                </c:pt>
                <c:pt idx="80">
                  <c:v>8.4184412</c:v>
                </c:pt>
                <c:pt idx="81">
                  <c:v>6.971956199999999</c:v>
                </c:pt>
                <c:pt idx="82">
                  <c:v>6.9536414</c:v>
                </c:pt>
                <c:pt idx="83">
                  <c:v>6.856305399999999</c:v>
                </c:pt>
                <c:pt idx="84">
                  <c:v>7.1956108</c:v>
                </c:pt>
                <c:pt idx="85">
                  <c:v>5.1508792</c:v>
                </c:pt>
                <c:pt idx="86">
                  <c:v>4.9521946</c:v>
                </c:pt>
                <c:pt idx="87">
                  <c:v>4.739429400000001</c:v>
                </c:pt>
                <c:pt idx="88">
                  <c:v>4.9023088</c:v>
                </c:pt>
                <c:pt idx="89">
                  <c:v>2.9002968</c:v>
                </c:pt>
                <c:pt idx="90">
                  <c:v>1.7567722</c:v>
                </c:pt>
                <c:pt idx="91">
                  <c:v>1.3823782</c:v>
                </c:pt>
                <c:pt idx="92">
                  <c:v>-0.8836638000000001</c:v>
                </c:pt>
                <c:pt idx="93">
                  <c:v>-2.8982728</c:v>
                </c:pt>
                <c:pt idx="94">
                  <c:v>-5.167348</c:v>
                </c:pt>
                <c:pt idx="95">
                  <c:v>-4.9848686</c:v>
                </c:pt>
                <c:pt idx="96">
                  <c:v>-5.1626886</c:v>
                </c:pt>
                <c:pt idx="97">
                  <c:v>-5.9683102</c:v>
                </c:pt>
                <c:pt idx="98">
                  <c:v>-6.731806199999999</c:v>
                </c:pt>
                <c:pt idx="99">
                  <c:v>-7.2317216</c:v>
                </c:pt>
                <c:pt idx="100">
                  <c:v>-6.8527516</c:v>
                </c:pt>
                <c:pt idx="101">
                  <c:v>-6.854362399999999</c:v>
                </c:pt>
                <c:pt idx="102">
                  <c:v>-8.421818</c:v>
                </c:pt>
                <c:pt idx="103">
                  <c:v>-7.9769386</c:v>
                </c:pt>
                <c:pt idx="104">
                  <c:v>-7.496624799999999</c:v>
                </c:pt>
                <c:pt idx="105">
                  <c:v>-7.8140126</c:v>
                </c:pt>
                <c:pt idx="106">
                  <c:v>-9.3550422</c:v>
                </c:pt>
                <c:pt idx="107">
                  <c:v>-9.3310102</c:v>
                </c:pt>
                <c:pt idx="108">
                  <c:v>-8.889718999999999</c:v>
                </c:pt>
                <c:pt idx="109">
                  <c:v>-8.0237956</c:v>
                </c:pt>
                <c:pt idx="110">
                  <c:v>-9.4924062</c:v>
                </c:pt>
                <c:pt idx="111">
                  <c:v>-10.2283996</c:v>
                </c:pt>
                <c:pt idx="112">
                  <c:v>-9.330069400000001</c:v>
                </c:pt>
                <c:pt idx="113">
                  <c:v>-9.876653200000002</c:v>
                </c:pt>
                <c:pt idx="114">
                  <c:v>-10.7925988</c:v>
                </c:pt>
                <c:pt idx="115">
                  <c:v>-10.9456658</c:v>
                </c:pt>
                <c:pt idx="116">
                  <c:v>-10.4082764</c:v>
                </c:pt>
                <c:pt idx="117">
                  <c:v>-10.4210732</c:v>
                </c:pt>
                <c:pt idx="118">
                  <c:v>-11.513696</c:v>
                </c:pt>
                <c:pt idx="119">
                  <c:v>-12.571734</c:v>
                </c:pt>
                <c:pt idx="120">
                  <c:v>-11.794256</c:v>
                </c:pt>
                <c:pt idx="121">
                  <c:v>-11.756878</c:v>
                </c:pt>
                <c:pt idx="122">
                  <c:v>-12.020048</c:v>
                </c:pt>
                <c:pt idx="123">
                  <c:v>-13.21356</c:v>
                </c:pt>
                <c:pt idx="124">
                  <c:v>-12.906084</c:v>
                </c:pt>
                <c:pt idx="125">
                  <c:v>-12.571904</c:v>
                </c:pt>
                <c:pt idx="126">
                  <c:v>-12.701268</c:v>
                </c:pt>
                <c:pt idx="127">
                  <c:v>-14.92406</c:v>
                </c:pt>
                <c:pt idx="128">
                  <c:v>-14.27537</c:v>
                </c:pt>
                <c:pt idx="129">
                  <c:v>-14.082056</c:v>
                </c:pt>
                <c:pt idx="130">
                  <c:v>-13.810456</c:v>
                </c:pt>
                <c:pt idx="131">
                  <c:v>-15.400988</c:v>
                </c:pt>
                <c:pt idx="132">
                  <c:v>-15.46785</c:v>
                </c:pt>
                <c:pt idx="133">
                  <c:v>-15.230344</c:v>
                </c:pt>
                <c:pt idx="134">
                  <c:v>-14.529824</c:v>
                </c:pt>
                <c:pt idx="135">
                  <c:v>-16.667364</c:v>
                </c:pt>
                <c:pt idx="136">
                  <c:v>-16.75638</c:v>
                </c:pt>
                <c:pt idx="137">
                  <c:v>-16.330356</c:v>
                </c:pt>
                <c:pt idx="138">
                  <c:v>-16.479944</c:v>
                </c:pt>
                <c:pt idx="139">
                  <c:v>-18.087682</c:v>
                </c:pt>
                <c:pt idx="140">
                  <c:v>-18.40614</c:v>
                </c:pt>
                <c:pt idx="141">
                  <c:v>-18.425896</c:v>
                </c:pt>
                <c:pt idx="142">
                  <c:v>-18.559938</c:v>
                </c:pt>
                <c:pt idx="143">
                  <c:v>-19.830426</c:v>
                </c:pt>
                <c:pt idx="144">
                  <c:v>-22.744908</c:v>
                </c:pt>
                <c:pt idx="145">
                  <c:v>-22.927264</c:v>
                </c:pt>
                <c:pt idx="146">
                  <c:v>-23.906654</c:v>
                </c:pt>
                <c:pt idx="147">
                  <c:v>-25.641016</c:v>
                </c:pt>
                <c:pt idx="148">
                  <c:v>-29.240456</c:v>
                </c:pt>
                <c:pt idx="149">
                  <c:v>-28.824082</c:v>
                </c:pt>
                <c:pt idx="150">
                  <c:v>-22.050414</c:v>
                </c:pt>
                <c:pt idx="151">
                  <c:v>-18.807796</c:v>
                </c:pt>
                <c:pt idx="152">
                  <c:v>-17.567394</c:v>
                </c:pt>
                <c:pt idx="153">
                  <c:v>-15.698824</c:v>
                </c:pt>
                <c:pt idx="154">
                  <c:v>-12.9072</c:v>
                </c:pt>
                <c:pt idx="155">
                  <c:v>-12.120664</c:v>
                </c:pt>
                <c:pt idx="156">
                  <c:v>-11.489504</c:v>
                </c:pt>
                <c:pt idx="157">
                  <c:v>-11.006704</c:v>
                </c:pt>
                <c:pt idx="158">
                  <c:v>-8.848393</c:v>
                </c:pt>
                <c:pt idx="159">
                  <c:v>-7.341092999999999</c:v>
                </c:pt>
                <c:pt idx="160">
                  <c:v>-8.232215999999999</c:v>
                </c:pt>
                <c:pt idx="161">
                  <c:v>-7.9316586</c:v>
                </c:pt>
                <c:pt idx="162">
                  <c:v>-7.0519588</c:v>
                </c:pt>
                <c:pt idx="163">
                  <c:v>-4.781621599999999</c:v>
                </c:pt>
                <c:pt idx="164">
                  <c:v>-6.1113874</c:v>
                </c:pt>
                <c:pt idx="165">
                  <c:v>-5.994502</c:v>
                </c:pt>
                <c:pt idx="166">
                  <c:v>-5.0142166</c:v>
                </c:pt>
                <c:pt idx="167">
                  <c:v>-2.418401999999999</c:v>
                </c:pt>
                <c:pt idx="168">
                  <c:v>-4.032607</c:v>
                </c:pt>
                <c:pt idx="169">
                  <c:v>-3.9726758</c:v>
                </c:pt>
                <c:pt idx="170">
                  <c:v>-3.6061198</c:v>
                </c:pt>
                <c:pt idx="171">
                  <c:v>-1.5914472</c:v>
                </c:pt>
                <c:pt idx="172">
                  <c:v>-1.8931468</c:v>
                </c:pt>
                <c:pt idx="173">
                  <c:v>-2.1490698</c:v>
                </c:pt>
                <c:pt idx="174">
                  <c:v>-2.0105768</c:v>
                </c:pt>
                <c:pt idx="175">
                  <c:v>0.3587034</c:v>
                </c:pt>
                <c:pt idx="176">
                  <c:v>0.3173596</c:v>
                </c:pt>
                <c:pt idx="177">
                  <c:v>-0.03769879999999999</c:v>
                </c:pt>
                <c:pt idx="178">
                  <c:v>-0.6265806</c:v>
                </c:pt>
                <c:pt idx="179">
                  <c:v>1.967437</c:v>
                </c:pt>
                <c:pt idx="180">
                  <c:v>1.5603294</c:v>
                </c:pt>
                <c:pt idx="181">
                  <c:v>0.55503925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0.614603</c:v>
                </c:pt>
                <c:pt idx="1">
                  <c:v>1.237359</c:v>
                </c:pt>
                <c:pt idx="2">
                  <c:v>2.5973214</c:v>
                </c:pt>
                <c:pt idx="3">
                  <c:v>3.5075122</c:v>
                </c:pt>
                <c:pt idx="4">
                  <c:v>3.5030506</c:v>
                </c:pt>
                <c:pt idx="5">
                  <c:v>2.679267</c:v>
                </c:pt>
                <c:pt idx="6">
                  <c:v>3.4631846</c:v>
                </c:pt>
                <c:pt idx="7">
                  <c:v>4.464952200000001</c:v>
                </c:pt>
                <c:pt idx="8">
                  <c:v>2.451248</c:v>
                </c:pt>
                <c:pt idx="9">
                  <c:v>4.272086</c:v>
                </c:pt>
                <c:pt idx="10">
                  <c:v>4.395299</c:v>
                </c:pt>
                <c:pt idx="11">
                  <c:v>6.3677998</c:v>
                </c:pt>
                <c:pt idx="12">
                  <c:v>5.3221618</c:v>
                </c:pt>
                <c:pt idx="13">
                  <c:v>5.2593552</c:v>
                </c:pt>
                <c:pt idx="14">
                  <c:v>5.5777828</c:v>
                </c:pt>
                <c:pt idx="15">
                  <c:v>6.942006000000001</c:v>
                </c:pt>
                <c:pt idx="16">
                  <c:v>7.008355400000001</c:v>
                </c:pt>
                <c:pt idx="17">
                  <c:v>6.8641238</c:v>
                </c:pt>
                <c:pt idx="18">
                  <c:v>6.6622544</c:v>
                </c:pt>
                <c:pt idx="19">
                  <c:v>8.9987928</c:v>
                </c:pt>
                <c:pt idx="20">
                  <c:v>9.215412199999999</c:v>
                </c:pt>
                <c:pt idx="21">
                  <c:v>8.482854800000002</c:v>
                </c:pt>
                <c:pt idx="22">
                  <c:v>8.723763600000002</c:v>
                </c:pt>
                <c:pt idx="23">
                  <c:v>11.02691</c:v>
                </c:pt>
                <c:pt idx="24">
                  <c:v>11.971766</c:v>
                </c:pt>
                <c:pt idx="25">
                  <c:v>12.132</c:v>
                </c:pt>
                <c:pt idx="26">
                  <c:v>13.6893</c:v>
                </c:pt>
                <c:pt idx="27">
                  <c:v>15.108938</c:v>
                </c:pt>
                <c:pt idx="28">
                  <c:v>18.998734</c:v>
                </c:pt>
                <c:pt idx="29">
                  <c:v>21.924268</c:v>
                </c:pt>
                <c:pt idx="30">
                  <c:v>24.562042</c:v>
                </c:pt>
                <c:pt idx="31">
                  <c:v>27.52448</c:v>
                </c:pt>
                <c:pt idx="32">
                  <c:v>30.556042</c:v>
                </c:pt>
                <c:pt idx="33">
                  <c:v>29.497872</c:v>
                </c:pt>
                <c:pt idx="34">
                  <c:v>30.073202</c:v>
                </c:pt>
                <c:pt idx="35">
                  <c:v>30.384138</c:v>
                </c:pt>
                <c:pt idx="36">
                  <c:v>31.711798</c:v>
                </c:pt>
                <c:pt idx="37">
                  <c:v>31.942146</c:v>
                </c:pt>
                <c:pt idx="38">
                  <c:v>31.257592</c:v>
                </c:pt>
                <c:pt idx="39">
                  <c:v>30.962472</c:v>
                </c:pt>
                <c:pt idx="40">
                  <c:v>32.00063</c:v>
                </c:pt>
                <c:pt idx="41">
                  <c:v>32.21124</c:v>
                </c:pt>
                <c:pt idx="42">
                  <c:v>31.120394</c:v>
                </c:pt>
                <c:pt idx="43">
                  <c:v>30.5814</c:v>
                </c:pt>
                <c:pt idx="44">
                  <c:v>31.544074</c:v>
                </c:pt>
                <c:pt idx="45">
                  <c:v>31.169704</c:v>
                </c:pt>
                <c:pt idx="46">
                  <c:v>29.479586</c:v>
                </c:pt>
                <c:pt idx="47">
                  <c:v>29.146544</c:v>
                </c:pt>
                <c:pt idx="48">
                  <c:v>29.439232</c:v>
                </c:pt>
                <c:pt idx="49">
                  <c:v>29.337422</c:v>
                </c:pt>
                <c:pt idx="50">
                  <c:v>29.2518</c:v>
                </c:pt>
                <c:pt idx="51">
                  <c:v>28.78932</c:v>
                </c:pt>
                <c:pt idx="52">
                  <c:v>28.60238</c:v>
                </c:pt>
                <c:pt idx="53">
                  <c:v>30.043132</c:v>
                </c:pt>
                <c:pt idx="54">
                  <c:v>29.987104</c:v>
                </c:pt>
                <c:pt idx="55">
                  <c:v>29.254768</c:v>
                </c:pt>
                <c:pt idx="56">
                  <c:v>29.469908</c:v>
                </c:pt>
                <c:pt idx="57">
                  <c:v>30.580784</c:v>
                </c:pt>
                <c:pt idx="58">
                  <c:v>28.740782</c:v>
                </c:pt>
                <c:pt idx="59">
                  <c:v>25.45564</c:v>
                </c:pt>
                <c:pt idx="60">
                  <c:v>24.266416</c:v>
                </c:pt>
                <c:pt idx="61">
                  <c:v>22.980144</c:v>
                </c:pt>
                <c:pt idx="62">
                  <c:v>20.648788</c:v>
                </c:pt>
                <c:pt idx="63">
                  <c:v>19.70777</c:v>
                </c:pt>
                <c:pt idx="64">
                  <c:v>19.090818</c:v>
                </c:pt>
                <c:pt idx="65">
                  <c:v>18.445588</c:v>
                </c:pt>
                <c:pt idx="66">
                  <c:v>16.569804</c:v>
                </c:pt>
                <c:pt idx="67">
                  <c:v>15.44563</c:v>
                </c:pt>
                <c:pt idx="68">
                  <c:v>15.64999</c:v>
                </c:pt>
                <c:pt idx="69">
                  <c:v>15.231108</c:v>
                </c:pt>
                <c:pt idx="70">
                  <c:v>13.75659</c:v>
                </c:pt>
                <c:pt idx="71">
                  <c:v>12.657144</c:v>
                </c:pt>
                <c:pt idx="72">
                  <c:v>12.339224</c:v>
                </c:pt>
                <c:pt idx="73">
                  <c:v>12.280684</c:v>
                </c:pt>
                <c:pt idx="74">
                  <c:v>10.8928564</c:v>
                </c:pt>
                <c:pt idx="75">
                  <c:v>9.756795</c:v>
                </c:pt>
                <c:pt idx="76">
                  <c:v>9.8920868</c:v>
                </c:pt>
                <c:pt idx="77">
                  <c:v>9.4796624</c:v>
                </c:pt>
                <c:pt idx="78">
                  <c:v>9.269112400000001</c:v>
                </c:pt>
                <c:pt idx="79">
                  <c:v>7.6071452</c:v>
                </c:pt>
                <c:pt idx="80">
                  <c:v>7.248570599999999</c:v>
                </c:pt>
                <c:pt idx="81">
                  <c:v>7.9259798</c:v>
                </c:pt>
                <c:pt idx="82">
                  <c:v>7.5977524</c:v>
                </c:pt>
                <c:pt idx="83">
                  <c:v>5.4900382</c:v>
                </c:pt>
                <c:pt idx="84">
                  <c:v>5.612028</c:v>
                </c:pt>
                <c:pt idx="85">
                  <c:v>5.675419</c:v>
                </c:pt>
                <c:pt idx="86">
                  <c:v>5.1206894</c:v>
                </c:pt>
                <c:pt idx="87">
                  <c:v>3.1773914</c:v>
                </c:pt>
                <c:pt idx="88">
                  <c:v>2.4963072</c:v>
                </c:pt>
                <c:pt idx="89">
                  <c:v>2.6275408</c:v>
                </c:pt>
                <c:pt idx="90">
                  <c:v>0.9834037999999999</c:v>
                </c:pt>
                <c:pt idx="91">
                  <c:v>-1.5833408</c:v>
                </c:pt>
                <c:pt idx="92">
                  <c:v>-4.5220582</c:v>
                </c:pt>
                <c:pt idx="93">
                  <c:v>-4.5933128</c:v>
                </c:pt>
                <c:pt idx="94">
                  <c:v>-4.361551</c:v>
                </c:pt>
                <c:pt idx="95">
                  <c:v>-5.008685</c:v>
                </c:pt>
                <c:pt idx="96">
                  <c:v>-6.491581600000001</c:v>
                </c:pt>
                <c:pt idx="97">
                  <c:v>-6.1419976</c:v>
                </c:pt>
                <c:pt idx="98">
                  <c:v>-5.8838926</c:v>
                </c:pt>
                <c:pt idx="99">
                  <c:v>-6.7217336</c:v>
                </c:pt>
                <c:pt idx="100">
                  <c:v>-8.000026800000001</c:v>
                </c:pt>
                <c:pt idx="101">
                  <c:v>-7.8148708</c:v>
                </c:pt>
                <c:pt idx="102">
                  <c:v>-7.6590176</c:v>
                </c:pt>
                <c:pt idx="103">
                  <c:v>-7.040777</c:v>
                </c:pt>
                <c:pt idx="104">
                  <c:v>-9.070292200000001</c:v>
                </c:pt>
                <c:pt idx="105">
                  <c:v>-8.8529932</c:v>
                </c:pt>
                <c:pt idx="106">
                  <c:v>-8.6760936</c:v>
                </c:pt>
                <c:pt idx="107">
                  <c:v>-8.308879999999998</c:v>
                </c:pt>
                <c:pt idx="108">
                  <c:v>-9.117099999999999</c:v>
                </c:pt>
                <c:pt idx="109">
                  <c:v>-9.7982046</c:v>
                </c:pt>
                <c:pt idx="110">
                  <c:v>-9.227895999999999</c:v>
                </c:pt>
                <c:pt idx="111">
                  <c:v>-9.240136199999998</c:v>
                </c:pt>
                <c:pt idx="112">
                  <c:v>-10.5599142</c:v>
                </c:pt>
                <c:pt idx="113">
                  <c:v>-10.792048</c:v>
                </c:pt>
                <c:pt idx="114">
                  <c:v>-9.962932599999998</c:v>
                </c:pt>
                <c:pt idx="115">
                  <c:v>-10.580962</c:v>
                </c:pt>
                <c:pt idx="116">
                  <c:v>-10.844672</c:v>
                </c:pt>
                <c:pt idx="117">
                  <c:v>-12.065656</c:v>
                </c:pt>
                <c:pt idx="118">
                  <c:v>-11.561564</c:v>
                </c:pt>
                <c:pt idx="119">
                  <c:v>-11.483026</c:v>
                </c:pt>
                <c:pt idx="120">
                  <c:v>-11.199706</c:v>
                </c:pt>
                <c:pt idx="121">
                  <c:v>-13.388968</c:v>
                </c:pt>
                <c:pt idx="122">
                  <c:v>-12.646808</c:v>
                </c:pt>
                <c:pt idx="123">
                  <c:v>-12.227584</c:v>
                </c:pt>
                <c:pt idx="124">
                  <c:v>-12.814788</c:v>
                </c:pt>
                <c:pt idx="125">
                  <c:v>-14.067954</c:v>
                </c:pt>
                <c:pt idx="126">
                  <c:v>-14.306756</c:v>
                </c:pt>
                <c:pt idx="127">
                  <c:v>-13.692954</c:v>
                </c:pt>
                <c:pt idx="128">
                  <c:v>-13.138458</c:v>
                </c:pt>
                <c:pt idx="129">
                  <c:v>-14.975232</c:v>
                </c:pt>
                <c:pt idx="130">
                  <c:v>-14.798828</c:v>
                </c:pt>
                <c:pt idx="131">
                  <c:v>-14.800918</c:v>
                </c:pt>
                <c:pt idx="132">
                  <c:v>-14.41934</c:v>
                </c:pt>
                <c:pt idx="133">
                  <c:v>-15.484654</c:v>
                </c:pt>
                <c:pt idx="134">
                  <c:v>-16.637494</c:v>
                </c:pt>
                <c:pt idx="135">
                  <c:v>-16.73939</c:v>
                </c:pt>
                <c:pt idx="136">
                  <c:v>-16.154648</c:v>
                </c:pt>
                <c:pt idx="137">
                  <c:v>-17.007636</c:v>
                </c:pt>
                <c:pt idx="138">
                  <c:v>-18.520802</c:v>
                </c:pt>
                <c:pt idx="139">
                  <c:v>-17.95202</c:v>
                </c:pt>
                <c:pt idx="140">
                  <c:v>-17.950798</c:v>
                </c:pt>
                <c:pt idx="141">
                  <c:v>-19.316214</c:v>
                </c:pt>
                <c:pt idx="142">
                  <c:v>-22.199314</c:v>
                </c:pt>
                <c:pt idx="143">
                  <c:v>-21.261732</c:v>
                </c:pt>
                <c:pt idx="144">
                  <c:v>-21.66734</c:v>
                </c:pt>
                <c:pt idx="145">
                  <c:v>-23.623544</c:v>
                </c:pt>
                <c:pt idx="146">
                  <c:v>-26.815804</c:v>
                </c:pt>
                <c:pt idx="147">
                  <c:v>-28.643672</c:v>
                </c:pt>
                <c:pt idx="148">
                  <c:v>-27.464102</c:v>
                </c:pt>
                <c:pt idx="149">
                  <c:v>-22.1265</c:v>
                </c:pt>
                <c:pt idx="150">
                  <c:v>-19.852226</c:v>
                </c:pt>
                <c:pt idx="151">
                  <c:v>-17.605578</c:v>
                </c:pt>
                <c:pt idx="152">
                  <c:v>-14.662134</c:v>
                </c:pt>
                <c:pt idx="153">
                  <c:v>-12.496974</c:v>
                </c:pt>
                <c:pt idx="154">
                  <c:v>-12.394838</c:v>
                </c:pt>
                <c:pt idx="155">
                  <c:v>-11.442524</c:v>
                </c:pt>
                <c:pt idx="156">
                  <c:v>-9.182542999999999</c:v>
                </c:pt>
                <c:pt idx="157">
                  <c:v>-7.8061364</c:v>
                </c:pt>
                <c:pt idx="158">
                  <c:v>-7.9312512</c:v>
                </c:pt>
                <c:pt idx="159">
                  <c:v>-8.7422184</c:v>
                </c:pt>
                <c:pt idx="160">
                  <c:v>-7.417260600000001</c:v>
                </c:pt>
                <c:pt idx="161">
                  <c:v>-4.9800354</c:v>
                </c:pt>
                <c:pt idx="162">
                  <c:v>-5.753130199999999</c:v>
                </c:pt>
                <c:pt idx="163">
                  <c:v>-7.032001199999999</c:v>
                </c:pt>
                <c:pt idx="164">
                  <c:v>-5.7044042</c:v>
                </c:pt>
                <c:pt idx="165">
                  <c:v>-3.6969968</c:v>
                </c:pt>
                <c:pt idx="166">
                  <c:v>-4.4694148</c:v>
                </c:pt>
                <c:pt idx="167">
                  <c:v>-4.23309</c:v>
                </c:pt>
                <c:pt idx="168">
                  <c:v>-4.023501</c:v>
                </c:pt>
                <c:pt idx="169">
                  <c:v>-2.1079014</c:v>
                </c:pt>
                <c:pt idx="170">
                  <c:v>-2.6223854</c:v>
                </c:pt>
                <c:pt idx="171">
                  <c:v>-3.0091798</c:v>
                </c:pt>
                <c:pt idx="172">
                  <c:v>-2.2198746</c:v>
                </c:pt>
                <c:pt idx="173">
                  <c:v>-0.2198878</c:v>
                </c:pt>
                <c:pt idx="174">
                  <c:v>0.4586980000000001</c:v>
                </c:pt>
                <c:pt idx="175">
                  <c:v>-0.02187380000000001</c:v>
                </c:pt>
                <c:pt idx="176">
                  <c:v>-0.6939876</c:v>
                </c:pt>
                <c:pt idx="177">
                  <c:v>-0.081888</c:v>
                </c:pt>
                <c:pt idx="178">
                  <c:v>1.5718226</c:v>
                </c:pt>
                <c:pt idx="179">
                  <c:v>0.9269106</c:v>
                </c:pt>
                <c:pt idx="180">
                  <c:v>0.6715981999999999</c:v>
                </c:pt>
                <c:pt idx="181">
                  <c:v>2.367945</c:v>
                </c:pt>
                <c:pt idx="182">
                  <c:v>3.648334333333333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3.960083</c:v>
                </c:pt>
                <c:pt idx="1">
                  <c:v>3.4267396</c:v>
                </c:pt>
                <c:pt idx="2">
                  <c:v>2.0599558</c:v>
                </c:pt>
                <c:pt idx="3">
                  <c:v>3.1712486</c:v>
                </c:pt>
                <c:pt idx="4">
                  <c:v>3.9548358</c:v>
                </c:pt>
                <c:pt idx="5">
                  <c:v>4.8230108</c:v>
                </c:pt>
                <c:pt idx="6">
                  <c:v>3.303753</c:v>
                </c:pt>
                <c:pt idx="7">
                  <c:v>3.7809642</c:v>
                </c:pt>
                <c:pt idx="8">
                  <c:v>6.043752</c:v>
                </c:pt>
                <c:pt idx="9">
                  <c:v>5.8988718</c:v>
                </c:pt>
                <c:pt idx="10">
                  <c:v>5.2295902</c:v>
                </c:pt>
                <c:pt idx="11">
                  <c:v>5.27618</c:v>
                </c:pt>
                <c:pt idx="12">
                  <c:v>5.5505128</c:v>
                </c:pt>
                <c:pt idx="13">
                  <c:v>6.578450399999999</c:v>
                </c:pt>
                <c:pt idx="14">
                  <c:v>6.940186</c:v>
                </c:pt>
                <c:pt idx="15">
                  <c:v>6.3296668</c:v>
                </c:pt>
                <c:pt idx="16">
                  <c:v>7.2821448</c:v>
                </c:pt>
                <c:pt idx="17">
                  <c:v>8.349887599999999</c:v>
                </c:pt>
                <c:pt idx="18">
                  <c:v>8.952348199999999</c:v>
                </c:pt>
                <c:pt idx="19">
                  <c:v>8.278374599999999</c:v>
                </c:pt>
                <c:pt idx="20">
                  <c:v>8.8597584</c:v>
                </c:pt>
                <c:pt idx="21">
                  <c:v>10.6673166</c:v>
                </c:pt>
                <c:pt idx="22">
                  <c:v>10.943526</c:v>
                </c:pt>
                <c:pt idx="23">
                  <c:v>11.906544</c:v>
                </c:pt>
                <c:pt idx="24">
                  <c:v>13.14569</c:v>
                </c:pt>
                <c:pt idx="25">
                  <c:v>16.787718</c:v>
                </c:pt>
                <c:pt idx="26">
                  <c:v>18.13632</c:v>
                </c:pt>
                <c:pt idx="27">
                  <c:v>20.99987</c:v>
                </c:pt>
                <c:pt idx="28">
                  <c:v>24.221352</c:v>
                </c:pt>
                <c:pt idx="29">
                  <c:v>28.006038</c:v>
                </c:pt>
                <c:pt idx="30">
                  <c:v>30.20971</c:v>
                </c:pt>
                <c:pt idx="31">
                  <c:v>29.90771</c:v>
                </c:pt>
                <c:pt idx="32">
                  <c:v>29.459492</c:v>
                </c:pt>
                <c:pt idx="33">
                  <c:v>31.141346</c:v>
                </c:pt>
                <c:pt idx="34">
                  <c:v>31.988424</c:v>
                </c:pt>
                <c:pt idx="35">
                  <c:v>31.061724</c:v>
                </c:pt>
                <c:pt idx="36">
                  <c:v>31.21078</c:v>
                </c:pt>
                <c:pt idx="37">
                  <c:v>31.345024</c:v>
                </c:pt>
                <c:pt idx="38">
                  <c:v>32.725548</c:v>
                </c:pt>
                <c:pt idx="39">
                  <c:v>31.340306</c:v>
                </c:pt>
                <c:pt idx="40">
                  <c:v>30.647346</c:v>
                </c:pt>
                <c:pt idx="41">
                  <c:v>31.162652</c:v>
                </c:pt>
                <c:pt idx="42">
                  <c:v>32.312972</c:v>
                </c:pt>
                <c:pt idx="43">
                  <c:v>30.442788</c:v>
                </c:pt>
                <c:pt idx="44">
                  <c:v>29.630708</c:v>
                </c:pt>
                <c:pt idx="45">
                  <c:v>28.970848</c:v>
                </c:pt>
                <c:pt idx="46">
                  <c:v>30.104618</c:v>
                </c:pt>
                <c:pt idx="47">
                  <c:v>29.33557</c:v>
                </c:pt>
                <c:pt idx="48">
                  <c:v>28.816692</c:v>
                </c:pt>
                <c:pt idx="49">
                  <c:v>28.27559</c:v>
                </c:pt>
                <c:pt idx="50">
                  <c:v>30.200438</c:v>
                </c:pt>
                <c:pt idx="51">
                  <c:v>29.732816</c:v>
                </c:pt>
                <c:pt idx="52">
                  <c:v>28.704236</c:v>
                </c:pt>
                <c:pt idx="53">
                  <c:v>28.419636</c:v>
                </c:pt>
                <c:pt idx="54">
                  <c:v>30.499782</c:v>
                </c:pt>
                <c:pt idx="55">
                  <c:v>30.141174</c:v>
                </c:pt>
                <c:pt idx="56">
                  <c:v>29.039588</c:v>
                </c:pt>
                <c:pt idx="57">
                  <c:v>26.240708</c:v>
                </c:pt>
                <c:pt idx="58">
                  <c:v>24.825706</c:v>
                </c:pt>
                <c:pt idx="59">
                  <c:v>23.070016</c:v>
                </c:pt>
                <c:pt idx="60">
                  <c:v>21.316006</c:v>
                </c:pt>
                <c:pt idx="61">
                  <c:v>19.881306</c:v>
                </c:pt>
                <c:pt idx="62">
                  <c:v>19.50267</c:v>
                </c:pt>
                <c:pt idx="63">
                  <c:v>18.207606</c:v>
                </c:pt>
                <c:pt idx="64">
                  <c:v>16.402208</c:v>
                </c:pt>
                <c:pt idx="65">
                  <c:v>15.996642</c:v>
                </c:pt>
                <c:pt idx="66">
                  <c:v>16.0589</c:v>
                </c:pt>
                <c:pt idx="67">
                  <c:v>15.0177</c:v>
                </c:pt>
                <c:pt idx="68">
                  <c:v>13.287202</c:v>
                </c:pt>
                <c:pt idx="69">
                  <c:v>12.991984</c:v>
                </c:pt>
                <c:pt idx="70">
                  <c:v>12.621682</c:v>
                </c:pt>
                <c:pt idx="71">
                  <c:v>12.235952</c:v>
                </c:pt>
                <c:pt idx="72">
                  <c:v>10.385464</c:v>
                </c:pt>
                <c:pt idx="73">
                  <c:v>10.7667168</c:v>
                </c:pt>
                <c:pt idx="74">
                  <c:v>10.1408344</c:v>
                </c:pt>
                <c:pt idx="75">
                  <c:v>9.87086</c:v>
                </c:pt>
                <c:pt idx="76">
                  <c:v>8.841465600000001</c:v>
                </c:pt>
                <c:pt idx="77">
                  <c:v>7.4292742</c:v>
                </c:pt>
                <c:pt idx="78">
                  <c:v>8.225170800000001</c:v>
                </c:pt>
                <c:pt idx="79">
                  <c:v>7.8261296</c:v>
                </c:pt>
                <c:pt idx="80">
                  <c:v>6.924752</c:v>
                </c:pt>
                <c:pt idx="81">
                  <c:v>5.7328478</c:v>
                </c:pt>
                <c:pt idx="82">
                  <c:v>5.6894806</c:v>
                </c:pt>
                <c:pt idx="83">
                  <c:v>5.6390648</c:v>
                </c:pt>
                <c:pt idx="84">
                  <c:v>4.989039</c:v>
                </c:pt>
                <c:pt idx="85">
                  <c:v>3.6808894</c:v>
                </c:pt>
                <c:pt idx="86">
                  <c:v>3.9201572</c:v>
                </c:pt>
                <c:pt idx="87">
                  <c:v>3.0073086</c:v>
                </c:pt>
                <c:pt idx="88">
                  <c:v>1.1875264</c:v>
                </c:pt>
                <c:pt idx="89">
                  <c:v>-2.1658766</c:v>
                </c:pt>
                <c:pt idx="90">
                  <c:v>-3.010263</c:v>
                </c:pt>
                <c:pt idx="91">
                  <c:v>-3.2809254</c:v>
                </c:pt>
                <c:pt idx="92">
                  <c:v>-4.694314</c:v>
                </c:pt>
                <c:pt idx="93">
                  <c:v>-6.2531346</c:v>
                </c:pt>
                <c:pt idx="94">
                  <c:v>-6.068137</c:v>
                </c:pt>
                <c:pt idx="95">
                  <c:v>-6.4302394</c:v>
                </c:pt>
                <c:pt idx="96">
                  <c:v>-5.3453124</c:v>
                </c:pt>
                <c:pt idx="97">
                  <c:v>-7.892298199999999</c:v>
                </c:pt>
                <c:pt idx="98">
                  <c:v>-7.9846226</c:v>
                </c:pt>
                <c:pt idx="99">
                  <c:v>-6.4353218</c:v>
                </c:pt>
                <c:pt idx="100">
                  <c:v>-6.6160072</c:v>
                </c:pt>
                <c:pt idx="101">
                  <c:v>-8.1369148</c:v>
                </c:pt>
                <c:pt idx="102">
                  <c:v>-8.764383200000001</c:v>
                </c:pt>
                <c:pt idx="103">
                  <c:v>-8.403271799999999</c:v>
                </c:pt>
                <c:pt idx="104">
                  <c:v>-8.267672000000001</c:v>
                </c:pt>
                <c:pt idx="105">
                  <c:v>-8.6512276</c:v>
                </c:pt>
                <c:pt idx="106">
                  <c:v>-9.8074478</c:v>
                </c:pt>
                <c:pt idx="107">
                  <c:v>-8.8251138</c:v>
                </c:pt>
                <c:pt idx="108">
                  <c:v>-8.7769934</c:v>
                </c:pt>
                <c:pt idx="109">
                  <c:v>-9.2952768</c:v>
                </c:pt>
                <c:pt idx="110">
                  <c:v>-10.6915376</c:v>
                </c:pt>
                <c:pt idx="111">
                  <c:v>-10.5950738</c:v>
                </c:pt>
                <c:pt idx="112">
                  <c:v>-10.4075042</c:v>
                </c:pt>
                <c:pt idx="113">
                  <c:v>-10.2637478</c:v>
                </c:pt>
                <c:pt idx="114">
                  <c:v>-11.659414</c:v>
                </c:pt>
                <c:pt idx="115">
                  <c:v>-11.627876</c:v>
                </c:pt>
                <c:pt idx="116">
                  <c:v>-11.035828</c:v>
                </c:pt>
                <c:pt idx="117">
                  <c:v>-11.62653</c:v>
                </c:pt>
                <c:pt idx="118">
                  <c:v>-12.306586</c:v>
                </c:pt>
                <c:pt idx="119">
                  <c:v>-12.098534</c:v>
                </c:pt>
                <c:pt idx="120">
                  <c:v>-12.36844</c:v>
                </c:pt>
                <c:pt idx="121">
                  <c:v>-12.126914</c:v>
                </c:pt>
                <c:pt idx="122">
                  <c:v>-13.81889</c:v>
                </c:pt>
                <c:pt idx="123">
                  <c:v>-13.942656</c:v>
                </c:pt>
                <c:pt idx="124">
                  <c:v>-13.40092</c:v>
                </c:pt>
                <c:pt idx="125">
                  <c:v>-13.28356</c:v>
                </c:pt>
                <c:pt idx="126">
                  <c:v>-13.824806</c:v>
                </c:pt>
                <c:pt idx="127">
                  <c:v>-15.189062</c:v>
                </c:pt>
                <c:pt idx="128">
                  <c:v>-14.390368</c:v>
                </c:pt>
                <c:pt idx="129">
                  <c:v>-13.75375</c:v>
                </c:pt>
                <c:pt idx="130">
                  <c:v>-14.975634</c:v>
                </c:pt>
                <c:pt idx="131">
                  <c:v>-15.872658</c:v>
                </c:pt>
                <c:pt idx="132">
                  <c:v>-15.8971</c:v>
                </c:pt>
                <c:pt idx="133">
                  <c:v>-15.796416</c:v>
                </c:pt>
                <c:pt idx="134">
                  <c:v>-16.024574</c:v>
                </c:pt>
                <c:pt idx="135">
                  <c:v>-17.658946</c:v>
                </c:pt>
                <c:pt idx="136">
                  <c:v>-17.972186</c:v>
                </c:pt>
                <c:pt idx="137">
                  <c:v>-18.169454</c:v>
                </c:pt>
                <c:pt idx="138">
                  <c:v>-17.596258</c:v>
                </c:pt>
                <c:pt idx="139">
                  <c:v>-20.014246</c:v>
                </c:pt>
                <c:pt idx="140">
                  <c:v>-20.559358</c:v>
                </c:pt>
                <c:pt idx="141">
                  <c:v>-20.841624</c:v>
                </c:pt>
                <c:pt idx="142">
                  <c:v>-21.438268</c:v>
                </c:pt>
                <c:pt idx="143">
                  <c:v>-24.201128</c:v>
                </c:pt>
                <c:pt idx="144">
                  <c:v>-26.004272</c:v>
                </c:pt>
                <c:pt idx="145">
                  <c:v>-27.658518</c:v>
                </c:pt>
                <c:pt idx="146">
                  <c:v>-27.776294</c:v>
                </c:pt>
                <c:pt idx="147">
                  <c:v>-23.333286</c:v>
                </c:pt>
                <c:pt idx="148">
                  <c:v>-20.44915</c:v>
                </c:pt>
                <c:pt idx="149">
                  <c:v>-17.746462</c:v>
                </c:pt>
                <c:pt idx="150">
                  <c:v>-14.339518</c:v>
                </c:pt>
                <c:pt idx="151">
                  <c:v>-13.427308</c:v>
                </c:pt>
                <c:pt idx="152">
                  <c:v>-12.632228</c:v>
                </c:pt>
                <c:pt idx="153">
                  <c:v>-12.1164898</c:v>
                </c:pt>
                <c:pt idx="154">
                  <c:v>-8.5506244</c:v>
                </c:pt>
                <c:pt idx="155">
                  <c:v>-8.888901200000001</c:v>
                </c:pt>
                <c:pt idx="156">
                  <c:v>-8.924286200000001</c:v>
                </c:pt>
                <c:pt idx="157">
                  <c:v>-8.531779199999999</c:v>
                </c:pt>
                <c:pt idx="158">
                  <c:v>-6.4431972</c:v>
                </c:pt>
                <c:pt idx="159">
                  <c:v>-5.3672802</c:v>
                </c:pt>
                <c:pt idx="160">
                  <c:v>-6.5228074</c:v>
                </c:pt>
                <c:pt idx="161">
                  <c:v>-6.684051599999999</c:v>
                </c:pt>
                <c:pt idx="162">
                  <c:v>-3.342861399999999</c:v>
                </c:pt>
                <c:pt idx="163">
                  <c:v>-3.5752854</c:v>
                </c:pt>
                <c:pt idx="164">
                  <c:v>-4.7533746</c:v>
                </c:pt>
                <c:pt idx="165">
                  <c:v>-4.5133012</c:v>
                </c:pt>
                <c:pt idx="166">
                  <c:v>-2.7081492</c:v>
                </c:pt>
                <c:pt idx="167">
                  <c:v>-2.458473</c:v>
                </c:pt>
                <c:pt idx="168">
                  <c:v>-2.808324</c:v>
                </c:pt>
                <c:pt idx="169">
                  <c:v>-2.83101</c:v>
                </c:pt>
                <c:pt idx="170">
                  <c:v>-1.239555</c:v>
                </c:pt>
                <c:pt idx="171">
                  <c:v>0.1533342</c:v>
                </c:pt>
                <c:pt idx="172">
                  <c:v>-0.5899288</c:v>
                </c:pt>
                <c:pt idx="173">
                  <c:v>-1.2369228</c:v>
                </c:pt>
                <c:pt idx="174">
                  <c:v>0.1850312</c:v>
                </c:pt>
                <c:pt idx="175">
                  <c:v>1.507944</c:v>
                </c:pt>
                <c:pt idx="176">
                  <c:v>1.4052212</c:v>
                </c:pt>
                <c:pt idx="177">
                  <c:v>1.0749636</c:v>
                </c:pt>
                <c:pt idx="178">
                  <c:v>1.1723528</c:v>
                </c:pt>
                <c:pt idx="179">
                  <c:v>3.90517</c:v>
                </c:pt>
                <c:pt idx="180">
                  <c:v>3.4724196</c:v>
                </c:pt>
                <c:pt idx="181">
                  <c:v>1.9066462</c:v>
                </c:pt>
                <c:pt idx="182">
                  <c:v>1.713706666666667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2.232121</c:v>
                </c:pt>
                <c:pt idx="1">
                  <c:v>4.0281412</c:v>
                </c:pt>
                <c:pt idx="2">
                  <c:v>4.58955</c:v>
                </c:pt>
                <c:pt idx="3">
                  <c:v>3.3181866</c:v>
                </c:pt>
                <c:pt idx="4">
                  <c:v>3.400577</c:v>
                </c:pt>
                <c:pt idx="5">
                  <c:v>4.9222866</c:v>
                </c:pt>
                <c:pt idx="6">
                  <c:v>4.652564</c:v>
                </c:pt>
                <c:pt idx="7">
                  <c:v>4.722944</c:v>
                </c:pt>
                <c:pt idx="8">
                  <c:v>4.36125</c:v>
                </c:pt>
                <c:pt idx="9">
                  <c:v>6.2974196</c:v>
                </c:pt>
                <c:pt idx="10">
                  <c:v>6.5447266</c:v>
                </c:pt>
                <c:pt idx="11">
                  <c:v>6.291697</c:v>
                </c:pt>
                <c:pt idx="12">
                  <c:v>6.3092968</c:v>
                </c:pt>
                <c:pt idx="13">
                  <c:v>6.982818</c:v>
                </c:pt>
                <c:pt idx="14">
                  <c:v>8.494904399999999</c:v>
                </c:pt>
                <c:pt idx="15">
                  <c:v>7.776196799999999</c:v>
                </c:pt>
                <c:pt idx="16">
                  <c:v>8.195083199999999</c:v>
                </c:pt>
                <c:pt idx="17">
                  <c:v>8.6869864</c:v>
                </c:pt>
                <c:pt idx="18">
                  <c:v>10.642534</c:v>
                </c:pt>
                <c:pt idx="19">
                  <c:v>10.96412</c:v>
                </c:pt>
                <c:pt idx="20">
                  <c:v>11.135304</c:v>
                </c:pt>
                <c:pt idx="21">
                  <c:v>11.537092</c:v>
                </c:pt>
                <c:pt idx="22">
                  <c:v>14.63707</c:v>
                </c:pt>
                <c:pt idx="23">
                  <c:v>16.121204</c:v>
                </c:pt>
                <c:pt idx="24">
                  <c:v>17.90338</c:v>
                </c:pt>
                <c:pt idx="25">
                  <c:v>21.189624</c:v>
                </c:pt>
                <c:pt idx="26">
                  <c:v>24.57462</c:v>
                </c:pt>
                <c:pt idx="27">
                  <c:v>28.358422</c:v>
                </c:pt>
                <c:pt idx="28">
                  <c:v>29.10326</c:v>
                </c:pt>
                <c:pt idx="29">
                  <c:v>29.101604</c:v>
                </c:pt>
                <c:pt idx="30">
                  <c:v>30.321666</c:v>
                </c:pt>
                <c:pt idx="31">
                  <c:v>31.704252</c:v>
                </c:pt>
                <c:pt idx="32">
                  <c:v>31.163942</c:v>
                </c:pt>
                <c:pt idx="33">
                  <c:v>30.670822</c:v>
                </c:pt>
                <c:pt idx="34">
                  <c:v>31.430854</c:v>
                </c:pt>
                <c:pt idx="35">
                  <c:v>32.131214</c:v>
                </c:pt>
                <c:pt idx="36">
                  <c:v>31.578024</c:v>
                </c:pt>
                <c:pt idx="37">
                  <c:v>31.216532</c:v>
                </c:pt>
                <c:pt idx="38">
                  <c:v>30.861316</c:v>
                </c:pt>
                <c:pt idx="39">
                  <c:v>32.524452</c:v>
                </c:pt>
                <c:pt idx="40">
                  <c:v>31.330748</c:v>
                </c:pt>
                <c:pt idx="41">
                  <c:v>30.108454</c:v>
                </c:pt>
                <c:pt idx="42">
                  <c:v>29.813032</c:v>
                </c:pt>
                <c:pt idx="43">
                  <c:v>30.673752</c:v>
                </c:pt>
                <c:pt idx="44">
                  <c:v>29.79641</c:v>
                </c:pt>
                <c:pt idx="45">
                  <c:v>29.102974</c:v>
                </c:pt>
                <c:pt idx="46">
                  <c:v>28.62299</c:v>
                </c:pt>
                <c:pt idx="47">
                  <c:v>30.083514</c:v>
                </c:pt>
                <c:pt idx="48">
                  <c:v>30.205192</c:v>
                </c:pt>
                <c:pt idx="49">
                  <c:v>29.296104</c:v>
                </c:pt>
                <c:pt idx="50">
                  <c:v>28.718124</c:v>
                </c:pt>
                <c:pt idx="51">
                  <c:v>30.020348</c:v>
                </c:pt>
                <c:pt idx="52">
                  <c:v>30.715886</c:v>
                </c:pt>
                <c:pt idx="53">
                  <c:v>29.624454</c:v>
                </c:pt>
                <c:pt idx="54">
                  <c:v>29.41556</c:v>
                </c:pt>
                <c:pt idx="55">
                  <c:v>26.653432</c:v>
                </c:pt>
                <c:pt idx="56">
                  <c:v>24.388742</c:v>
                </c:pt>
                <c:pt idx="57">
                  <c:v>21.954244</c:v>
                </c:pt>
                <c:pt idx="58">
                  <c:v>21.585152</c:v>
                </c:pt>
                <c:pt idx="59">
                  <c:v>20.72511</c:v>
                </c:pt>
                <c:pt idx="60">
                  <c:v>18.966772</c:v>
                </c:pt>
                <c:pt idx="61">
                  <c:v>17.24633</c:v>
                </c:pt>
                <c:pt idx="62">
                  <c:v>16.918056</c:v>
                </c:pt>
                <c:pt idx="63">
                  <c:v>16.959402</c:v>
                </c:pt>
                <c:pt idx="64">
                  <c:v>15.984862</c:v>
                </c:pt>
                <c:pt idx="65">
                  <c:v>14.332716</c:v>
                </c:pt>
                <c:pt idx="66">
                  <c:v>13.711824</c:v>
                </c:pt>
                <c:pt idx="67">
                  <c:v>13.467152</c:v>
                </c:pt>
                <c:pt idx="68">
                  <c:v>12.912538</c:v>
                </c:pt>
                <c:pt idx="69">
                  <c:v>10.763642</c:v>
                </c:pt>
                <c:pt idx="70">
                  <c:v>10.974054</c:v>
                </c:pt>
                <c:pt idx="71">
                  <c:v>11.151908</c:v>
                </c:pt>
                <c:pt idx="72">
                  <c:v>10.3742884</c:v>
                </c:pt>
                <c:pt idx="73">
                  <c:v>9.4749698</c:v>
                </c:pt>
                <c:pt idx="74">
                  <c:v>8.528385</c:v>
                </c:pt>
                <c:pt idx="75">
                  <c:v>7.8520534</c:v>
                </c:pt>
                <c:pt idx="76">
                  <c:v>8.5813606</c:v>
                </c:pt>
                <c:pt idx="77">
                  <c:v>7.3004622</c:v>
                </c:pt>
                <c:pt idx="78">
                  <c:v>6.1493018</c:v>
                </c:pt>
                <c:pt idx="79">
                  <c:v>6.5793498</c:v>
                </c:pt>
                <c:pt idx="80">
                  <c:v>6.4346814</c:v>
                </c:pt>
                <c:pt idx="81">
                  <c:v>5.923859999999999</c:v>
                </c:pt>
                <c:pt idx="82">
                  <c:v>4.2725896</c:v>
                </c:pt>
                <c:pt idx="83">
                  <c:v>4.304708</c:v>
                </c:pt>
                <c:pt idx="84">
                  <c:v>3.848238400000001</c:v>
                </c:pt>
                <c:pt idx="85">
                  <c:v>2.7879082</c:v>
                </c:pt>
                <c:pt idx="86">
                  <c:v>-0.415779</c:v>
                </c:pt>
                <c:pt idx="87">
                  <c:v>-1.787812</c:v>
                </c:pt>
                <c:pt idx="88">
                  <c:v>-2.1537152</c:v>
                </c:pt>
                <c:pt idx="89">
                  <c:v>-3.2903094</c:v>
                </c:pt>
                <c:pt idx="90">
                  <c:v>-5.6393584</c:v>
                </c:pt>
                <c:pt idx="91">
                  <c:v>-5.990944600000001</c:v>
                </c:pt>
                <c:pt idx="92">
                  <c:v>-5.8679476</c:v>
                </c:pt>
                <c:pt idx="93">
                  <c:v>-5.7504558</c:v>
                </c:pt>
                <c:pt idx="94">
                  <c:v>-7.032985600000001</c:v>
                </c:pt>
                <c:pt idx="95">
                  <c:v>-7.6291416</c:v>
                </c:pt>
                <c:pt idx="96">
                  <c:v>-6.977188</c:v>
                </c:pt>
                <c:pt idx="97">
                  <c:v>-6.5299256</c:v>
                </c:pt>
                <c:pt idx="98">
                  <c:v>-7.4605552</c:v>
                </c:pt>
                <c:pt idx="99">
                  <c:v>-8.614521400000001</c:v>
                </c:pt>
                <c:pt idx="100">
                  <c:v>-8.105112800000001</c:v>
                </c:pt>
                <c:pt idx="101">
                  <c:v>-7.988943000000001</c:v>
                </c:pt>
                <c:pt idx="102">
                  <c:v>-8.6581998</c:v>
                </c:pt>
                <c:pt idx="103">
                  <c:v>-10.0874946</c:v>
                </c:pt>
                <c:pt idx="104">
                  <c:v>-8.6799546</c:v>
                </c:pt>
                <c:pt idx="105">
                  <c:v>-8.290528999999999</c:v>
                </c:pt>
                <c:pt idx="106">
                  <c:v>-8.941347199999999</c:v>
                </c:pt>
                <c:pt idx="107">
                  <c:v>-10.547734</c:v>
                </c:pt>
                <c:pt idx="108">
                  <c:v>-9.991474400000001</c:v>
                </c:pt>
                <c:pt idx="109">
                  <c:v>-10.1454202</c:v>
                </c:pt>
                <c:pt idx="110">
                  <c:v>-9.793856600000002</c:v>
                </c:pt>
                <c:pt idx="111">
                  <c:v>-11.301036</c:v>
                </c:pt>
                <c:pt idx="112">
                  <c:v>-11.552502</c:v>
                </c:pt>
                <c:pt idx="113">
                  <c:v>-10.7799066</c:v>
                </c:pt>
                <c:pt idx="114">
                  <c:v>-10.5964208</c:v>
                </c:pt>
                <c:pt idx="115">
                  <c:v>-11.810386</c:v>
                </c:pt>
                <c:pt idx="116">
                  <c:v>-13.268216</c:v>
                </c:pt>
                <c:pt idx="117">
                  <c:v>-11.647954</c:v>
                </c:pt>
                <c:pt idx="118">
                  <c:v>-11.8261</c:v>
                </c:pt>
                <c:pt idx="119">
                  <c:v>-12.4608</c:v>
                </c:pt>
                <c:pt idx="120">
                  <c:v>-13.773464</c:v>
                </c:pt>
                <c:pt idx="121">
                  <c:v>-12.970604</c:v>
                </c:pt>
                <c:pt idx="122">
                  <c:v>-12.286562</c:v>
                </c:pt>
                <c:pt idx="123">
                  <c:v>-13.511868</c:v>
                </c:pt>
                <c:pt idx="124">
                  <c:v>-14.471918</c:v>
                </c:pt>
                <c:pt idx="125">
                  <c:v>-13.911686</c:v>
                </c:pt>
                <c:pt idx="126">
                  <c:v>-14.121664</c:v>
                </c:pt>
                <c:pt idx="127">
                  <c:v>-14.373426</c:v>
                </c:pt>
                <c:pt idx="128">
                  <c:v>-16.07531</c:v>
                </c:pt>
                <c:pt idx="129">
                  <c:v>-15.977552</c:v>
                </c:pt>
                <c:pt idx="130">
                  <c:v>-15.375596</c:v>
                </c:pt>
                <c:pt idx="131">
                  <c:v>-15.600696</c:v>
                </c:pt>
                <c:pt idx="132">
                  <c:v>-17.610688</c:v>
                </c:pt>
                <c:pt idx="133">
                  <c:v>-17.301572</c:v>
                </c:pt>
                <c:pt idx="134">
                  <c:v>-17.027214</c:v>
                </c:pt>
                <c:pt idx="135">
                  <c:v>-16.826758</c:v>
                </c:pt>
                <c:pt idx="136">
                  <c:v>-18.658376</c:v>
                </c:pt>
                <c:pt idx="137">
                  <c:v>-19.974758</c:v>
                </c:pt>
                <c:pt idx="138">
                  <c:v>-20.102064</c:v>
                </c:pt>
                <c:pt idx="139">
                  <c:v>-20.544322</c:v>
                </c:pt>
                <c:pt idx="140">
                  <c:v>-22.321712</c:v>
                </c:pt>
                <c:pt idx="141">
                  <c:v>-24.347896</c:v>
                </c:pt>
                <c:pt idx="142">
                  <c:v>-25.323766</c:v>
                </c:pt>
                <c:pt idx="143">
                  <c:v>-26.79245</c:v>
                </c:pt>
                <c:pt idx="144">
                  <c:v>-28.155036</c:v>
                </c:pt>
                <c:pt idx="145">
                  <c:v>-23.515202</c:v>
                </c:pt>
                <c:pt idx="146">
                  <c:v>-19.765158</c:v>
                </c:pt>
                <c:pt idx="147">
                  <c:v>-16.402444</c:v>
                </c:pt>
                <c:pt idx="148">
                  <c:v>-14.954992</c:v>
                </c:pt>
                <c:pt idx="149">
                  <c:v>-13.598526</c:v>
                </c:pt>
                <c:pt idx="150">
                  <c:v>-12.441712</c:v>
                </c:pt>
                <c:pt idx="151">
                  <c:v>-9.887724799999999</c:v>
                </c:pt>
                <c:pt idx="152">
                  <c:v>-9.2504606</c:v>
                </c:pt>
                <c:pt idx="153">
                  <c:v>-9.950604999999999</c:v>
                </c:pt>
                <c:pt idx="154">
                  <c:v>-8.830556400000001</c:v>
                </c:pt>
                <c:pt idx="155">
                  <c:v>-7.214117400000001</c:v>
                </c:pt>
                <c:pt idx="156">
                  <c:v>-6.852437</c:v>
                </c:pt>
                <c:pt idx="157">
                  <c:v>-6.5666388</c:v>
                </c:pt>
                <c:pt idx="158">
                  <c:v>-6.709543200000001</c:v>
                </c:pt>
                <c:pt idx="159">
                  <c:v>-4.8325432</c:v>
                </c:pt>
                <c:pt idx="160">
                  <c:v>-3.9348702</c:v>
                </c:pt>
                <c:pt idx="161">
                  <c:v>-5.036709399999999</c:v>
                </c:pt>
                <c:pt idx="162">
                  <c:v>-4.4068274</c:v>
                </c:pt>
                <c:pt idx="163">
                  <c:v>-3.121093</c:v>
                </c:pt>
                <c:pt idx="164">
                  <c:v>-2.5397528</c:v>
                </c:pt>
                <c:pt idx="165">
                  <c:v>-3.192356</c:v>
                </c:pt>
                <c:pt idx="166">
                  <c:v>-3.457497</c:v>
                </c:pt>
                <c:pt idx="167">
                  <c:v>-2.2631616</c:v>
                </c:pt>
                <c:pt idx="168">
                  <c:v>-0.4421734</c:v>
                </c:pt>
                <c:pt idx="169">
                  <c:v>-1.1195214</c:v>
                </c:pt>
                <c:pt idx="170">
                  <c:v>-1.4434004</c:v>
                </c:pt>
                <c:pt idx="171">
                  <c:v>-0.7972940000000001</c:v>
                </c:pt>
                <c:pt idx="172">
                  <c:v>0.4487906</c:v>
                </c:pt>
                <c:pt idx="173">
                  <c:v>0.5509447999999999</c:v>
                </c:pt>
                <c:pt idx="174">
                  <c:v>0.179185</c:v>
                </c:pt>
                <c:pt idx="175">
                  <c:v>1.0586862</c:v>
                </c:pt>
                <c:pt idx="176">
                  <c:v>2.790718</c:v>
                </c:pt>
                <c:pt idx="177">
                  <c:v>3.2473284</c:v>
                </c:pt>
                <c:pt idx="178">
                  <c:v>2.3448042</c:v>
                </c:pt>
                <c:pt idx="179">
                  <c:v>2.3999288</c:v>
                </c:pt>
                <c:pt idx="180">
                  <c:v>3.082149</c:v>
                </c:pt>
                <c:pt idx="181">
                  <c:v>3.4719874</c:v>
                </c:pt>
                <c:pt idx="182">
                  <c:v>3.4676605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4.123356333333334</c:v>
                </c:pt>
                <c:pt idx="1">
                  <c:v>3.0539104</c:v>
                </c:pt>
                <c:pt idx="2">
                  <c:v>4.394437</c:v>
                </c:pt>
                <c:pt idx="3">
                  <c:v>5.4189726</c:v>
                </c:pt>
                <c:pt idx="4">
                  <c:v>5.053203</c:v>
                </c:pt>
                <c:pt idx="5">
                  <c:v>4.6873222</c:v>
                </c:pt>
                <c:pt idx="6">
                  <c:v>5.6114092</c:v>
                </c:pt>
                <c:pt idx="7">
                  <c:v>6.637642</c:v>
                </c:pt>
                <c:pt idx="8">
                  <c:v>6.471833800000001</c:v>
                </c:pt>
                <c:pt idx="9">
                  <c:v>6.0652872</c:v>
                </c:pt>
                <c:pt idx="10">
                  <c:v>6.7207526</c:v>
                </c:pt>
                <c:pt idx="11">
                  <c:v>8.578628</c:v>
                </c:pt>
                <c:pt idx="12">
                  <c:v>7.6370356</c:v>
                </c:pt>
                <c:pt idx="13">
                  <c:v>7.873236799999999</c:v>
                </c:pt>
                <c:pt idx="14">
                  <c:v>7.9899542</c:v>
                </c:pt>
                <c:pt idx="15">
                  <c:v>9.4621076</c:v>
                </c:pt>
                <c:pt idx="16">
                  <c:v>9.9965852</c:v>
                </c:pt>
                <c:pt idx="17">
                  <c:v>9.696940399999999</c:v>
                </c:pt>
                <c:pt idx="18">
                  <c:v>10.524782</c:v>
                </c:pt>
                <c:pt idx="19">
                  <c:v>12.818918</c:v>
                </c:pt>
                <c:pt idx="20">
                  <c:v>14.768378</c:v>
                </c:pt>
                <c:pt idx="21">
                  <c:v>15.398142</c:v>
                </c:pt>
                <c:pt idx="22">
                  <c:v>17.620308</c:v>
                </c:pt>
                <c:pt idx="23">
                  <c:v>21.62459</c:v>
                </c:pt>
                <c:pt idx="24">
                  <c:v>25.194884</c:v>
                </c:pt>
                <c:pt idx="25">
                  <c:v>28.124854</c:v>
                </c:pt>
                <c:pt idx="26">
                  <c:v>29.255432</c:v>
                </c:pt>
                <c:pt idx="27">
                  <c:v>29.638726</c:v>
                </c:pt>
                <c:pt idx="28">
                  <c:v>31.154974</c:v>
                </c:pt>
                <c:pt idx="29">
                  <c:v>30.525068</c:v>
                </c:pt>
                <c:pt idx="30">
                  <c:v>30.61399</c:v>
                </c:pt>
                <c:pt idx="31">
                  <c:v>30.735202</c:v>
                </c:pt>
                <c:pt idx="32">
                  <c:v>32.19228</c:v>
                </c:pt>
                <c:pt idx="33">
                  <c:v>31.962382</c:v>
                </c:pt>
                <c:pt idx="34">
                  <c:v>31.39949</c:v>
                </c:pt>
                <c:pt idx="35">
                  <c:v>31.21258</c:v>
                </c:pt>
                <c:pt idx="36">
                  <c:v>32.465536</c:v>
                </c:pt>
                <c:pt idx="37">
                  <c:v>31.294312</c:v>
                </c:pt>
                <c:pt idx="38">
                  <c:v>30.567076</c:v>
                </c:pt>
                <c:pt idx="39">
                  <c:v>29.982554</c:v>
                </c:pt>
                <c:pt idx="40">
                  <c:v>30.45777</c:v>
                </c:pt>
                <c:pt idx="41">
                  <c:v>30.073534</c:v>
                </c:pt>
                <c:pt idx="42">
                  <c:v>28.972196</c:v>
                </c:pt>
                <c:pt idx="43">
                  <c:v>28.312762</c:v>
                </c:pt>
                <c:pt idx="44">
                  <c:v>29.726604</c:v>
                </c:pt>
                <c:pt idx="45">
                  <c:v>29.783152</c:v>
                </c:pt>
                <c:pt idx="46">
                  <c:v>29.232306</c:v>
                </c:pt>
                <c:pt idx="47">
                  <c:v>28.531134</c:v>
                </c:pt>
                <c:pt idx="48">
                  <c:v>29.812094</c:v>
                </c:pt>
                <c:pt idx="49">
                  <c:v>30.488496</c:v>
                </c:pt>
                <c:pt idx="50">
                  <c:v>30.258314</c:v>
                </c:pt>
                <c:pt idx="51">
                  <c:v>29.574906</c:v>
                </c:pt>
                <c:pt idx="52">
                  <c:v>29.422664</c:v>
                </c:pt>
                <c:pt idx="53">
                  <c:v>26.573354</c:v>
                </c:pt>
                <c:pt idx="54">
                  <c:v>23.934386</c:v>
                </c:pt>
                <c:pt idx="55">
                  <c:v>22.502948</c:v>
                </c:pt>
                <c:pt idx="56">
                  <c:v>22.062006</c:v>
                </c:pt>
                <c:pt idx="57">
                  <c:v>20.847106</c:v>
                </c:pt>
                <c:pt idx="58">
                  <c:v>18.917662</c:v>
                </c:pt>
                <c:pt idx="59">
                  <c:v>17.52476</c:v>
                </c:pt>
                <c:pt idx="60">
                  <c:v>17.756052</c:v>
                </c:pt>
                <c:pt idx="61">
                  <c:v>17.041872</c:v>
                </c:pt>
                <c:pt idx="62">
                  <c:v>14.933064</c:v>
                </c:pt>
                <c:pt idx="63">
                  <c:v>14.470234</c:v>
                </c:pt>
                <c:pt idx="64">
                  <c:v>14.23974</c:v>
                </c:pt>
                <c:pt idx="65">
                  <c:v>14.0439</c:v>
                </c:pt>
                <c:pt idx="66">
                  <c:v>11.719976</c:v>
                </c:pt>
                <c:pt idx="67">
                  <c:v>11.021346</c:v>
                </c:pt>
                <c:pt idx="68">
                  <c:v>11.446468</c:v>
                </c:pt>
                <c:pt idx="69">
                  <c:v>11.156988</c:v>
                </c:pt>
                <c:pt idx="70">
                  <c:v>9.8883718</c:v>
                </c:pt>
                <c:pt idx="71">
                  <c:v>9.062960800000001</c:v>
                </c:pt>
                <c:pt idx="72">
                  <c:v>9.0342658</c:v>
                </c:pt>
                <c:pt idx="73">
                  <c:v>8.788186</c:v>
                </c:pt>
                <c:pt idx="74">
                  <c:v>7.7835774</c:v>
                </c:pt>
                <c:pt idx="75">
                  <c:v>6.0784636</c:v>
                </c:pt>
                <c:pt idx="76">
                  <c:v>7.4197636</c:v>
                </c:pt>
                <c:pt idx="77">
                  <c:v>6.9071376</c:v>
                </c:pt>
                <c:pt idx="78">
                  <c:v>6.3879448</c:v>
                </c:pt>
                <c:pt idx="79">
                  <c:v>4.7034412</c:v>
                </c:pt>
                <c:pt idx="80">
                  <c:v>4.565068200000001</c:v>
                </c:pt>
                <c:pt idx="81">
                  <c:v>4.6528768</c:v>
                </c:pt>
                <c:pt idx="82">
                  <c:v>3.9398802</c:v>
                </c:pt>
                <c:pt idx="83">
                  <c:v>1.0867608</c:v>
                </c:pt>
                <c:pt idx="84">
                  <c:v>0.232186</c:v>
                </c:pt>
                <c:pt idx="85">
                  <c:v>-1.1039378</c:v>
                </c:pt>
                <c:pt idx="86">
                  <c:v>-2.4828328</c:v>
                </c:pt>
                <c:pt idx="87">
                  <c:v>-3.977201200000001</c:v>
                </c:pt>
                <c:pt idx="88">
                  <c:v>-5.2282932</c:v>
                </c:pt>
                <c:pt idx="89">
                  <c:v>-5.5484136</c:v>
                </c:pt>
                <c:pt idx="90">
                  <c:v>-5.8355302</c:v>
                </c:pt>
                <c:pt idx="91">
                  <c:v>-6.0514218</c:v>
                </c:pt>
                <c:pt idx="92">
                  <c:v>-7.311755600000001</c:v>
                </c:pt>
                <c:pt idx="93">
                  <c:v>-6.2153676</c:v>
                </c:pt>
                <c:pt idx="94">
                  <c:v>-7.0721644</c:v>
                </c:pt>
                <c:pt idx="95">
                  <c:v>-6.651681999999999</c:v>
                </c:pt>
                <c:pt idx="96">
                  <c:v>-7.9379518</c:v>
                </c:pt>
                <c:pt idx="97">
                  <c:v>-7.7406504</c:v>
                </c:pt>
                <c:pt idx="98">
                  <c:v>-7.8018372</c:v>
                </c:pt>
                <c:pt idx="99">
                  <c:v>-7.5355068</c:v>
                </c:pt>
                <c:pt idx="100">
                  <c:v>-9.0191876</c:v>
                </c:pt>
                <c:pt idx="101">
                  <c:v>-9.122807</c:v>
                </c:pt>
                <c:pt idx="102">
                  <c:v>-8.313411200000001</c:v>
                </c:pt>
                <c:pt idx="103">
                  <c:v>-8.457119199999999</c:v>
                </c:pt>
                <c:pt idx="104">
                  <c:v>-9.987182799999999</c:v>
                </c:pt>
                <c:pt idx="105">
                  <c:v>-9.5558906</c:v>
                </c:pt>
                <c:pt idx="106">
                  <c:v>-9.709834599999999</c:v>
                </c:pt>
                <c:pt idx="107">
                  <c:v>-9.8263506</c:v>
                </c:pt>
                <c:pt idx="108">
                  <c:v>-10.9166406</c:v>
                </c:pt>
                <c:pt idx="109">
                  <c:v>-11.285568</c:v>
                </c:pt>
                <c:pt idx="110">
                  <c:v>-10.6669958</c:v>
                </c:pt>
                <c:pt idx="111">
                  <c:v>-10.520241</c:v>
                </c:pt>
                <c:pt idx="112">
                  <c:v>-11.64466</c:v>
                </c:pt>
                <c:pt idx="113">
                  <c:v>-12.247358</c:v>
                </c:pt>
                <c:pt idx="114">
                  <c:v>-11.809686</c:v>
                </c:pt>
                <c:pt idx="115">
                  <c:v>-11.35001</c:v>
                </c:pt>
                <c:pt idx="116">
                  <c:v>-12.04689</c:v>
                </c:pt>
                <c:pt idx="117">
                  <c:v>-13.286632</c:v>
                </c:pt>
                <c:pt idx="118">
                  <c:v>-13.189474</c:v>
                </c:pt>
                <c:pt idx="119">
                  <c:v>-13.148986</c:v>
                </c:pt>
                <c:pt idx="120">
                  <c:v>-13.078934</c:v>
                </c:pt>
                <c:pt idx="121">
                  <c:v>-14.450064</c:v>
                </c:pt>
                <c:pt idx="122">
                  <c:v>-13.469434</c:v>
                </c:pt>
                <c:pt idx="123">
                  <c:v>-14.181606</c:v>
                </c:pt>
                <c:pt idx="124">
                  <c:v>-13.594694</c:v>
                </c:pt>
                <c:pt idx="125">
                  <c:v>-15.823056</c:v>
                </c:pt>
                <c:pt idx="126">
                  <c:v>-15.701702</c:v>
                </c:pt>
                <c:pt idx="127">
                  <c:v>-14.963704</c:v>
                </c:pt>
                <c:pt idx="128">
                  <c:v>-15.499014</c:v>
                </c:pt>
                <c:pt idx="129">
                  <c:v>-16.150104</c:v>
                </c:pt>
                <c:pt idx="130">
                  <c:v>-17.167624</c:v>
                </c:pt>
                <c:pt idx="131">
                  <c:v>-16.39844</c:v>
                </c:pt>
                <c:pt idx="132">
                  <c:v>-16.56488</c:v>
                </c:pt>
                <c:pt idx="133">
                  <c:v>-18.290238</c:v>
                </c:pt>
                <c:pt idx="134">
                  <c:v>-19.501284</c:v>
                </c:pt>
                <c:pt idx="135">
                  <c:v>-18.667562</c:v>
                </c:pt>
                <c:pt idx="136">
                  <c:v>-19.399752</c:v>
                </c:pt>
                <c:pt idx="137">
                  <c:v>-20.925542</c:v>
                </c:pt>
                <c:pt idx="138">
                  <c:v>-22.515556</c:v>
                </c:pt>
                <c:pt idx="139">
                  <c:v>-23.49782</c:v>
                </c:pt>
                <c:pt idx="140">
                  <c:v>-24.754076</c:v>
                </c:pt>
                <c:pt idx="141">
                  <c:v>-27.144784</c:v>
                </c:pt>
                <c:pt idx="142">
                  <c:v>-29.19828</c:v>
                </c:pt>
                <c:pt idx="143">
                  <c:v>-23.486182</c:v>
                </c:pt>
                <c:pt idx="144">
                  <c:v>-18.018468</c:v>
                </c:pt>
                <c:pt idx="145">
                  <c:v>-17.291388</c:v>
                </c:pt>
                <c:pt idx="146">
                  <c:v>-15.011898</c:v>
                </c:pt>
                <c:pt idx="147">
                  <c:v>-14.581784</c:v>
                </c:pt>
                <c:pt idx="148">
                  <c:v>-11.0941566</c:v>
                </c:pt>
                <c:pt idx="149">
                  <c:v>-10.2836218</c:v>
                </c:pt>
                <c:pt idx="150">
                  <c:v>-10.1403658</c:v>
                </c:pt>
                <c:pt idx="151">
                  <c:v>-9.1687566</c:v>
                </c:pt>
                <c:pt idx="152">
                  <c:v>-8.075548599999999</c:v>
                </c:pt>
                <c:pt idx="153">
                  <c:v>-6.845862800000001</c:v>
                </c:pt>
                <c:pt idx="154">
                  <c:v>-7.4100722</c:v>
                </c:pt>
                <c:pt idx="155">
                  <c:v>-7.239829</c:v>
                </c:pt>
                <c:pt idx="156">
                  <c:v>-5.6028916</c:v>
                </c:pt>
                <c:pt idx="157">
                  <c:v>-4.545996799999999</c:v>
                </c:pt>
                <c:pt idx="158">
                  <c:v>-4.5836858</c:v>
                </c:pt>
                <c:pt idx="159">
                  <c:v>-5.169405</c:v>
                </c:pt>
                <c:pt idx="160">
                  <c:v>-3.8547364</c:v>
                </c:pt>
                <c:pt idx="161">
                  <c:v>-2.7045546</c:v>
                </c:pt>
                <c:pt idx="162">
                  <c:v>-2.5979692</c:v>
                </c:pt>
                <c:pt idx="163">
                  <c:v>-3.5452164</c:v>
                </c:pt>
                <c:pt idx="164">
                  <c:v>-2.677016</c:v>
                </c:pt>
                <c:pt idx="165">
                  <c:v>-0.7499684</c:v>
                </c:pt>
                <c:pt idx="166">
                  <c:v>-1.0916336</c:v>
                </c:pt>
                <c:pt idx="167">
                  <c:v>-1.959238</c:v>
                </c:pt>
                <c:pt idx="168">
                  <c:v>-1.2044344</c:v>
                </c:pt>
                <c:pt idx="169">
                  <c:v>0.9281152</c:v>
                </c:pt>
                <c:pt idx="170">
                  <c:v>-0.2537794</c:v>
                </c:pt>
                <c:pt idx="171">
                  <c:v>0.4035504</c:v>
                </c:pt>
                <c:pt idx="172">
                  <c:v>0.399384</c:v>
                </c:pt>
                <c:pt idx="173">
                  <c:v>2.3371514</c:v>
                </c:pt>
                <c:pt idx="174">
                  <c:v>2.3130462</c:v>
                </c:pt>
                <c:pt idx="175">
                  <c:v>1.8157934</c:v>
                </c:pt>
                <c:pt idx="176">
                  <c:v>1.7120056</c:v>
                </c:pt>
                <c:pt idx="177">
                  <c:v>2.8425172</c:v>
                </c:pt>
                <c:pt idx="178">
                  <c:v>3.7690784</c:v>
                </c:pt>
                <c:pt idx="179">
                  <c:v>3.519973</c:v>
                </c:pt>
                <c:pt idx="180">
                  <c:v>3.0064268</c:v>
                </c:pt>
                <c:pt idx="181">
                  <c:v>4.4423338</c:v>
                </c:pt>
                <c:pt idx="182">
                  <c:v>5.996714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5.143701</c:v>
                </c:pt>
                <c:pt idx="1">
                  <c:v>4.8855054</c:v>
                </c:pt>
                <c:pt idx="2">
                  <c:v>4.5037152</c:v>
                </c:pt>
                <c:pt idx="3">
                  <c:v>4.753607000000001</c:v>
                </c:pt>
                <c:pt idx="4">
                  <c:v>6.106600200000001</c:v>
                </c:pt>
                <c:pt idx="5">
                  <c:v>6.403052600000001</c:v>
                </c:pt>
                <c:pt idx="6">
                  <c:v>5.0642256</c:v>
                </c:pt>
                <c:pt idx="7">
                  <c:v>6.2896054</c:v>
                </c:pt>
                <c:pt idx="8">
                  <c:v>7.775239600000001</c:v>
                </c:pt>
                <c:pt idx="9">
                  <c:v>7.4594668</c:v>
                </c:pt>
                <c:pt idx="10">
                  <c:v>6.8893198</c:v>
                </c:pt>
                <c:pt idx="11">
                  <c:v>7.302176</c:v>
                </c:pt>
                <c:pt idx="12">
                  <c:v>9.333580600000001</c:v>
                </c:pt>
                <c:pt idx="13">
                  <c:v>9.8645636</c:v>
                </c:pt>
                <c:pt idx="14">
                  <c:v>9.6369384</c:v>
                </c:pt>
                <c:pt idx="15">
                  <c:v>10.1161354</c:v>
                </c:pt>
                <c:pt idx="16">
                  <c:v>12.064064</c:v>
                </c:pt>
                <c:pt idx="17">
                  <c:v>13.59269</c:v>
                </c:pt>
                <c:pt idx="18">
                  <c:v>13.499472</c:v>
                </c:pt>
                <c:pt idx="19">
                  <c:v>15.077288</c:v>
                </c:pt>
                <c:pt idx="20">
                  <c:v>17.48501</c:v>
                </c:pt>
                <c:pt idx="21">
                  <c:v>21.981726</c:v>
                </c:pt>
                <c:pt idx="22">
                  <c:v>24.482178</c:v>
                </c:pt>
                <c:pt idx="23">
                  <c:v>27.277184</c:v>
                </c:pt>
                <c:pt idx="24">
                  <c:v>28.819578</c:v>
                </c:pt>
                <c:pt idx="25">
                  <c:v>31.105184</c:v>
                </c:pt>
                <c:pt idx="26">
                  <c:v>30.48115</c:v>
                </c:pt>
                <c:pt idx="27">
                  <c:v>30.005918</c:v>
                </c:pt>
                <c:pt idx="28">
                  <c:v>30.161244</c:v>
                </c:pt>
                <c:pt idx="29">
                  <c:v>32.10715</c:v>
                </c:pt>
                <c:pt idx="30">
                  <c:v>32.019702</c:v>
                </c:pt>
                <c:pt idx="31">
                  <c:v>31.25135</c:v>
                </c:pt>
                <c:pt idx="32">
                  <c:v>30.677108</c:v>
                </c:pt>
                <c:pt idx="33">
                  <c:v>32.561676</c:v>
                </c:pt>
                <c:pt idx="34">
                  <c:v>31.849752</c:v>
                </c:pt>
                <c:pt idx="35">
                  <c:v>31.1746</c:v>
                </c:pt>
                <c:pt idx="36">
                  <c:v>30.337256</c:v>
                </c:pt>
                <c:pt idx="37">
                  <c:v>31.14597</c:v>
                </c:pt>
                <c:pt idx="38">
                  <c:v>30.330472</c:v>
                </c:pt>
                <c:pt idx="39">
                  <c:v>29.221288</c:v>
                </c:pt>
                <c:pt idx="40">
                  <c:v>28.663352</c:v>
                </c:pt>
                <c:pt idx="41">
                  <c:v>29.103004</c:v>
                </c:pt>
                <c:pt idx="42">
                  <c:v>30.609182</c:v>
                </c:pt>
                <c:pt idx="43">
                  <c:v>29.269826</c:v>
                </c:pt>
                <c:pt idx="44">
                  <c:v>29.100008</c:v>
                </c:pt>
                <c:pt idx="45">
                  <c:v>29.121386</c:v>
                </c:pt>
                <c:pt idx="46">
                  <c:v>30.101414</c:v>
                </c:pt>
                <c:pt idx="47">
                  <c:v>29.638224</c:v>
                </c:pt>
                <c:pt idx="48">
                  <c:v>29.427884</c:v>
                </c:pt>
                <c:pt idx="49">
                  <c:v>29.775588</c:v>
                </c:pt>
                <c:pt idx="50">
                  <c:v>30.20954</c:v>
                </c:pt>
                <c:pt idx="51">
                  <c:v>25.265432</c:v>
                </c:pt>
                <c:pt idx="52">
                  <c:v>24.12511</c:v>
                </c:pt>
                <c:pt idx="53">
                  <c:v>23.329154</c:v>
                </c:pt>
                <c:pt idx="54">
                  <c:v>21.938138</c:v>
                </c:pt>
                <c:pt idx="55">
                  <c:v>19.250456</c:v>
                </c:pt>
                <c:pt idx="56">
                  <c:v>18.136534</c:v>
                </c:pt>
                <c:pt idx="57">
                  <c:v>18.095726</c:v>
                </c:pt>
                <c:pt idx="58">
                  <c:v>17.400168</c:v>
                </c:pt>
                <c:pt idx="59">
                  <c:v>16.000466</c:v>
                </c:pt>
                <c:pt idx="60">
                  <c:v>14.80742</c:v>
                </c:pt>
                <c:pt idx="61">
                  <c:v>14.979546</c:v>
                </c:pt>
                <c:pt idx="62">
                  <c:v>14.066068</c:v>
                </c:pt>
                <c:pt idx="63">
                  <c:v>13.06341</c:v>
                </c:pt>
                <c:pt idx="64">
                  <c:v>11.54556</c:v>
                </c:pt>
                <c:pt idx="65">
                  <c:v>12.069082</c:v>
                </c:pt>
                <c:pt idx="66">
                  <c:v>11.236566</c:v>
                </c:pt>
                <c:pt idx="67">
                  <c:v>11.1890152</c:v>
                </c:pt>
                <c:pt idx="68">
                  <c:v>9.199504000000001</c:v>
                </c:pt>
                <c:pt idx="69">
                  <c:v>9.433490600000001</c:v>
                </c:pt>
                <c:pt idx="70">
                  <c:v>9.0704166</c:v>
                </c:pt>
                <c:pt idx="71">
                  <c:v>8.9040482</c:v>
                </c:pt>
                <c:pt idx="72">
                  <c:v>6.6857224</c:v>
                </c:pt>
                <c:pt idx="73">
                  <c:v>7.229308000000001</c:v>
                </c:pt>
                <c:pt idx="74">
                  <c:v>7.288619800000001</c:v>
                </c:pt>
                <c:pt idx="75">
                  <c:v>7.2722784</c:v>
                </c:pt>
                <c:pt idx="76">
                  <c:v>5.187149</c:v>
                </c:pt>
                <c:pt idx="77">
                  <c:v>4.877149</c:v>
                </c:pt>
                <c:pt idx="78">
                  <c:v>5.2615662</c:v>
                </c:pt>
                <c:pt idx="79">
                  <c:v>5.2146254</c:v>
                </c:pt>
                <c:pt idx="80">
                  <c:v>3.164906</c:v>
                </c:pt>
                <c:pt idx="81">
                  <c:v>1.3902442</c:v>
                </c:pt>
                <c:pt idx="82">
                  <c:v>0.8271026000000001</c:v>
                </c:pt>
                <c:pt idx="83">
                  <c:v>-0.06251980000000001</c:v>
                </c:pt>
                <c:pt idx="84">
                  <c:v>-2.6789386</c:v>
                </c:pt>
                <c:pt idx="85">
                  <c:v>-4.5196556</c:v>
                </c:pt>
                <c:pt idx="86">
                  <c:v>-4.8647846</c:v>
                </c:pt>
                <c:pt idx="87">
                  <c:v>-5.1937112</c:v>
                </c:pt>
                <c:pt idx="88">
                  <c:v>-6.2142442</c:v>
                </c:pt>
                <c:pt idx="89">
                  <c:v>-7.9931656</c:v>
                </c:pt>
                <c:pt idx="90">
                  <c:v>-6.619772</c:v>
                </c:pt>
                <c:pt idx="91">
                  <c:v>-6.2114744</c:v>
                </c:pt>
                <c:pt idx="92">
                  <c:v>-6.7900264</c:v>
                </c:pt>
                <c:pt idx="93">
                  <c:v>-7.695605599999999</c:v>
                </c:pt>
                <c:pt idx="94">
                  <c:v>-7.480185000000001</c:v>
                </c:pt>
                <c:pt idx="95">
                  <c:v>-7.0725474</c:v>
                </c:pt>
                <c:pt idx="96">
                  <c:v>-7.839299200000001</c:v>
                </c:pt>
                <c:pt idx="97">
                  <c:v>-9.400766600000001</c:v>
                </c:pt>
                <c:pt idx="98">
                  <c:v>-9.004422999999999</c:v>
                </c:pt>
                <c:pt idx="99">
                  <c:v>-8.379558400000001</c:v>
                </c:pt>
                <c:pt idx="100">
                  <c:v>-8.1140486</c:v>
                </c:pt>
                <c:pt idx="101">
                  <c:v>-8.931217999999999</c:v>
                </c:pt>
                <c:pt idx="102">
                  <c:v>-9.606674399999999</c:v>
                </c:pt>
                <c:pt idx="103">
                  <c:v>-9.534980000000001</c:v>
                </c:pt>
                <c:pt idx="104">
                  <c:v>-9.2232702</c:v>
                </c:pt>
                <c:pt idx="105">
                  <c:v>-10.5629784</c:v>
                </c:pt>
                <c:pt idx="106">
                  <c:v>-10.82812</c:v>
                </c:pt>
                <c:pt idx="107">
                  <c:v>-10.644524</c:v>
                </c:pt>
                <c:pt idx="108">
                  <c:v>-10.2909644</c:v>
                </c:pt>
                <c:pt idx="109">
                  <c:v>-11.2091512</c:v>
                </c:pt>
                <c:pt idx="110">
                  <c:v>-12.415312</c:v>
                </c:pt>
                <c:pt idx="111">
                  <c:v>-11.45181</c:v>
                </c:pt>
                <c:pt idx="112">
                  <c:v>-11.0438754</c:v>
                </c:pt>
                <c:pt idx="113">
                  <c:v>-11.784688</c:v>
                </c:pt>
                <c:pt idx="114">
                  <c:v>-13.727154</c:v>
                </c:pt>
                <c:pt idx="115">
                  <c:v>-12.78163</c:v>
                </c:pt>
                <c:pt idx="116">
                  <c:v>-12.480756</c:v>
                </c:pt>
                <c:pt idx="117">
                  <c:v>-12.501548</c:v>
                </c:pt>
                <c:pt idx="118">
                  <c:v>-14.255102</c:v>
                </c:pt>
                <c:pt idx="119">
                  <c:v>-13.722474</c:v>
                </c:pt>
                <c:pt idx="120">
                  <c:v>-13.130262</c:v>
                </c:pt>
                <c:pt idx="121">
                  <c:v>-13.237538</c:v>
                </c:pt>
                <c:pt idx="122">
                  <c:v>-15.917014</c:v>
                </c:pt>
                <c:pt idx="123">
                  <c:v>-15.398894</c:v>
                </c:pt>
                <c:pt idx="124">
                  <c:v>-14.58485</c:v>
                </c:pt>
                <c:pt idx="125">
                  <c:v>-15.187718</c:v>
                </c:pt>
                <c:pt idx="126">
                  <c:v>-15.756148</c:v>
                </c:pt>
                <c:pt idx="127">
                  <c:v>-15.800314</c:v>
                </c:pt>
                <c:pt idx="128">
                  <c:v>-15.667604</c:v>
                </c:pt>
                <c:pt idx="129">
                  <c:v>-16.227692</c:v>
                </c:pt>
                <c:pt idx="130">
                  <c:v>-17.383064</c:v>
                </c:pt>
                <c:pt idx="131">
                  <c:v>-18.50825</c:v>
                </c:pt>
                <c:pt idx="132">
                  <c:v>-18.216242</c:v>
                </c:pt>
                <c:pt idx="133">
                  <c:v>-18.266842</c:v>
                </c:pt>
                <c:pt idx="134">
                  <c:v>-19.645594</c:v>
                </c:pt>
                <c:pt idx="135">
                  <c:v>-22.261528</c:v>
                </c:pt>
                <c:pt idx="136">
                  <c:v>-22.238908</c:v>
                </c:pt>
                <c:pt idx="137">
                  <c:v>-23.300436</c:v>
                </c:pt>
                <c:pt idx="138">
                  <c:v>-24.666526</c:v>
                </c:pt>
                <c:pt idx="139">
                  <c:v>-29.132798</c:v>
                </c:pt>
                <c:pt idx="140">
                  <c:v>-28.81955</c:v>
                </c:pt>
                <c:pt idx="141">
                  <c:v>-21.979166</c:v>
                </c:pt>
                <c:pt idx="142">
                  <c:v>-18.383566</c:v>
                </c:pt>
                <c:pt idx="143">
                  <c:v>-17.406954</c:v>
                </c:pt>
                <c:pt idx="144">
                  <c:v>-15.446442</c:v>
                </c:pt>
                <c:pt idx="145">
                  <c:v>-12.951832</c:v>
                </c:pt>
                <c:pt idx="146">
                  <c:v>-10.824828</c:v>
                </c:pt>
                <c:pt idx="147">
                  <c:v>-10.773088</c:v>
                </c:pt>
                <c:pt idx="148">
                  <c:v>-10.3879732</c:v>
                </c:pt>
                <c:pt idx="149">
                  <c:v>-9.197768999999999</c:v>
                </c:pt>
                <c:pt idx="150">
                  <c:v>-7.630853</c:v>
                </c:pt>
                <c:pt idx="151">
                  <c:v>-7.384755799999999</c:v>
                </c:pt>
                <c:pt idx="152">
                  <c:v>-7.057286</c:v>
                </c:pt>
                <c:pt idx="153">
                  <c:v>-6.3056166</c:v>
                </c:pt>
                <c:pt idx="154">
                  <c:v>-4.4611318</c:v>
                </c:pt>
                <c:pt idx="155">
                  <c:v>-5.1875236</c:v>
                </c:pt>
                <c:pt idx="156">
                  <c:v>-5.4765278</c:v>
                </c:pt>
                <c:pt idx="157">
                  <c:v>-4.751566599999999</c:v>
                </c:pt>
                <c:pt idx="158">
                  <c:v>-3.2197032</c:v>
                </c:pt>
                <c:pt idx="159">
                  <c:v>-3.1268082</c:v>
                </c:pt>
                <c:pt idx="160">
                  <c:v>-3.9043956</c:v>
                </c:pt>
                <c:pt idx="161">
                  <c:v>-3.576908</c:v>
                </c:pt>
                <c:pt idx="162">
                  <c:v>-1.416445</c:v>
                </c:pt>
                <c:pt idx="163">
                  <c:v>-1.3503802</c:v>
                </c:pt>
                <c:pt idx="164">
                  <c:v>-2.413106</c:v>
                </c:pt>
                <c:pt idx="165">
                  <c:v>-2.2309876</c:v>
                </c:pt>
                <c:pt idx="166">
                  <c:v>0.1375398</c:v>
                </c:pt>
                <c:pt idx="167">
                  <c:v>0.2491303999999999</c:v>
                </c:pt>
                <c:pt idx="168">
                  <c:v>0.3685624</c:v>
                </c:pt>
                <c:pt idx="169">
                  <c:v>-0.308413</c:v>
                </c:pt>
                <c:pt idx="170">
                  <c:v>1.5977878</c:v>
                </c:pt>
                <c:pt idx="171">
                  <c:v>2.330894</c:v>
                </c:pt>
                <c:pt idx="172">
                  <c:v>0.7261306</c:v>
                </c:pt>
                <c:pt idx="173">
                  <c:v>2.2432756</c:v>
                </c:pt>
                <c:pt idx="174">
                  <c:v>1.9002526</c:v>
                </c:pt>
                <c:pt idx="175">
                  <c:v>4.2768916</c:v>
                </c:pt>
                <c:pt idx="176">
                  <c:v>3.2099424</c:v>
                </c:pt>
                <c:pt idx="177">
                  <c:v>3.4127876</c:v>
                </c:pt>
                <c:pt idx="178">
                  <c:v>3.8412238</c:v>
                </c:pt>
                <c:pt idx="179">
                  <c:v>5.3907628</c:v>
                </c:pt>
                <c:pt idx="180">
                  <c:v>4.0901894</c:v>
                </c:pt>
                <c:pt idx="181">
                  <c:v>4.3321316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4.2467084</c:v>
                </c:pt>
                <c:pt idx="1">
                  <c:v>6.2226328</c:v>
                </c:pt>
                <c:pt idx="2">
                  <c:v>5.893330600000001</c:v>
                </c:pt>
                <c:pt idx="3">
                  <c:v>5.311001200000001</c:v>
                </c:pt>
                <c:pt idx="4">
                  <c:v>5.6753726</c:v>
                </c:pt>
                <c:pt idx="5">
                  <c:v>7.4578532</c:v>
                </c:pt>
                <c:pt idx="6">
                  <c:v>7.6461594</c:v>
                </c:pt>
                <c:pt idx="7">
                  <c:v>6.96102</c:v>
                </c:pt>
                <c:pt idx="8">
                  <c:v>7.2628086</c:v>
                </c:pt>
                <c:pt idx="9">
                  <c:v>8.516827599999999</c:v>
                </c:pt>
                <c:pt idx="10">
                  <c:v>9.119922200000001</c:v>
                </c:pt>
                <c:pt idx="11">
                  <c:v>9.036619999999999</c:v>
                </c:pt>
                <c:pt idx="12">
                  <c:v>9.0328728</c:v>
                </c:pt>
                <c:pt idx="13">
                  <c:v>10.8066782</c:v>
                </c:pt>
                <c:pt idx="14">
                  <c:v>12.422524</c:v>
                </c:pt>
                <c:pt idx="15">
                  <c:v>12.544406</c:v>
                </c:pt>
                <c:pt idx="16">
                  <c:v>13.146452</c:v>
                </c:pt>
                <c:pt idx="17">
                  <c:v>15.501276</c:v>
                </c:pt>
                <c:pt idx="18">
                  <c:v>19.064552</c:v>
                </c:pt>
                <c:pt idx="19">
                  <c:v>21.009198</c:v>
                </c:pt>
                <c:pt idx="20">
                  <c:v>24.64289</c:v>
                </c:pt>
                <c:pt idx="21">
                  <c:v>27.329372</c:v>
                </c:pt>
                <c:pt idx="22">
                  <c:v>30.233522</c:v>
                </c:pt>
                <c:pt idx="23">
                  <c:v>30.349648</c:v>
                </c:pt>
                <c:pt idx="24">
                  <c:v>29.949108</c:v>
                </c:pt>
                <c:pt idx="25">
                  <c:v>29.896326</c:v>
                </c:pt>
                <c:pt idx="26">
                  <c:v>31.72032</c:v>
                </c:pt>
                <c:pt idx="27">
                  <c:v>31.802314</c:v>
                </c:pt>
                <c:pt idx="28">
                  <c:v>31.569648</c:v>
                </c:pt>
                <c:pt idx="29">
                  <c:v>30.713002</c:v>
                </c:pt>
                <c:pt idx="30">
                  <c:v>32.679854</c:v>
                </c:pt>
                <c:pt idx="31">
                  <c:v>32.618402</c:v>
                </c:pt>
                <c:pt idx="32">
                  <c:v>31.580026</c:v>
                </c:pt>
                <c:pt idx="33">
                  <c:v>30.287636</c:v>
                </c:pt>
                <c:pt idx="34">
                  <c:v>31.164052</c:v>
                </c:pt>
                <c:pt idx="35">
                  <c:v>30.79221</c:v>
                </c:pt>
                <c:pt idx="36">
                  <c:v>29.34893</c:v>
                </c:pt>
                <c:pt idx="37">
                  <c:v>29.199226</c:v>
                </c:pt>
                <c:pt idx="38">
                  <c:v>29.192654</c:v>
                </c:pt>
                <c:pt idx="39">
                  <c:v>30.359154</c:v>
                </c:pt>
                <c:pt idx="40">
                  <c:v>28.81345</c:v>
                </c:pt>
                <c:pt idx="41">
                  <c:v>29.187892</c:v>
                </c:pt>
                <c:pt idx="42">
                  <c:v>28.763306</c:v>
                </c:pt>
                <c:pt idx="43">
                  <c:v>30.327734</c:v>
                </c:pt>
                <c:pt idx="44">
                  <c:v>29.52293</c:v>
                </c:pt>
                <c:pt idx="45">
                  <c:v>29.060786</c:v>
                </c:pt>
                <c:pt idx="46">
                  <c:v>29.997364</c:v>
                </c:pt>
                <c:pt idx="47">
                  <c:v>31.341384</c:v>
                </c:pt>
                <c:pt idx="48">
                  <c:v>29.35073</c:v>
                </c:pt>
                <c:pt idx="49">
                  <c:v>25.705834</c:v>
                </c:pt>
                <c:pt idx="50">
                  <c:v>23.926938</c:v>
                </c:pt>
                <c:pt idx="51">
                  <c:v>23.450752</c:v>
                </c:pt>
                <c:pt idx="52">
                  <c:v>20.820202</c:v>
                </c:pt>
                <c:pt idx="53">
                  <c:v>19.23665</c:v>
                </c:pt>
                <c:pt idx="54">
                  <c:v>18.668474</c:v>
                </c:pt>
                <c:pt idx="55">
                  <c:v>19.173584</c:v>
                </c:pt>
                <c:pt idx="56">
                  <c:v>17.17592</c:v>
                </c:pt>
                <c:pt idx="57">
                  <c:v>15.835858</c:v>
                </c:pt>
                <c:pt idx="58">
                  <c:v>15.408934</c:v>
                </c:pt>
                <c:pt idx="59">
                  <c:v>15.273214</c:v>
                </c:pt>
                <c:pt idx="60">
                  <c:v>13.893632</c:v>
                </c:pt>
                <c:pt idx="61">
                  <c:v>12.407438</c:v>
                </c:pt>
                <c:pt idx="62">
                  <c:v>12.330842</c:v>
                </c:pt>
                <c:pt idx="63">
                  <c:v>12.110226</c:v>
                </c:pt>
                <c:pt idx="64">
                  <c:v>11.727032</c:v>
                </c:pt>
                <c:pt idx="65">
                  <c:v>9.733121000000001</c:v>
                </c:pt>
                <c:pt idx="66">
                  <c:v>10.084333</c:v>
                </c:pt>
                <c:pt idx="67">
                  <c:v>10.1421212</c:v>
                </c:pt>
                <c:pt idx="68">
                  <c:v>9.750838399999999</c:v>
                </c:pt>
                <c:pt idx="69">
                  <c:v>7.573647800000001</c:v>
                </c:pt>
                <c:pt idx="70">
                  <c:v>7.7279952</c:v>
                </c:pt>
                <c:pt idx="71">
                  <c:v>7.4152218</c:v>
                </c:pt>
                <c:pt idx="72">
                  <c:v>7.5686212</c:v>
                </c:pt>
                <c:pt idx="73">
                  <c:v>6.7108952</c:v>
                </c:pt>
                <c:pt idx="74">
                  <c:v>5.076207800000001</c:v>
                </c:pt>
                <c:pt idx="75">
                  <c:v>5.993414599999999</c:v>
                </c:pt>
                <c:pt idx="76">
                  <c:v>5.8025924</c:v>
                </c:pt>
                <c:pt idx="77">
                  <c:v>3.99776</c:v>
                </c:pt>
                <c:pt idx="78">
                  <c:v>2.864834</c:v>
                </c:pt>
                <c:pt idx="79">
                  <c:v>2.7750782</c:v>
                </c:pt>
                <c:pt idx="80">
                  <c:v>1.2374058</c:v>
                </c:pt>
                <c:pt idx="81">
                  <c:v>-1.0834438</c:v>
                </c:pt>
                <c:pt idx="82">
                  <c:v>-3.235107999999999</c:v>
                </c:pt>
                <c:pt idx="83">
                  <c:v>-4.0694114</c:v>
                </c:pt>
                <c:pt idx="84">
                  <c:v>-4.4137988</c:v>
                </c:pt>
                <c:pt idx="85">
                  <c:v>-5.490152</c:v>
                </c:pt>
                <c:pt idx="86">
                  <c:v>-6.605885000000001</c:v>
                </c:pt>
                <c:pt idx="87">
                  <c:v>-6.2519728</c:v>
                </c:pt>
                <c:pt idx="88">
                  <c:v>-6.483859</c:v>
                </c:pt>
                <c:pt idx="89">
                  <c:v>-6.1500462</c:v>
                </c:pt>
                <c:pt idx="90">
                  <c:v>-7.3233926</c:v>
                </c:pt>
                <c:pt idx="91">
                  <c:v>-7.5521788</c:v>
                </c:pt>
                <c:pt idx="92">
                  <c:v>-6.762344000000001</c:v>
                </c:pt>
                <c:pt idx="93">
                  <c:v>-6.9243032</c:v>
                </c:pt>
                <c:pt idx="94">
                  <c:v>-8.6036074</c:v>
                </c:pt>
                <c:pt idx="95">
                  <c:v>-8.810203</c:v>
                </c:pt>
                <c:pt idx="96">
                  <c:v>-8.467613399999999</c:v>
                </c:pt>
                <c:pt idx="97">
                  <c:v>-8.355774</c:v>
                </c:pt>
                <c:pt idx="98">
                  <c:v>-7.8313512</c:v>
                </c:pt>
                <c:pt idx="99">
                  <c:v>-9.500490600000001</c:v>
                </c:pt>
                <c:pt idx="100">
                  <c:v>-8.9753566</c:v>
                </c:pt>
                <c:pt idx="101">
                  <c:v>-9.0995908</c:v>
                </c:pt>
                <c:pt idx="102">
                  <c:v>-9.853241799999999</c:v>
                </c:pt>
                <c:pt idx="103">
                  <c:v>-11.215914</c:v>
                </c:pt>
                <c:pt idx="104">
                  <c:v>-10.4757732</c:v>
                </c:pt>
                <c:pt idx="105">
                  <c:v>-10.1198466</c:v>
                </c:pt>
                <c:pt idx="106">
                  <c:v>-10.609073</c:v>
                </c:pt>
                <c:pt idx="107">
                  <c:v>-11.94413</c:v>
                </c:pt>
                <c:pt idx="108">
                  <c:v>-11.732988</c:v>
                </c:pt>
                <c:pt idx="109">
                  <c:v>-10.592783</c:v>
                </c:pt>
                <c:pt idx="110">
                  <c:v>-11.245528</c:v>
                </c:pt>
                <c:pt idx="111">
                  <c:v>-13.042208</c:v>
                </c:pt>
                <c:pt idx="112">
                  <c:v>-12.860666</c:v>
                </c:pt>
                <c:pt idx="113">
                  <c:v>-12.054464</c:v>
                </c:pt>
                <c:pt idx="114">
                  <c:v>-11.981836</c:v>
                </c:pt>
                <c:pt idx="115">
                  <c:v>-13.99436</c:v>
                </c:pt>
                <c:pt idx="116">
                  <c:v>-14.089394</c:v>
                </c:pt>
                <c:pt idx="117">
                  <c:v>-13.284086</c:v>
                </c:pt>
                <c:pt idx="118">
                  <c:v>-13.130788</c:v>
                </c:pt>
                <c:pt idx="119">
                  <c:v>-14.461726</c:v>
                </c:pt>
                <c:pt idx="120">
                  <c:v>-15.384038</c:v>
                </c:pt>
                <c:pt idx="121">
                  <c:v>-14.881336</c:v>
                </c:pt>
                <c:pt idx="122">
                  <c:v>-14.27375</c:v>
                </c:pt>
                <c:pt idx="123">
                  <c:v>-14.481896</c:v>
                </c:pt>
                <c:pt idx="124">
                  <c:v>-15.847338</c:v>
                </c:pt>
                <c:pt idx="125">
                  <c:v>-15.30365</c:v>
                </c:pt>
                <c:pt idx="126">
                  <c:v>-15.712884</c:v>
                </c:pt>
                <c:pt idx="127">
                  <c:v>-16.542706</c:v>
                </c:pt>
                <c:pt idx="128">
                  <c:v>-18.260822</c:v>
                </c:pt>
                <c:pt idx="129">
                  <c:v>-17.678636</c:v>
                </c:pt>
                <c:pt idx="130">
                  <c:v>-17.967784</c:v>
                </c:pt>
                <c:pt idx="131">
                  <c:v>-18.50865</c:v>
                </c:pt>
                <c:pt idx="132">
                  <c:v>-20.53225</c:v>
                </c:pt>
                <c:pt idx="133">
                  <c:v>-21.174002</c:v>
                </c:pt>
                <c:pt idx="134">
                  <c:v>-21.532344</c:v>
                </c:pt>
                <c:pt idx="135">
                  <c:v>-23.407226</c:v>
                </c:pt>
                <c:pt idx="136">
                  <c:v>-26.640914</c:v>
                </c:pt>
                <c:pt idx="137">
                  <c:v>-28.131458</c:v>
                </c:pt>
                <c:pt idx="138">
                  <c:v>-27.96885</c:v>
                </c:pt>
                <c:pt idx="139">
                  <c:v>-22.18087</c:v>
                </c:pt>
                <c:pt idx="140">
                  <c:v>-19.37518</c:v>
                </c:pt>
                <c:pt idx="141">
                  <c:v>-17.660652</c:v>
                </c:pt>
                <c:pt idx="142">
                  <c:v>-13.929198</c:v>
                </c:pt>
                <c:pt idx="143">
                  <c:v>-12.31158</c:v>
                </c:pt>
                <c:pt idx="144">
                  <c:v>-11.661188</c:v>
                </c:pt>
                <c:pt idx="145">
                  <c:v>-11.127226</c:v>
                </c:pt>
                <c:pt idx="146">
                  <c:v>-9.417281599999999</c:v>
                </c:pt>
                <c:pt idx="147">
                  <c:v>-8.344424200000001</c:v>
                </c:pt>
                <c:pt idx="148">
                  <c:v>-8.0950834</c:v>
                </c:pt>
                <c:pt idx="149">
                  <c:v>-7.836487</c:v>
                </c:pt>
                <c:pt idx="150">
                  <c:v>-7.1800434</c:v>
                </c:pt>
                <c:pt idx="151">
                  <c:v>-5.033272999999999</c:v>
                </c:pt>
                <c:pt idx="152">
                  <c:v>-5.4009304</c:v>
                </c:pt>
                <c:pt idx="153">
                  <c:v>-5.8029256</c:v>
                </c:pt>
                <c:pt idx="154">
                  <c:v>-5.3192158</c:v>
                </c:pt>
                <c:pt idx="155">
                  <c:v>-3.9885906</c:v>
                </c:pt>
                <c:pt idx="156">
                  <c:v>-2.8261466</c:v>
                </c:pt>
                <c:pt idx="157">
                  <c:v>-4.1905158</c:v>
                </c:pt>
                <c:pt idx="158">
                  <c:v>-3.9244032</c:v>
                </c:pt>
                <c:pt idx="159">
                  <c:v>-0.8367266000000001</c:v>
                </c:pt>
                <c:pt idx="160">
                  <c:v>-1.5349846</c:v>
                </c:pt>
                <c:pt idx="161">
                  <c:v>-2.1642576</c:v>
                </c:pt>
                <c:pt idx="162">
                  <c:v>-1.9520944</c:v>
                </c:pt>
                <c:pt idx="163">
                  <c:v>-0.5743886</c:v>
                </c:pt>
                <c:pt idx="164">
                  <c:v>0.0178158</c:v>
                </c:pt>
                <c:pt idx="165">
                  <c:v>-0.5177896</c:v>
                </c:pt>
                <c:pt idx="166">
                  <c:v>-0.8172878000000001</c:v>
                </c:pt>
                <c:pt idx="167">
                  <c:v>0.5083498000000001</c:v>
                </c:pt>
                <c:pt idx="168">
                  <c:v>1.9886294</c:v>
                </c:pt>
                <c:pt idx="169">
                  <c:v>1.7294346</c:v>
                </c:pt>
                <c:pt idx="170">
                  <c:v>1.4296926</c:v>
                </c:pt>
                <c:pt idx="171">
                  <c:v>1.9602752</c:v>
                </c:pt>
                <c:pt idx="172">
                  <c:v>3.5021642</c:v>
                </c:pt>
                <c:pt idx="173">
                  <c:v>3.2086964</c:v>
                </c:pt>
                <c:pt idx="174">
                  <c:v>3.4472744</c:v>
                </c:pt>
                <c:pt idx="175">
                  <c:v>3.0861648</c:v>
                </c:pt>
                <c:pt idx="176">
                  <c:v>5.5241134</c:v>
                </c:pt>
                <c:pt idx="177">
                  <c:v>3.9366586</c:v>
                </c:pt>
                <c:pt idx="178">
                  <c:v>4.1693178</c:v>
                </c:pt>
                <c:pt idx="179">
                  <c:v>3.7114168</c:v>
                </c:pt>
                <c:pt idx="180">
                  <c:v>5.2147916</c:v>
                </c:pt>
                <c:pt idx="181">
                  <c:v>5.052253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41.10420444444445</v>
      </c>
      <c r="C3">
        <v>-1.13</v>
      </c>
      <c r="D3">
        <v>-3.930036</v>
      </c>
      <c r="E3">
        <v>-1.11</v>
      </c>
      <c r="F3">
        <v>-0.39246975</v>
      </c>
      <c r="G3">
        <v>-1.09</v>
      </c>
      <c r="H3">
        <v>1.2695398</v>
      </c>
      <c r="I3">
        <v>-1.08</v>
      </c>
      <c r="J3">
        <v>0.614603</v>
      </c>
      <c r="K3">
        <v>-1.06</v>
      </c>
      <c r="L3">
        <v>3.960083</v>
      </c>
      <c r="M3">
        <v>-1.04</v>
      </c>
      <c r="N3">
        <v>2.232121</v>
      </c>
      <c r="O3">
        <v>-1.02</v>
      </c>
      <c r="P3">
        <v>4.123356333333334</v>
      </c>
      <c r="Q3">
        <v>-1</v>
      </c>
      <c r="R3">
        <v>5.143701</v>
      </c>
      <c r="S3">
        <v>-0.98</v>
      </c>
      <c r="T3">
        <v>4.2467084</v>
      </c>
    </row>
    <row r="4" spans="1:20">
      <c r="A4">
        <v>-0.95</v>
      </c>
      <c r="B4">
        <v>-32.15784666666666</v>
      </c>
      <c r="C4">
        <v>-1.12</v>
      </c>
      <c r="D4">
        <v>-1.7713954</v>
      </c>
      <c r="E4">
        <v>-1.1</v>
      </c>
      <c r="F4">
        <v>-0.4290968000000001</v>
      </c>
      <c r="G4">
        <v>-1.08</v>
      </c>
      <c r="H4">
        <v>1.8193402</v>
      </c>
      <c r="I4">
        <v>-1.07</v>
      </c>
      <c r="J4">
        <v>1.237359</v>
      </c>
      <c r="K4">
        <v>-1.05</v>
      </c>
      <c r="L4">
        <v>3.4267396</v>
      </c>
      <c r="M4">
        <v>-1.03</v>
      </c>
      <c r="N4">
        <v>4.0281412</v>
      </c>
      <c r="O4">
        <v>-1.01</v>
      </c>
      <c r="P4">
        <v>3.0539104</v>
      </c>
      <c r="Q4">
        <v>-0.99</v>
      </c>
      <c r="R4">
        <v>4.8855054</v>
      </c>
      <c r="S4">
        <v>-0.97</v>
      </c>
      <c r="T4">
        <v>6.2226328</v>
      </c>
    </row>
    <row r="5" spans="1:20">
      <c r="A5">
        <v>-0.9399999999999999</v>
      </c>
      <c r="B5">
        <v>-28.063018</v>
      </c>
      <c r="C5">
        <v>-1.11</v>
      </c>
      <c r="D5">
        <v>-1.1207722</v>
      </c>
      <c r="E5">
        <v>-1.09</v>
      </c>
      <c r="F5">
        <v>-0.07349160000000002</v>
      </c>
      <c r="G5">
        <v>-1.07</v>
      </c>
      <c r="H5">
        <v>1.6343506</v>
      </c>
      <c r="I5">
        <v>-1.06</v>
      </c>
      <c r="J5">
        <v>2.5973214</v>
      </c>
      <c r="K5">
        <v>-1.04</v>
      </c>
      <c r="L5">
        <v>2.0599558</v>
      </c>
      <c r="M5">
        <v>-1.02</v>
      </c>
      <c r="N5">
        <v>4.58955</v>
      </c>
      <c r="O5">
        <v>-1</v>
      </c>
      <c r="P5">
        <v>4.394437</v>
      </c>
      <c r="Q5">
        <v>-0.98</v>
      </c>
      <c r="R5">
        <v>4.5037152</v>
      </c>
      <c r="S5">
        <v>-0.96</v>
      </c>
      <c r="T5">
        <v>5.893330600000001</v>
      </c>
    </row>
    <row r="6" spans="1:20">
      <c r="A6">
        <v>-0.93</v>
      </c>
      <c r="B6">
        <v>-19.719266</v>
      </c>
      <c r="C6">
        <v>-1.1</v>
      </c>
      <c r="D6">
        <v>-1.5829304</v>
      </c>
      <c r="E6">
        <v>-1.08</v>
      </c>
      <c r="F6">
        <v>1.8998868</v>
      </c>
      <c r="G6">
        <v>-1.06</v>
      </c>
      <c r="H6">
        <v>1.4459622</v>
      </c>
      <c r="I6">
        <v>-1.05</v>
      </c>
      <c r="J6">
        <v>3.5075122</v>
      </c>
      <c r="K6">
        <v>-1.03</v>
      </c>
      <c r="L6">
        <v>3.1712486</v>
      </c>
      <c r="M6">
        <v>-1.01</v>
      </c>
      <c r="N6">
        <v>3.3181866</v>
      </c>
      <c r="O6">
        <v>-0.99</v>
      </c>
      <c r="P6">
        <v>5.4189726</v>
      </c>
      <c r="Q6">
        <v>-0.97</v>
      </c>
      <c r="R6">
        <v>4.753607000000001</v>
      </c>
      <c r="S6">
        <v>-0.95</v>
      </c>
      <c r="T6">
        <v>5.311001200000001</v>
      </c>
    </row>
    <row r="7" spans="1:20">
      <c r="A7">
        <v>-0.92</v>
      </c>
      <c r="B7">
        <v>-15.69813</v>
      </c>
      <c r="C7">
        <v>-1.09</v>
      </c>
      <c r="D7">
        <v>-1.3379526</v>
      </c>
      <c r="E7">
        <v>-1.07</v>
      </c>
      <c r="F7">
        <v>1.6425072</v>
      </c>
      <c r="G7">
        <v>-1.05</v>
      </c>
      <c r="H7">
        <v>2.8370274</v>
      </c>
      <c r="I7">
        <v>-1.04</v>
      </c>
      <c r="J7">
        <v>3.5030506</v>
      </c>
      <c r="K7">
        <v>-1.02</v>
      </c>
      <c r="L7">
        <v>3.9548358</v>
      </c>
      <c r="M7">
        <v>-1</v>
      </c>
      <c r="N7">
        <v>3.400577</v>
      </c>
      <c r="O7">
        <v>-0.98</v>
      </c>
      <c r="P7">
        <v>5.053203</v>
      </c>
      <c r="Q7">
        <v>-0.96</v>
      </c>
      <c r="R7">
        <v>6.106600200000001</v>
      </c>
      <c r="S7">
        <v>-0.9399999999999999</v>
      </c>
      <c r="T7">
        <v>5.6753726</v>
      </c>
    </row>
    <row r="8" spans="1:20">
      <c r="A8">
        <v>-0.91</v>
      </c>
      <c r="B8">
        <v>-13.648168</v>
      </c>
      <c r="C8">
        <v>-1.08</v>
      </c>
      <c r="D8">
        <v>-1.5884138</v>
      </c>
      <c r="E8">
        <v>-1.06</v>
      </c>
      <c r="F8">
        <v>0.9434011999999999</v>
      </c>
      <c r="G8">
        <v>-1.04</v>
      </c>
      <c r="H8">
        <v>4.241702999999999</v>
      </c>
      <c r="I8">
        <v>-1.03</v>
      </c>
      <c r="J8">
        <v>2.679267</v>
      </c>
      <c r="K8">
        <v>-1.01</v>
      </c>
      <c r="L8">
        <v>4.8230108</v>
      </c>
      <c r="M8">
        <v>-0.99</v>
      </c>
      <c r="N8">
        <v>4.9222866</v>
      </c>
      <c r="O8">
        <v>-0.97</v>
      </c>
      <c r="P8">
        <v>4.6873222</v>
      </c>
      <c r="Q8">
        <v>-0.95</v>
      </c>
      <c r="R8">
        <v>6.403052600000001</v>
      </c>
      <c r="S8">
        <v>-0.93</v>
      </c>
      <c r="T8">
        <v>7.4578532</v>
      </c>
    </row>
    <row r="9" spans="1:20">
      <c r="A9">
        <v>-0.9</v>
      </c>
      <c r="B9">
        <v>-10.3500232</v>
      </c>
      <c r="C9">
        <v>-1.07</v>
      </c>
      <c r="D9">
        <v>0.7333366</v>
      </c>
      <c r="E9">
        <v>-1.05</v>
      </c>
      <c r="F9">
        <v>0.686895</v>
      </c>
      <c r="G9">
        <v>-1.03</v>
      </c>
      <c r="H9">
        <v>3.0752362</v>
      </c>
      <c r="I9">
        <v>-1.02</v>
      </c>
      <c r="J9">
        <v>3.4631846</v>
      </c>
      <c r="K9">
        <v>-1</v>
      </c>
      <c r="L9">
        <v>3.303753</v>
      </c>
      <c r="M9">
        <v>-0.98</v>
      </c>
      <c r="N9">
        <v>4.652564</v>
      </c>
      <c r="O9">
        <v>-0.96</v>
      </c>
      <c r="P9">
        <v>5.6114092</v>
      </c>
      <c r="Q9">
        <v>-0.9399999999999999</v>
      </c>
      <c r="R9">
        <v>5.0642256</v>
      </c>
      <c r="S9">
        <v>-0.92</v>
      </c>
      <c r="T9">
        <v>7.6461594</v>
      </c>
    </row>
    <row r="10" spans="1:20">
      <c r="A10">
        <v>-0.89</v>
      </c>
      <c r="B10">
        <v>-8.075395</v>
      </c>
      <c r="C10">
        <v>-1.06</v>
      </c>
      <c r="D10">
        <v>-0.324866</v>
      </c>
      <c r="E10">
        <v>-1.04</v>
      </c>
      <c r="F10">
        <v>2.7912242</v>
      </c>
      <c r="G10">
        <v>-1.02</v>
      </c>
      <c r="H10">
        <v>2.7591018</v>
      </c>
      <c r="I10">
        <v>-1.01</v>
      </c>
      <c r="J10">
        <v>4.464952200000001</v>
      </c>
      <c r="K10">
        <v>-0.99</v>
      </c>
      <c r="L10">
        <v>3.7809642</v>
      </c>
      <c r="M10">
        <v>-0.97</v>
      </c>
      <c r="N10">
        <v>4.722944</v>
      </c>
      <c r="O10">
        <v>-0.95</v>
      </c>
      <c r="P10">
        <v>6.637642</v>
      </c>
      <c r="Q10">
        <v>-0.93</v>
      </c>
      <c r="R10">
        <v>6.2896054</v>
      </c>
      <c r="S10">
        <v>-0.91</v>
      </c>
      <c r="T10">
        <v>6.96102</v>
      </c>
    </row>
    <row r="11" spans="1:20">
      <c r="A11">
        <v>-0.88</v>
      </c>
      <c r="B11">
        <v>-7.597382999999999</v>
      </c>
      <c r="C11">
        <v>-1.05</v>
      </c>
      <c r="D11">
        <v>0.04501820000000001</v>
      </c>
      <c r="E11">
        <v>-1.03</v>
      </c>
      <c r="F11">
        <v>3.281499</v>
      </c>
      <c r="G11">
        <v>-1.01</v>
      </c>
      <c r="H11">
        <v>3.7417808</v>
      </c>
      <c r="I11">
        <v>-1</v>
      </c>
      <c r="J11">
        <v>2.451248</v>
      </c>
      <c r="K11">
        <v>-0.98</v>
      </c>
      <c r="L11">
        <v>6.043752</v>
      </c>
      <c r="M11">
        <v>-0.96</v>
      </c>
      <c r="N11">
        <v>4.36125</v>
      </c>
      <c r="O11">
        <v>-0.9399999999999999</v>
      </c>
      <c r="P11">
        <v>6.471833800000001</v>
      </c>
      <c r="Q11">
        <v>-0.92</v>
      </c>
      <c r="R11">
        <v>7.775239600000001</v>
      </c>
      <c r="S11">
        <v>-0.9</v>
      </c>
      <c r="T11">
        <v>7.2628086</v>
      </c>
    </row>
    <row r="12" spans="1:20">
      <c r="A12">
        <v>-0.87</v>
      </c>
      <c r="B12">
        <v>-5.8090282</v>
      </c>
      <c r="C12">
        <v>-1.04</v>
      </c>
      <c r="D12">
        <v>0.2717384</v>
      </c>
      <c r="E12">
        <v>-1.02</v>
      </c>
      <c r="F12">
        <v>2.7231756</v>
      </c>
      <c r="G12">
        <v>-1</v>
      </c>
      <c r="H12">
        <v>2.2183784</v>
      </c>
      <c r="I12">
        <v>-0.99</v>
      </c>
      <c r="J12">
        <v>4.272086</v>
      </c>
      <c r="K12">
        <v>-0.97</v>
      </c>
      <c r="L12">
        <v>5.8988718</v>
      </c>
      <c r="M12">
        <v>-0.95</v>
      </c>
      <c r="N12">
        <v>6.2974196</v>
      </c>
      <c r="O12">
        <v>-0.93</v>
      </c>
      <c r="P12">
        <v>6.0652872</v>
      </c>
      <c r="Q12">
        <v>-0.91</v>
      </c>
      <c r="R12">
        <v>7.4594668</v>
      </c>
      <c r="S12">
        <v>-0.89</v>
      </c>
      <c r="T12">
        <v>8.516827599999999</v>
      </c>
    </row>
    <row r="13" spans="1:20">
      <c r="A13">
        <v>-0.86</v>
      </c>
      <c r="B13">
        <v>-3.7598446</v>
      </c>
      <c r="C13">
        <v>-1.03</v>
      </c>
      <c r="D13">
        <v>2.8348078</v>
      </c>
      <c r="E13">
        <v>-1.01</v>
      </c>
      <c r="F13">
        <v>2.9448514</v>
      </c>
      <c r="G13">
        <v>-0.99</v>
      </c>
      <c r="H13">
        <v>3.853240599999999</v>
      </c>
      <c r="I13">
        <v>-0.98</v>
      </c>
      <c r="J13">
        <v>4.395299</v>
      </c>
      <c r="K13">
        <v>-0.96</v>
      </c>
      <c r="L13">
        <v>5.2295902</v>
      </c>
      <c r="M13">
        <v>-0.9399999999999999</v>
      </c>
      <c r="N13">
        <v>6.5447266</v>
      </c>
      <c r="O13">
        <v>-0.92</v>
      </c>
      <c r="P13">
        <v>6.7207526</v>
      </c>
      <c r="Q13">
        <v>-0.9</v>
      </c>
      <c r="R13">
        <v>6.8893198</v>
      </c>
      <c r="S13">
        <v>-0.88</v>
      </c>
      <c r="T13">
        <v>9.119922200000001</v>
      </c>
    </row>
    <row r="14" spans="1:20">
      <c r="A14">
        <v>-0.85</v>
      </c>
      <c r="B14">
        <v>-0.4701842</v>
      </c>
      <c r="C14">
        <v>-1.02</v>
      </c>
      <c r="D14">
        <v>2.7728708</v>
      </c>
      <c r="E14">
        <v>-1</v>
      </c>
      <c r="F14">
        <v>2.4797132</v>
      </c>
      <c r="G14">
        <v>-0.98</v>
      </c>
      <c r="H14">
        <v>3.602748</v>
      </c>
      <c r="I14">
        <v>-0.97</v>
      </c>
      <c r="J14">
        <v>6.3677998</v>
      </c>
      <c r="K14">
        <v>-0.95</v>
      </c>
      <c r="L14">
        <v>5.27618</v>
      </c>
      <c r="M14">
        <v>-0.93</v>
      </c>
      <c r="N14">
        <v>6.291697</v>
      </c>
      <c r="O14">
        <v>-0.91</v>
      </c>
      <c r="P14">
        <v>8.578628</v>
      </c>
      <c r="Q14">
        <v>-0.89</v>
      </c>
      <c r="R14">
        <v>7.302176</v>
      </c>
      <c r="S14">
        <v>-0.87</v>
      </c>
      <c r="T14">
        <v>9.036619999999999</v>
      </c>
    </row>
    <row r="15" spans="1:20">
      <c r="A15">
        <v>-0.84</v>
      </c>
      <c r="B15">
        <v>-0.221451</v>
      </c>
      <c r="C15">
        <v>-1.01</v>
      </c>
      <c r="D15">
        <v>2.044962</v>
      </c>
      <c r="E15">
        <v>-0.99</v>
      </c>
      <c r="F15">
        <v>3.8474954</v>
      </c>
      <c r="G15">
        <v>-0.97</v>
      </c>
      <c r="H15">
        <v>4.757629400000001</v>
      </c>
      <c r="I15">
        <v>-0.96</v>
      </c>
      <c r="J15">
        <v>5.3221618</v>
      </c>
      <c r="K15">
        <v>-0.9399999999999999</v>
      </c>
      <c r="L15">
        <v>5.5505128</v>
      </c>
      <c r="M15">
        <v>-0.92</v>
      </c>
      <c r="N15">
        <v>6.3092968</v>
      </c>
      <c r="O15">
        <v>-0.9</v>
      </c>
      <c r="P15">
        <v>7.6370356</v>
      </c>
      <c r="Q15">
        <v>-0.88</v>
      </c>
      <c r="R15">
        <v>9.333580600000001</v>
      </c>
      <c r="S15">
        <v>-0.86</v>
      </c>
      <c r="T15">
        <v>9.0328728</v>
      </c>
    </row>
    <row r="16" spans="1:20">
      <c r="A16">
        <v>-0.83</v>
      </c>
      <c r="B16">
        <v>1.3591036</v>
      </c>
      <c r="C16">
        <v>-1</v>
      </c>
      <c r="D16">
        <v>1.4662126</v>
      </c>
      <c r="E16">
        <v>-0.98</v>
      </c>
      <c r="F16">
        <v>3.7026234</v>
      </c>
      <c r="G16">
        <v>-0.96</v>
      </c>
      <c r="H16">
        <v>6.0827038</v>
      </c>
      <c r="I16">
        <v>-0.95</v>
      </c>
      <c r="J16">
        <v>5.2593552</v>
      </c>
      <c r="K16">
        <v>-0.93</v>
      </c>
      <c r="L16">
        <v>6.578450399999999</v>
      </c>
      <c r="M16">
        <v>-0.91</v>
      </c>
      <c r="N16">
        <v>6.982818</v>
      </c>
      <c r="O16">
        <v>-0.89</v>
      </c>
      <c r="P16">
        <v>7.873236799999999</v>
      </c>
      <c r="Q16">
        <v>-0.87</v>
      </c>
      <c r="R16">
        <v>9.8645636</v>
      </c>
      <c r="S16">
        <v>-0.85</v>
      </c>
      <c r="T16">
        <v>10.8066782</v>
      </c>
    </row>
    <row r="17" spans="1:20">
      <c r="A17">
        <v>-0.82</v>
      </c>
      <c r="B17">
        <v>3.2211118</v>
      </c>
      <c r="C17">
        <v>-0.99</v>
      </c>
      <c r="D17">
        <v>3.154623</v>
      </c>
      <c r="E17">
        <v>-0.97</v>
      </c>
      <c r="F17">
        <v>3.8503984</v>
      </c>
      <c r="G17">
        <v>-0.95</v>
      </c>
      <c r="H17">
        <v>5.7297286</v>
      </c>
      <c r="I17">
        <v>-0.9399999999999999</v>
      </c>
      <c r="J17">
        <v>5.5777828</v>
      </c>
      <c r="K17">
        <v>-0.92</v>
      </c>
      <c r="L17">
        <v>6.940186</v>
      </c>
      <c r="M17">
        <v>-0.9</v>
      </c>
      <c r="N17">
        <v>8.494904399999999</v>
      </c>
      <c r="O17">
        <v>-0.88</v>
      </c>
      <c r="P17">
        <v>7.9899542</v>
      </c>
      <c r="Q17">
        <v>-0.86</v>
      </c>
      <c r="R17">
        <v>9.6369384</v>
      </c>
      <c r="S17">
        <v>-0.84</v>
      </c>
      <c r="T17">
        <v>12.422524</v>
      </c>
    </row>
    <row r="18" spans="1:20">
      <c r="A18">
        <v>-0.8100000000000001</v>
      </c>
      <c r="B18">
        <v>5.7714108</v>
      </c>
      <c r="C18">
        <v>-0.98</v>
      </c>
      <c r="D18">
        <v>3.4717558</v>
      </c>
      <c r="E18">
        <v>-0.96</v>
      </c>
      <c r="F18">
        <v>4.6722546</v>
      </c>
      <c r="G18">
        <v>-0.9399999999999999</v>
      </c>
      <c r="H18">
        <v>5.492376</v>
      </c>
      <c r="I18">
        <v>-0.93</v>
      </c>
      <c r="J18">
        <v>6.942006000000001</v>
      </c>
      <c r="K18">
        <v>-0.91</v>
      </c>
      <c r="L18">
        <v>6.3296668</v>
      </c>
      <c r="M18">
        <v>-0.89</v>
      </c>
      <c r="N18">
        <v>7.776196799999999</v>
      </c>
      <c r="O18">
        <v>-0.87</v>
      </c>
      <c r="P18">
        <v>9.4621076</v>
      </c>
      <c r="Q18">
        <v>-0.85</v>
      </c>
      <c r="R18">
        <v>10.1161354</v>
      </c>
      <c r="S18">
        <v>-0.83</v>
      </c>
      <c r="T18">
        <v>12.544406</v>
      </c>
    </row>
    <row r="19" spans="1:20">
      <c r="A19">
        <v>-0.8</v>
      </c>
      <c r="B19">
        <v>6.6105096</v>
      </c>
      <c r="C19">
        <v>-0.97</v>
      </c>
      <c r="D19">
        <v>3.3620546</v>
      </c>
      <c r="E19">
        <v>-0.95</v>
      </c>
      <c r="F19">
        <v>5.5934778</v>
      </c>
      <c r="G19">
        <v>-0.93</v>
      </c>
      <c r="H19">
        <v>5.4218892</v>
      </c>
      <c r="I19">
        <v>-0.92</v>
      </c>
      <c r="J19">
        <v>7.008355400000001</v>
      </c>
      <c r="K19">
        <v>-0.9</v>
      </c>
      <c r="L19">
        <v>7.2821448</v>
      </c>
      <c r="M19">
        <v>-0.88</v>
      </c>
      <c r="N19">
        <v>8.195083199999999</v>
      </c>
      <c r="O19">
        <v>-0.86</v>
      </c>
      <c r="P19">
        <v>9.9965852</v>
      </c>
      <c r="Q19">
        <v>-0.84</v>
      </c>
      <c r="R19">
        <v>12.064064</v>
      </c>
      <c r="S19">
        <v>-0.82</v>
      </c>
      <c r="T19">
        <v>13.146452</v>
      </c>
    </row>
    <row r="20" spans="1:20">
      <c r="A20">
        <v>-0.79</v>
      </c>
      <c r="B20">
        <v>8.30311</v>
      </c>
      <c r="C20">
        <v>-0.96</v>
      </c>
      <c r="D20">
        <v>3.7022658</v>
      </c>
      <c r="E20">
        <v>-0.9399999999999999</v>
      </c>
      <c r="F20">
        <v>5.4296224</v>
      </c>
      <c r="G20">
        <v>-0.92</v>
      </c>
      <c r="H20">
        <v>7.5119534</v>
      </c>
      <c r="I20">
        <v>-0.91</v>
      </c>
      <c r="J20">
        <v>6.8641238</v>
      </c>
      <c r="K20">
        <v>-0.89</v>
      </c>
      <c r="L20">
        <v>8.349887599999999</v>
      </c>
      <c r="M20">
        <v>-0.87</v>
      </c>
      <c r="N20">
        <v>8.6869864</v>
      </c>
      <c r="O20">
        <v>-0.85</v>
      </c>
      <c r="P20">
        <v>9.696940399999999</v>
      </c>
      <c r="Q20">
        <v>-0.83</v>
      </c>
      <c r="R20">
        <v>13.59269</v>
      </c>
      <c r="S20">
        <v>-0.8100000000000001</v>
      </c>
      <c r="T20">
        <v>15.501276</v>
      </c>
    </row>
    <row r="21" spans="1:20">
      <c r="A21">
        <v>-0.78</v>
      </c>
      <c r="B21">
        <v>10.0655278</v>
      </c>
      <c r="C21">
        <v>-0.95</v>
      </c>
      <c r="D21">
        <v>4.8437836</v>
      </c>
      <c r="E21">
        <v>-0.93</v>
      </c>
      <c r="F21">
        <v>5.549391</v>
      </c>
      <c r="G21">
        <v>-0.91</v>
      </c>
      <c r="H21">
        <v>6.872492199999999</v>
      </c>
      <c r="I21">
        <v>-0.9</v>
      </c>
      <c r="J21">
        <v>6.6622544</v>
      </c>
      <c r="K21">
        <v>-0.88</v>
      </c>
      <c r="L21">
        <v>8.952348199999999</v>
      </c>
      <c r="M21">
        <v>-0.86</v>
      </c>
      <c r="N21">
        <v>10.642534</v>
      </c>
      <c r="O21">
        <v>-0.84</v>
      </c>
      <c r="P21">
        <v>10.524782</v>
      </c>
      <c r="Q21">
        <v>-0.82</v>
      </c>
      <c r="R21">
        <v>13.499472</v>
      </c>
      <c r="S21">
        <v>-0.8</v>
      </c>
      <c r="T21">
        <v>19.064552</v>
      </c>
    </row>
    <row r="22" spans="1:20">
      <c r="A22">
        <v>-0.77</v>
      </c>
      <c r="B22">
        <v>14.174456</v>
      </c>
      <c r="C22">
        <v>-0.9399999999999999</v>
      </c>
      <c r="D22">
        <v>5.3231982</v>
      </c>
      <c r="E22">
        <v>-0.92</v>
      </c>
      <c r="F22">
        <v>6.183517399999999</v>
      </c>
      <c r="G22">
        <v>-0.9</v>
      </c>
      <c r="H22">
        <v>7.0615782</v>
      </c>
      <c r="I22">
        <v>-0.89</v>
      </c>
      <c r="J22">
        <v>8.9987928</v>
      </c>
      <c r="K22">
        <v>-0.87</v>
      </c>
      <c r="L22">
        <v>8.278374599999999</v>
      </c>
      <c r="M22">
        <v>-0.85</v>
      </c>
      <c r="N22">
        <v>10.96412</v>
      </c>
      <c r="O22">
        <v>-0.83</v>
      </c>
      <c r="P22">
        <v>12.818918</v>
      </c>
      <c r="Q22">
        <v>-0.8100000000000001</v>
      </c>
      <c r="R22">
        <v>15.077288</v>
      </c>
      <c r="S22">
        <v>-0.79</v>
      </c>
      <c r="T22">
        <v>21.009198</v>
      </c>
    </row>
    <row r="23" spans="1:20">
      <c r="A23">
        <v>-0.76</v>
      </c>
      <c r="B23">
        <v>15.642608</v>
      </c>
      <c r="C23">
        <v>-0.93</v>
      </c>
      <c r="D23">
        <v>4.8727618</v>
      </c>
      <c r="E23">
        <v>-0.91</v>
      </c>
      <c r="F23">
        <v>7.2441926</v>
      </c>
      <c r="G23">
        <v>-0.89</v>
      </c>
      <c r="H23">
        <v>7.0167478</v>
      </c>
      <c r="I23">
        <v>-0.88</v>
      </c>
      <c r="J23">
        <v>9.215412199999999</v>
      </c>
      <c r="K23">
        <v>-0.86</v>
      </c>
      <c r="L23">
        <v>8.8597584</v>
      </c>
      <c r="M23">
        <v>-0.84</v>
      </c>
      <c r="N23">
        <v>11.135304</v>
      </c>
      <c r="O23">
        <v>-0.82</v>
      </c>
      <c r="P23">
        <v>14.768378</v>
      </c>
      <c r="Q23">
        <v>-0.8</v>
      </c>
      <c r="R23">
        <v>17.48501</v>
      </c>
      <c r="S23">
        <v>-0.78</v>
      </c>
      <c r="T23">
        <v>24.64289</v>
      </c>
    </row>
    <row r="24" spans="1:20">
      <c r="A24">
        <v>-0.75</v>
      </c>
      <c r="B24">
        <v>15.914802</v>
      </c>
      <c r="C24">
        <v>-0.92</v>
      </c>
      <c r="D24">
        <v>4.557708799999999</v>
      </c>
      <c r="E24">
        <v>-0.9</v>
      </c>
      <c r="F24">
        <v>7.2382844</v>
      </c>
      <c r="G24">
        <v>-0.88</v>
      </c>
      <c r="H24">
        <v>9.174707399999999</v>
      </c>
      <c r="I24">
        <v>-0.87</v>
      </c>
      <c r="J24">
        <v>8.482854800000002</v>
      </c>
      <c r="K24">
        <v>-0.85</v>
      </c>
      <c r="L24">
        <v>10.6673166</v>
      </c>
      <c r="M24">
        <v>-0.83</v>
      </c>
      <c r="N24">
        <v>11.537092</v>
      </c>
      <c r="O24">
        <v>-0.8100000000000001</v>
      </c>
      <c r="P24">
        <v>15.398142</v>
      </c>
      <c r="Q24">
        <v>-0.79</v>
      </c>
      <c r="R24">
        <v>21.981726</v>
      </c>
      <c r="S24">
        <v>-0.77</v>
      </c>
      <c r="T24">
        <v>27.329372</v>
      </c>
    </row>
    <row r="25" spans="1:20">
      <c r="A25">
        <v>-0.74</v>
      </c>
      <c r="B25">
        <v>16.068192</v>
      </c>
      <c r="C25">
        <v>-0.91</v>
      </c>
      <c r="D25">
        <v>5.203382</v>
      </c>
      <c r="E25">
        <v>-0.89</v>
      </c>
      <c r="F25">
        <v>6.660017399999999</v>
      </c>
      <c r="G25">
        <v>-0.87</v>
      </c>
      <c r="H25">
        <v>8.770867200000001</v>
      </c>
      <c r="I25">
        <v>-0.86</v>
      </c>
      <c r="J25">
        <v>8.723763600000002</v>
      </c>
      <c r="K25">
        <v>-0.84</v>
      </c>
      <c r="L25">
        <v>10.943526</v>
      </c>
      <c r="M25">
        <v>-0.82</v>
      </c>
      <c r="N25">
        <v>14.63707</v>
      </c>
      <c r="O25">
        <v>-0.8</v>
      </c>
      <c r="P25">
        <v>17.620308</v>
      </c>
      <c r="Q25">
        <v>-0.78</v>
      </c>
      <c r="R25">
        <v>24.482178</v>
      </c>
      <c r="S25">
        <v>-0.76</v>
      </c>
      <c r="T25">
        <v>30.233522</v>
      </c>
    </row>
    <row r="26" spans="1:20">
      <c r="A26">
        <v>-0.73</v>
      </c>
      <c r="B26">
        <v>17.894128</v>
      </c>
      <c r="C26">
        <v>-0.9</v>
      </c>
      <c r="D26">
        <v>6.405089200000001</v>
      </c>
      <c r="E26">
        <v>-0.88</v>
      </c>
      <c r="F26">
        <v>7.6242088</v>
      </c>
      <c r="G26">
        <v>-0.86</v>
      </c>
      <c r="H26">
        <v>9.283902000000001</v>
      </c>
      <c r="I26">
        <v>-0.85</v>
      </c>
      <c r="J26">
        <v>11.02691</v>
      </c>
      <c r="K26">
        <v>-0.83</v>
      </c>
      <c r="L26">
        <v>11.906544</v>
      </c>
      <c r="M26">
        <v>-0.8100000000000001</v>
      </c>
      <c r="N26">
        <v>16.121204</v>
      </c>
      <c r="O26">
        <v>-0.79</v>
      </c>
      <c r="P26">
        <v>21.62459</v>
      </c>
      <c r="Q26">
        <v>-0.77</v>
      </c>
      <c r="R26">
        <v>27.277184</v>
      </c>
      <c r="S26">
        <v>-0.75</v>
      </c>
      <c r="T26">
        <v>30.349648</v>
      </c>
    </row>
    <row r="27" spans="1:20">
      <c r="A27">
        <v>-0.72</v>
      </c>
      <c r="B27">
        <v>18.268582</v>
      </c>
      <c r="C27">
        <v>-0.89</v>
      </c>
      <c r="D27">
        <v>6.2108518</v>
      </c>
      <c r="E27">
        <v>-0.87</v>
      </c>
      <c r="F27">
        <v>9.391469600000001</v>
      </c>
      <c r="G27">
        <v>-0.85</v>
      </c>
      <c r="H27">
        <v>9.296545800000001</v>
      </c>
      <c r="I27">
        <v>-0.84</v>
      </c>
      <c r="J27">
        <v>11.971766</v>
      </c>
      <c r="K27">
        <v>-0.82</v>
      </c>
      <c r="L27">
        <v>13.14569</v>
      </c>
      <c r="M27">
        <v>-0.8</v>
      </c>
      <c r="N27">
        <v>17.90338</v>
      </c>
      <c r="O27">
        <v>-0.78</v>
      </c>
      <c r="P27">
        <v>25.194884</v>
      </c>
      <c r="Q27">
        <v>-0.76</v>
      </c>
      <c r="R27">
        <v>28.819578</v>
      </c>
      <c r="S27">
        <v>-0.74</v>
      </c>
      <c r="T27">
        <v>29.949108</v>
      </c>
    </row>
    <row r="28" spans="1:20">
      <c r="A28">
        <v>-0.71</v>
      </c>
      <c r="B28">
        <v>17.842088</v>
      </c>
      <c r="C28">
        <v>-0.88</v>
      </c>
      <c r="D28">
        <v>6.2655776</v>
      </c>
      <c r="E28">
        <v>-0.86</v>
      </c>
      <c r="F28">
        <v>9.6190044</v>
      </c>
      <c r="G28">
        <v>-0.84</v>
      </c>
      <c r="H28">
        <v>11.83256</v>
      </c>
      <c r="I28">
        <v>-0.83</v>
      </c>
      <c r="J28">
        <v>12.132</v>
      </c>
      <c r="K28">
        <v>-0.8100000000000001</v>
      </c>
      <c r="L28">
        <v>16.787718</v>
      </c>
      <c r="M28">
        <v>-0.79</v>
      </c>
      <c r="N28">
        <v>21.189624</v>
      </c>
      <c r="O28">
        <v>-0.77</v>
      </c>
      <c r="P28">
        <v>28.124854</v>
      </c>
      <c r="Q28">
        <v>-0.75</v>
      </c>
      <c r="R28">
        <v>31.105184</v>
      </c>
      <c r="S28">
        <v>-0.73</v>
      </c>
      <c r="T28">
        <v>29.896326</v>
      </c>
    </row>
    <row r="29" spans="1:20">
      <c r="A29">
        <v>-0.7</v>
      </c>
      <c r="B29">
        <v>17.661004</v>
      </c>
      <c r="C29">
        <v>-0.87</v>
      </c>
      <c r="D29">
        <v>7.7437856</v>
      </c>
      <c r="E29">
        <v>-0.85</v>
      </c>
      <c r="F29">
        <v>9.513307600000001</v>
      </c>
      <c r="G29">
        <v>-0.83</v>
      </c>
      <c r="H29">
        <v>12.871862</v>
      </c>
      <c r="I29">
        <v>-0.82</v>
      </c>
      <c r="J29">
        <v>13.6893</v>
      </c>
      <c r="K29">
        <v>-0.8</v>
      </c>
      <c r="L29">
        <v>18.13632</v>
      </c>
      <c r="M29">
        <v>-0.78</v>
      </c>
      <c r="N29">
        <v>24.57462</v>
      </c>
      <c r="O29">
        <v>-0.76</v>
      </c>
      <c r="P29">
        <v>29.255432</v>
      </c>
      <c r="Q29">
        <v>-0.74</v>
      </c>
      <c r="R29">
        <v>30.48115</v>
      </c>
      <c r="S29">
        <v>-0.72</v>
      </c>
      <c r="T29">
        <v>31.72032</v>
      </c>
    </row>
    <row r="30" spans="1:20">
      <c r="A30">
        <v>-0.6899999999999999</v>
      </c>
      <c r="B30">
        <v>19.116946</v>
      </c>
      <c r="C30">
        <v>-0.86</v>
      </c>
      <c r="D30">
        <v>9.483931000000002</v>
      </c>
      <c r="E30">
        <v>-0.84</v>
      </c>
      <c r="F30">
        <v>10.0691304</v>
      </c>
      <c r="G30">
        <v>-0.82</v>
      </c>
      <c r="H30">
        <v>13.756288</v>
      </c>
      <c r="I30">
        <v>-0.8100000000000001</v>
      </c>
      <c r="J30">
        <v>15.108938</v>
      </c>
      <c r="K30">
        <v>-0.79</v>
      </c>
      <c r="L30">
        <v>20.99987</v>
      </c>
      <c r="M30">
        <v>-0.77</v>
      </c>
      <c r="N30">
        <v>28.358422</v>
      </c>
      <c r="O30">
        <v>-0.75</v>
      </c>
      <c r="P30">
        <v>29.638726</v>
      </c>
      <c r="Q30">
        <v>-0.73</v>
      </c>
      <c r="R30">
        <v>30.005918</v>
      </c>
      <c r="S30">
        <v>-0.71</v>
      </c>
      <c r="T30">
        <v>31.802314</v>
      </c>
    </row>
    <row r="31" spans="1:20">
      <c r="A31">
        <v>-0.68</v>
      </c>
      <c r="B31">
        <v>19.63506</v>
      </c>
      <c r="C31">
        <v>-0.85</v>
      </c>
      <c r="D31">
        <v>9.777329399999999</v>
      </c>
      <c r="E31">
        <v>-0.83</v>
      </c>
      <c r="F31">
        <v>12.866258</v>
      </c>
      <c r="G31">
        <v>-0.8100000000000001</v>
      </c>
      <c r="H31">
        <v>15.101428</v>
      </c>
      <c r="I31">
        <v>-0.8</v>
      </c>
      <c r="J31">
        <v>18.998734</v>
      </c>
      <c r="K31">
        <v>-0.78</v>
      </c>
      <c r="L31">
        <v>24.221352</v>
      </c>
      <c r="M31">
        <v>-0.76</v>
      </c>
      <c r="N31">
        <v>29.10326</v>
      </c>
      <c r="O31">
        <v>-0.74</v>
      </c>
      <c r="P31">
        <v>31.154974</v>
      </c>
      <c r="Q31">
        <v>-0.72</v>
      </c>
      <c r="R31">
        <v>30.161244</v>
      </c>
      <c r="S31">
        <v>-0.7</v>
      </c>
      <c r="T31">
        <v>31.569648</v>
      </c>
    </row>
    <row r="32" spans="1:20">
      <c r="A32">
        <v>-0.67</v>
      </c>
      <c r="B32">
        <v>19.091452</v>
      </c>
      <c r="C32">
        <v>-0.84</v>
      </c>
      <c r="D32">
        <v>10.0242486</v>
      </c>
      <c r="E32">
        <v>-0.82</v>
      </c>
      <c r="F32">
        <v>14.53483</v>
      </c>
      <c r="G32">
        <v>-0.8</v>
      </c>
      <c r="H32">
        <v>18.212158</v>
      </c>
      <c r="I32">
        <v>-0.79</v>
      </c>
      <c r="J32">
        <v>21.924268</v>
      </c>
      <c r="K32">
        <v>-0.77</v>
      </c>
      <c r="L32">
        <v>28.006038</v>
      </c>
      <c r="M32">
        <v>-0.75</v>
      </c>
      <c r="N32">
        <v>29.101604</v>
      </c>
      <c r="O32">
        <v>-0.73</v>
      </c>
      <c r="P32">
        <v>30.525068</v>
      </c>
      <c r="Q32">
        <v>-0.71</v>
      </c>
      <c r="R32">
        <v>32.10715</v>
      </c>
      <c r="S32">
        <v>-0.6899999999999999</v>
      </c>
      <c r="T32">
        <v>30.713002</v>
      </c>
    </row>
    <row r="33" spans="1:20">
      <c r="A33">
        <v>-0.66</v>
      </c>
      <c r="B33">
        <v>18.41061</v>
      </c>
      <c r="C33">
        <v>-0.83</v>
      </c>
      <c r="D33">
        <v>10.7107652</v>
      </c>
      <c r="E33">
        <v>-0.8100000000000001</v>
      </c>
      <c r="F33">
        <v>15.437262</v>
      </c>
      <c r="G33">
        <v>-0.79</v>
      </c>
      <c r="H33">
        <v>22.130136</v>
      </c>
      <c r="I33">
        <v>-0.78</v>
      </c>
      <c r="J33">
        <v>24.562042</v>
      </c>
      <c r="K33">
        <v>-0.76</v>
      </c>
      <c r="L33">
        <v>30.20971</v>
      </c>
      <c r="M33">
        <v>-0.74</v>
      </c>
      <c r="N33">
        <v>30.321666</v>
      </c>
      <c r="O33">
        <v>-0.72</v>
      </c>
      <c r="P33">
        <v>30.61399</v>
      </c>
      <c r="Q33">
        <v>-0.7</v>
      </c>
      <c r="R33">
        <v>32.019702</v>
      </c>
      <c r="S33">
        <v>-0.68</v>
      </c>
      <c r="T33">
        <v>32.679854</v>
      </c>
    </row>
    <row r="34" spans="1:20">
      <c r="A34">
        <v>-0.65</v>
      </c>
      <c r="B34">
        <v>19.039102</v>
      </c>
      <c r="C34">
        <v>-0.82</v>
      </c>
      <c r="D34">
        <v>14.158826</v>
      </c>
      <c r="E34">
        <v>-0.8</v>
      </c>
      <c r="F34">
        <v>17.452294</v>
      </c>
      <c r="G34">
        <v>-0.78</v>
      </c>
      <c r="H34">
        <v>25.12944</v>
      </c>
      <c r="I34">
        <v>-0.77</v>
      </c>
      <c r="J34">
        <v>27.52448</v>
      </c>
      <c r="K34">
        <v>-0.75</v>
      </c>
      <c r="L34">
        <v>29.90771</v>
      </c>
      <c r="M34">
        <v>-0.73</v>
      </c>
      <c r="N34">
        <v>31.704252</v>
      </c>
      <c r="O34">
        <v>-0.71</v>
      </c>
      <c r="P34">
        <v>30.735202</v>
      </c>
      <c r="Q34">
        <v>-0.6899999999999999</v>
      </c>
      <c r="R34">
        <v>31.25135</v>
      </c>
      <c r="S34">
        <v>-0.67</v>
      </c>
      <c r="T34">
        <v>32.618402</v>
      </c>
    </row>
    <row r="35" spans="1:20">
      <c r="A35">
        <v>-0.64</v>
      </c>
      <c r="B35">
        <v>20.089336</v>
      </c>
      <c r="C35">
        <v>-0.8100000000000001</v>
      </c>
      <c r="D35">
        <v>15.390756</v>
      </c>
      <c r="E35">
        <v>-0.79</v>
      </c>
      <c r="F35">
        <v>21.535956</v>
      </c>
      <c r="G35">
        <v>-0.77</v>
      </c>
      <c r="H35">
        <v>27.349626</v>
      </c>
      <c r="I35">
        <v>-0.76</v>
      </c>
      <c r="J35">
        <v>30.556042</v>
      </c>
      <c r="K35">
        <v>-0.74</v>
      </c>
      <c r="L35">
        <v>29.459492</v>
      </c>
      <c r="M35">
        <v>-0.72</v>
      </c>
      <c r="N35">
        <v>31.163942</v>
      </c>
      <c r="O35">
        <v>-0.7</v>
      </c>
      <c r="P35">
        <v>32.19228</v>
      </c>
      <c r="Q35">
        <v>-0.68</v>
      </c>
      <c r="R35">
        <v>30.677108</v>
      </c>
      <c r="S35">
        <v>-0.66</v>
      </c>
      <c r="T35">
        <v>31.580026</v>
      </c>
    </row>
    <row r="36" spans="1:20">
      <c r="A36">
        <v>-0.63</v>
      </c>
      <c r="B36">
        <v>18.968528</v>
      </c>
      <c r="C36">
        <v>-0.8</v>
      </c>
      <c r="D36">
        <v>17.091588</v>
      </c>
      <c r="E36">
        <v>-0.78</v>
      </c>
      <c r="F36">
        <v>25.51693</v>
      </c>
      <c r="G36">
        <v>-0.76</v>
      </c>
      <c r="H36">
        <v>29.131904</v>
      </c>
      <c r="I36">
        <v>-0.75</v>
      </c>
      <c r="J36">
        <v>29.497872</v>
      </c>
      <c r="K36">
        <v>-0.73</v>
      </c>
      <c r="L36">
        <v>31.141346</v>
      </c>
      <c r="M36">
        <v>-0.71</v>
      </c>
      <c r="N36">
        <v>30.670822</v>
      </c>
      <c r="O36">
        <v>-0.6899999999999999</v>
      </c>
      <c r="P36">
        <v>31.962382</v>
      </c>
      <c r="Q36">
        <v>-0.67</v>
      </c>
      <c r="R36">
        <v>32.561676</v>
      </c>
      <c r="S36">
        <v>-0.65</v>
      </c>
      <c r="T36">
        <v>30.287636</v>
      </c>
    </row>
    <row r="37" spans="1:20">
      <c r="A37">
        <v>-0.62</v>
      </c>
      <c r="B37">
        <v>18.8894</v>
      </c>
      <c r="C37">
        <v>-0.79</v>
      </c>
      <c r="D37">
        <v>20.148092</v>
      </c>
      <c r="E37">
        <v>-0.77</v>
      </c>
      <c r="F37">
        <v>28.116646</v>
      </c>
      <c r="G37">
        <v>-0.75</v>
      </c>
      <c r="H37">
        <v>30.023728</v>
      </c>
      <c r="I37">
        <v>-0.74</v>
      </c>
      <c r="J37">
        <v>30.073202</v>
      </c>
      <c r="K37">
        <v>-0.72</v>
      </c>
      <c r="L37">
        <v>31.988424</v>
      </c>
      <c r="M37">
        <v>-0.7</v>
      </c>
      <c r="N37">
        <v>31.430854</v>
      </c>
      <c r="O37">
        <v>-0.68</v>
      </c>
      <c r="P37">
        <v>31.39949</v>
      </c>
      <c r="Q37">
        <v>-0.66</v>
      </c>
      <c r="R37">
        <v>31.849752</v>
      </c>
      <c r="S37">
        <v>-0.64</v>
      </c>
      <c r="T37">
        <v>31.164052</v>
      </c>
    </row>
    <row r="38" spans="1:20">
      <c r="A38">
        <v>-0.61</v>
      </c>
      <c r="B38">
        <v>19.688754</v>
      </c>
      <c r="C38">
        <v>-0.78</v>
      </c>
      <c r="D38">
        <v>24.971372</v>
      </c>
      <c r="E38">
        <v>-0.76</v>
      </c>
      <c r="F38">
        <v>29.220568</v>
      </c>
      <c r="G38">
        <v>-0.74</v>
      </c>
      <c r="H38">
        <v>30.634544</v>
      </c>
      <c r="I38">
        <v>-0.73</v>
      </c>
      <c r="J38">
        <v>30.384138</v>
      </c>
      <c r="K38">
        <v>-0.71</v>
      </c>
      <c r="L38">
        <v>31.061724</v>
      </c>
      <c r="M38">
        <v>-0.6899999999999999</v>
      </c>
      <c r="N38">
        <v>32.131214</v>
      </c>
      <c r="O38">
        <v>-0.67</v>
      </c>
      <c r="P38">
        <v>31.21258</v>
      </c>
      <c r="Q38">
        <v>-0.65</v>
      </c>
      <c r="R38">
        <v>31.1746</v>
      </c>
      <c r="S38">
        <v>-0.63</v>
      </c>
      <c r="T38">
        <v>30.79221</v>
      </c>
    </row>
    <row r="39" spans="1:20">
      <c r="A39">
        <v>-0.6</v>
      </c>
      <c r="B39">
        <v>20.934608</v>
      </c>
      <c r="C39">
        <v>-0.77</v>
      </c>
      <c r="D39">
        <v>28.292156</v>
      </c>
      <c r="E39">
        <v>-0.75</v>
      </c>
      <c r="F39">
        <v>29.87125</v>
      </c>
      <c r="G39">
        <v>-0.73</v>
      </c>
      <c r="H39">
        <v>30.13953</v>
      </c>
      <c r="I39">
        <v>-0.72</v>
      </c>
      <c r="J39">
        <v>31.711798</v>
      </c>
      <c r="K39">
        <v>-0.7</v>
      </c>
      <c r="L39">
        <v>31.21078</v>
      </c>
      <c r="M39">
        <v>-0.68</v>
      </c>
      <c r="N39">
        <v>31.578024</v>
      </c>
      <c r="O39">
        <v>-0.66</v>
      </c>
      <c r="P39">
        <v>32.465536</v>
      </c>
      <c r="Q39">
        <v>-0.64</v>
      </c>
      <c r="R39">
        <v>30.337256</v>
      </c>
      <c r="S39">
        <v>-0.62</v>
      </c>
      <c r="T39">
        <v>29.34893</v>
      </c>
    </row>
    <row r="40" spans="1:20">
      <c r="A40">
        <v>-0.59</v>
      </c>
      <c r="B40">
        <v>19.855514</v>
      </c>
      <c r="C40">
        <v>-0.76</v>
      </c>
      <c r="D40">
        <v>29.393822</v>
      </c>
      <c r="E40">
        <v>-0.74</v>
      </c>
      <c r="F40">
        <v>30.735358</v>
      </c>
      <c r="G40">
        <v>-0.72</v>
      </c>
      <c r="H40">
        <v>30.50455</v>
      </c>
      <c r="I40">
        <v>-0.71</v>
      </c>
      <c r="J40">
        <v>31.942146</v>
      </c>
      <c r="K40">
        <v>-0.6899999999999999</v>
      </c>
      <c r="L40">
        <v>31.345024</v>
      </c>
      <c r="M40">
        <v>-0.67</v>
      </c>
      <c r="N40">
        <v>31.216532</v>
      </c>
      <c r="O40">
        <v>-0.65</v>
      </c>
      <c r="P40">
        <v>31.294312</v>
      </c>
      <c r="Q40">
        <v>-0.63</v>
      </c>
      <c r="R40">
        <v>31.14597</v>
      </c>
      <c r="S40">
        <v>-0.61</v>
      </c>
      <c r="T40">
        <v>29.199226</v>
      </c>
    </row>
    <row r="41" spans="1:20">
      <c r="A41">
        <v>-0.58</v>
      </c>
      <c r="B41">
        <v>19.861576</v>
      </c>
      <c r="C41">
        <v>-0.75</v>
      </c>
      <c r="D41">
        <v>29.09065</v>
      </c>
      <c r="E41">
        <v>-0.73</v>
      </c>
      <c r="F41">
        <v>30.855128</v>
      </c>
      <c r="G41">
        <v>-0.71</v>
      </c>
      <c r="H41">
        <v>32.35735</v>
      </c>
      <c r="I41">
        <v>-0.7</v>
      </c>
      <c r="J41">
        <v>31.257592</v>
      </c>
      <c r="K41">
        <v>-0.68</v>
      </c>
      <c r="L41">
        <v>32.725548</v>
      </c>
      <c r="M41">
        <v>-0.66</v>
      </c>
      <c r="N41">
        <v>30.861316</v>
      </c>
      <c r="O41">
        <v>-0.64</v>
      </c>
      <c r="P41">
        <v>30.567076</v>
      </c>
      <c r="Q41">
        <v>-0.62</v>
      </c>
      <c r="R41">
        <v>30.330472</v>
      </c>
      <c r="S41">
        <v>-0.6</v>
      </c>
      <c r="T41">
        <v>29.192654</v>
      </c>
    </row>
    <row r="42" spans="1:20">
      <c r="A42">
        <v>-0.57</v>
      </c>
      <c r="B42">
        <v>19.69488</v>
      </c>
      <c r="C42">
        <v>-0.74</v>
      </c>
      <c r="D42">
        <v>30.934728</v>
      </c>
      <c r="E42">
        <v>-0.72</v>
      </c>
      <c r="F42">
        <v>30.491654</v>
      </c>
      <c r="G42">
        <v>-0.7</v>
      </c>
      <c r="H42">
        <v>32.267404</v>
      </c>
      <c r="I42">
        <v>-0.6899999999999999</v>
      </c>
      <c r="J42">
        <v>30.962472</v>
      </c>
      <c r="K42">
        <v>-0.67</v>
      </c>
      <c r="L42">
        <v>31.340306</v>
      </c>
      <c r="M42">
        <v>-0.65</v>
      </c>
      <c r="N42">
        <v>32.524452</v>
      </c>
      <c r="O42">
        <v>-0.63</v>
      </c>
      <c r="P42">
        <v>29.982554</v>
      </c>
      <c r="Q42">
        <v>-0.61</v>
      </c>
      <c r="R42">
        <v>29.221288</v>
      </c>
      <c r="S42">
        <v>-0.59</v>
      </c>
      <c r="T42">
        <v>30.359154</v>
      </c>
    </row>
    <row r="43" spans="1:20">
      <c r="A43">
        <v>-0.5600000000000001</v>
      </c>
      <c r="B43">
        <v>21.237474</v>
      </c>
      <c r="C43">
        <v>-0.73</v>
      </c>
      <c r="D43">
        <v>31.27043</v>
      </c>
      <c r="E43">
        <v>-0.71</v>
      </c>
      <c r="F43">
        <v>30.811364</v>
      </c>
      <c r="G43">
        <v>-0.6899999999999999</v>
      </c>
      <c r="H43">
        <v>31.081036</v>
      </c>
      <c r="I43">
        <v>-0.68</v>
      </c>
      <c r="J43">
        <v>32.00063</v>
      </c>
      <c r="K43">
        <v>-0.66</v>
      </c>
      <c r="L43">
        <v>30.647346</v>
      </c>
      <c r="M43">
        <v>-0.64</v>
      </c>
      <c r="N43">
        <v>31.330748</v>
      </c>
      <c r="O43">
        <v>-0.62</v>
      </c>
      <c r="P43">
        <v>30.45777</v>
      </c>
      <c r="Q43">
        <v>-0.6</v>
      </c>
      <c r="R43">
        <v>28.663352</v>
      </c>
      <c r="S43">
        <v>-0.58</v>
      </c>
      <c r="T43">
        <v>28.81345</v>
      </c>
    </row>
    <row r="44" spans="1:20">
      <c r="A44">
        <v>-0.55</v>
      </c>
      <c r="B44">
        <v>21.71585</v>
      </c>
      <c r="C44">
        <v>-0.72</v>
      </c>
      <c r="D44">
        <v>30.868196</v>
      </c>
      <c r="E44">
        <v>-0.7</v>
      </c>
      <c r="F44">
        <v>33.101142</v>
      </c>
      <c r="G44">
        <v>-0.68</v>
      </c>
      <c r="H44">
        <v>31.078518</v>
      </c>
      <c r="I44">
        <v>-0.67</v>
      </c>
      <c r="J44">
        <v>32.21124</v>
      </c>
      <c r="K44">
        <v>-0.65</v>
      </c>
      <c r="L44">
        <v>31.162652</v>
      </c>
      <c r="M44">
        <v>-0.63</v>
      </c>
      <c r="N44">
        <v>30.108454</v>
      </c>
      <c r="O44">
        <v>-0.61</v>
      </c>
      <c r="P44">
        <v>30.073534</v>
      </c>
      <c r="Q44">
        <v>-0.59</v>
      </c>
      <c r="R44">
        <v>29.103004</v>
      </c>
      <c r="S44">
        <v>-0.57</v>
      </c>
      <c r="T44">
        <v>29.187892</v>
      </c>
    </row>
    <row r="45" spans="1:20">
      <c r="A45">
        <v>-0.54</v>
      </c>
      <c r="B45">
        <v>21.852576</v>
      </c>
      <c r="C45">
        <v>-0.71</v>
      </c>
      <c r="D45">
        <v>30.749268</v>
      </c>
      <c r="E45">
        <v>-0.6899999999999999</v>
      </c>
      <c r="F45">
        <v>31.898032</v>
      </c>
      <c r="G45">
        <v>-0.67</v>
      </c>
      <c r="H45">
        <v>32.251192</v>
      </c>
      <c r="I45">
        <v>-0.66</v>
      </c>
      <c r="J45">
        <v>31.120394</v>
      </c>
      <c r="K45">
        <v>-0.64</v>
      </c>
      <c r="L45">
        <v>32.312972</v>
      </c>
      <c r="M45">
        <v>-0.62</v>
      </c>
      <c r="N45">
        <v>29.813032</v>
      </c>
      <c r="O45">
        <v>-0.6</v>
      </c>
      <c r="P45">
        <v>28.972196</v>
      </c>
      <c r="Q45">
        <v>-0.58</v>
      </c>
      <c r="R45">
        <v>30.609182</v>
      </c>
      <c r="S45">
        <v>-0.5600000000000001</v>
      </c>
      <c r="T45">
        <v>28.763306</v>
      </c>
    </row>
    <row r="46" spans="1:20">
      <c r="A46">
        <v>-0.53</v>
      </c>
      <c r="B46">
        <v>21.313324</v>
      </c>
      <c r="C46">
        <v>-0.7</v>
      </c>
      <c r="D46">
        <v>31.65269</v>
      </c>
      <c r="E46">
        <v>-0.68</v>
      </c>
      <c r="F46">
        <v>31.281794</v>
      </c>
      <c r="G46">
        <v>-0.66</v>
      </c>
      <c r="H46">
        <v>32.28475400000001</v>
      </c>
      <c r="I46">
        <v>-0.65</v>
      </c>
      <c r="J46">
        <v>30.5814</v>
      </c>
      <c r="K46">
        <v>-0.63</v>
      </c>
      <c r="L46">
        <v>30.442788</v>
      </c>
      <c r="M46">
        <v>-0.61</v>
      </c>
      <c r="N46">
        <v>30.673752</v>
      </c>
      <c r="O46">
        <v>-0.59</v>
      </c>
      <c r="P46">
        <v>28.312762</v>
      </c>
      <c r="Q46">
        <v>-0.57</v>
      </c>
      <c r="R46">
        <v>29.269826</v>
      </c>
      <c r="S46">
        <v>-0.55</v>
      </c>
      <c r="T46">
        <v>30.327734</v>
      </c>
    </row>
    <row r="47" spans="1:20">
      <c r="A47">
        <v>-0.52</v>
      </c>
      <c r="B47">
        <v>23.449864</v>
      </c>
      <c r="C47">
        <v>-0.6899999999999999</v>
      </c>
      <c r="D47">
        <v>32.677682</v>
      </c>
      <c r="E47">
        <v>-0.67</v>
      </c>
      <c r="F47">
        <v>31.516136</v>
      </c>
      <c r="G47">
        <v>-0.65</v>
      </c>
      <c r="H47">
        <v>31.690152</v>
      </c>
      <c r="I47">
        <v>-0.64</v>
      </c>
      <c r="J47">
        <v>31.544074</v>
      </c>
      <c r="K47">
        <v>-0.62</v>
      </c>
      <c r="L47">
        <v>29.630708</v>
      </c>
      <c r="M47">
        <v>-0.6</v>
      </c>
      <c r="N47">
        <v>29.79641</v>
      </c>
      <c r="O47">
        <v>-0.58</v>
      </c>
      <c r="P47">
        <v>29.726604</v>
      </c>
      <c r="Q47">
        <v>-0.5600000000000001</v>
      </c>
      <c r="R47">
        <v>29.100008</v>
      </c>
      <c r="S47">
        <v>-0.54</v>
      </c>
      <c r="T47">
        <v>29.52293</v>
      </c>
    </row>
    <row r="48" spans="1:20">
      <c r="A48">
        <v>-0.51</v>
      </c>
      <c r="B48">
        <v>23.815756</v>
      </c>
      <c r="C48">
        <v>-0.68</v>
      </c>
      <c r="D48">
        <v>31.930882</v>
      </c>
      <c r="E48">
        <v>-0.66</v>
      </c>
      <c r="F48">
        <v>32.173812</v>
      </c>
      <c r="G48">
        <v>-0.64</v>
      </c>
      <c r="H48">
        <v>30.229988</v>
      </c>
      <c r="I48">
        <v>-0.63</v>
      </c>
      <c r="J48">
        <v>31.169704</v>
      </c>
      <c r="K48">
        <v>-0.61</v>
      </c>
      <c r="L48">
        <v>28.970848</v>
      </c>
      <c r="M48">
        <v>-0.59</v>
      </c>
      <c r="N48">
        <v>29.102974</v>
      </c>
      <c r="O48">
        <v>-0.57</v>
      </c>
      <c r="P48">
        <v>29.783152</v>
      </c>
      <c r="Q48">
        <v>-0.55</v>
      </c>
      <c r="R48">
        <v>29.121386</v>
      </c>
      <c r="S48">
        <v>-0.53</v>
      </c>
      <c r="T48">
        <v>29.060786</v>
      </c>
    </row>
    <row r="49" spans="1:20">
      <c r="A49">
        <v>-0.5</v>
      </c>
      <c r="B49">
        <v>22.6761</v>
      </c>
      <c r="C49">
        <v>-0.67</v>
      </c>
      <c r="D49">
        <v>30.950326</v>
      </c>
      <c r="E49">
        <v>-0.65</v>
      </c>
      <c r="F49">
        <v>31.40346</v>
      </c>
      <c r="G49">
        <v>-0.63</v>
      </c>
      <c r="H49">
        <v>30.915588</v>
      </c>
      <c r="I49">
        <v>-0.62</v>
      </c>
      <c r="J49">
        <v>29.479586</v>
      </c>
      <c r="K49">
        <v>-0.6</v>
      </c>
      <c r="L49">
        <v>30.104618</v>
      </c>
      <c r="M49">
        <v>-0.58</v>
      </c>
      <c r="N49">
        <v>28.62299</v>
      </c>
      <c r="O49">
        <v>-0.5600000000000001</v>
      </c>
      <c r="P49">
        <v>29.232306</v>
      </c>
      <c r="Q49">
        <v>-0.54</v>
      </c>
      <c r="R49">
        <v>30.101414</v>
      </c>
      <c r="S49">
        <v>-0.52</v>
      </c>
      <c r="T49">
        <v>29.997364</v>
      </c>
    </row>
    <row r="50" spans="1:20">
      <c r="A50">
        <v>-0.51</v>
      </c>
      <c r="B50">
        <v>19.93117</v>
      </c>
      <c r="C50">
        <v>-0.66</v>
      </c>
      <c r="D50">
        <v>30.770168</v>
      </c>
      <c r="E50">
        <v>-0.64</v>
      </c>
      <c r="F50">
        <v>30.1592</v>
      </c>
      <c r="G50">
        <v>-0.62</v>
      </c>
      <c r="H50">
        <v>30.431078</v>
      </c>
      <c r="I50">
        <v>-0.61</v>
      </c>
      <c r="J50">
        <v>29.146544</v>
      </c>
      <c r="K50">
        <v>-0.59</v>
      </c>
      <c r="L50">
        <v>29.33557</v>
      </c>
      <c r="M50">
        <v>-0.57</v>
      </c>
      <c r="N50">
        <v>30.083514</v>
      </c>
      <c r="O50">
        <v>-0.55</v>
      </c>
      <c r="P50">
        <v>28.531134</v>
      </c>
      <c r="Q50">
        <v>-0.53</v>
      </c>
      <c r="R50">
        <v>29.638224</v>
      </c>
      <c r="S50">
        <v>-0.51</v>
      </c>
      <c r="T50">
        <v>31.341384</v>
      </c>
    </row>
    <row r="51" spans="1:20">
      <c r="A51">
        <v>-0.52</v>
      </c>
      <c r="B51">
        <v>19.17485</v>
      </c>
      <c r="C51">
        <v>-0.65</v>
      </c>
      <c r="D51">
        <v>32.072676</v>
      </c>
      <c r="E51">
        <v>-0.63</v>
      </c>
      <c r="F51">
        <v>30.22795</v>
      </c>
      <c r="G51">
        <v>-0.61</v>
      </c>
      <c r="H51">
        <v>29.58661</v>
      </c>
      <c r="I51">
        <v>-0.6</v>
      </c>
      <c r="J51">
        <v>29.439232</v>
      </c>
      <c r="K51">
        <v>-0.58</v>
      </c>
      <c r="L51">
        <v>28.816692</v>
      </c>
      <c r="M51">
        <v>-0.5600000000000001</v>
      </c>
      <c r="N51">
        <v>30.205192</v>
      </c>
      <c r="O51">
        <v>-0.54</v>
      </c>
      <c r="P51">
        <v>29.812094</v>
      </c>
      <c r="Q51">
        <v>-0.52</v>
      </c>
      <c r="R51">
        <v>29.427884</v>
      </c>
      <c r="S51">
        <v>-0.5</v>
      </c>
      <c r="T51">
        <v>29.35073</v>
      </c>
    </row>
    <row r="52" spans="1:20">
      <c r="A52">
        <v>-0.53</v>
      </c>
      <c r="B52">
        <v>17.057776</v>
      </c>
      <c r="C52">
        <v>-0.64</v>
      </c>
      <c r="D52">
        <v>29.870024</v>
      </c>
      <c r="E52">
        <v>-0.62</v>
      </c>
      <c r="F52">
        <v>30.529014</v>
      </c>
      <c r="G52">
        <v>-0.6</v>
      </c>
      <c r="H52">
        <v>28.74792</v>
      </c>
      <c r="I52">
        <v>-0.59</v>
      </c>
      <c r="J52">
        <v>29.337422</v>
      </c>
      <c r="K52">
        <v>-0.57</v>
      </c>
      <c r="L52">
        <v>28.27559</v>
      </c>
      <c r="M52">
        <v>-0.55</v>
      </c>
      <c r="N52">
        <v>29.296104</v>
      </c>
      <c r="O52">
        <v>-0.53</v>
      </c>
      <c r="P52">
        <v>30.488496</v>
      </c>
      <c r="Q52">
        <v>-0.51</v>
      </c>
      <c r="R52">
        <v>29.775588</v>
      </c>
      <c r="S52">
        <v>-0.51</v>
      </c>
      <c r="T52">
        <v>25.705834</v>
      </c>
    </row>
    <row r="53" spans="1:20">
      <c r="A53">
        <v>-0.54</v>
      </c>
      <c r="B53">
        <v>15.590514</v>
      </c>
      <c r="C53">
        <v>-0.63</v>
      </c>
      <c r="D53">
        <v>29.904052</v>
      </c>
      <c r="E53">
        <v>-0.61</v>
      </c>
      <c r="F53">
        <v>30.130992</v>
      </c>
      <c r="G53">
        <v>-0.59</v>
      </c>
      <c r="H53">
        <v>29.496938</v>
      </c>
      <c r="I53">
        <v>-0.58</v>
      </c>
      <c r="J53">
        <v>29.2518</v>
      </c>
      <c r="K53">
        <v>-0.5600000000000001</v>
      </c>
      <c r="L53">
        <v>30.200438</v>
      </c>
      <c r="M53">
        <v>-0.54</v>
      </c>
      <c r="N53">
        <v>28.718124</v>
      </c>
      <c r="O53">
        <v>-0.52</v>
      </c>
      <c r="P53">
        <v>30.258314</v>
      </c>
      <c r="Q53">
        <v>-0.5</v>
      </c>
      <c r="R53">
        <v>30.20954</v>
      </c>
      <c r="S53">
        <v>-0.52</v>
      </c>
      <c r="T53">
        <v>23.926938</v>
      </c>
    </row>
    <row r="54" spans="1:20">
      <c r="A54">
        <v>-0.55</v>
      </c>
      <c r="B54">
        <v>14.84652</v>
      </c>
      <c r="C54">
        <v>-0.62</v>
      </c>
      <c r="D54">
        <v>29.239936</v>
      </c>
      <c r="E54">
        <v>-0.6</v>
      </c>
      <c r="F54">
        <v>28.864568</v>
      </c>
      <c r="G54">
        <v>-0.58</v>
      </c>
      <c r="H54">
        <v>29.377136</v>
      </c>
      <c r="I54">
        <v>-0.57</v>
      </c>
      <c r="J54">
        <v>28.78932</v>
      </c>
      <c r="K54">
        <v>-0.55</v>
      </c>
      <c r="L54">
        <v>29.732816</v>
      </c>
      <c r="M54">
        <v>-0.53</v>
      </c>
      <c r="N54">
        <v>30.020348</v>
      </c>
      <c r="O54">
        <v>-0.51</v>
      </c>
      <c r="P54">
        <v>29.574906</v>
      </c>
      <c r="Q54">
        <v>-0.51</v>
      </c>
      <c r="R54">
        <v>25.265432</v>
      </c>
      <c r="S54">
        <v>-0.53</v>
      </c>
      <c r="T54">
        <v>23.450752</v>
      </c>
    </row>
    <row r="55" spans="1:20">
      <c r="A55">
        <v>-0.5600000000000001</v>
      </c>
      <c r="B55">
        <v>15.023194</v>
      </c>
      <c r="C55">
        <v>-0.61</v>
      </c>
      <c r="D55">
        <v>30.024976</v>
      </c>
      <c r="E55">
        <v>-0.59</v>
      </c>
      <c r="F55">
        <v>28.47952</v>
      </c>
      <c r="G55">
        <v>-0.57</v>
      </c>
      <c r="H55">
        <v>29.115674</v>
      </c>
      <c r="I55">
        <v>-0.5600000000000001</v>
      </c>
      <c r="J55">
        <v>28.60238</v>
      </c>
      <c r="K55">
        <v>-0.54</v>
      </c>
      <c r="L55">
        <v>28.704236</v>
      </c>
      <c r="M55">
        <v>-0.52</v>
      </c>
      <c r="N55">
        <v>30.715886</v>
      </c>
      <c r="O55">
        <v>-0.5</v>
      </c>
      <c r="P55">
        <v>29.422664</v>
      </c>
      <c r="Q55">
        <v>-0.52</v>
      </c>
      <c r="R55">
        <v>24.12511</v>
      </c>
      <c r="S55">
        <v>-0.54</v>
      </c>
      <c r="T55">
        <v>20.820202</v>
      </c>
    </row>
    <row r="56" spans="1:20">
      <c r="A56">
        <v>-0.57</v>
      </c>
      <c r="B56">
        <v>13.875978</v>
      </c>
      <c r="C56">
        <v>-0.6</v>
      </c>
      <c r="D56">
        <v>29.083904</v>
      </c>
      <c r="E56">
        <v>-0.58</v>
      </c>
      <c r="F56">
        <v>29.573196</v>
      </c>
      <c r="G56">
        <v>-0.5600000000000001</v>
      </c>
      <c r="H56">
        <v>28.454126</v>
      </c>
      <c r="I56">
        <v>-0.55</v>
      </c>
      <c r="J56">
        <v>30.043132</v>
      </c>
      <c r="K56">
        <v>-0.53</v>
      </c>
      <c r="L56">
        <v>28.419636</v>
      </c>
      <c r="M56">
        <v>-0.51</v>
      </c>
      <c r="N56">
        <v>29.624454</v>
      </c>
      <c r="O56">
        <v>-0.51</v>
      </c>
      <c r="P56">
        <v>26.573354</v>
      </c>
      <c r="Q56">
        <v>-0.53</v>
      </c>
      <c r="R56">
        <v>23.329154</v>
      </c>
      <c r="S56">
        <v>-0.55</v>
      </c>
      <c r="T56">
        <v>19.23665</v>
      </c>
    </row>
    <row r="57" spans="1:20">
      <c r="A57">
        <v>-0.58</v>
      </c>
      <c r="B57">
        <v>12.319596</v>
      </c>
      <c r="C57">
        <v>-0.59</v>
      </c>
      <c r="D57">
        <v>28.004726</v>
      </c>
      <c r="E57">
        <v>-0.57</v>
      </c>
      <c r="F57">
        <v>29.342744</v>
      </c>
      <c r="G57">
        <v>-0.55</v>
      </c>
      <c r="H57">
        <v>28.883486</v>
      </c>
      <c r="I57">
        <v>-0.54</v>
      </c>
      <c r="J57">
        <v>29.987104</v>
      </c>
      <c r="K57">
        <v>-0.52</v>
      </c>
      <c r="L57">
        <v>30.499782</v>
      </c>
      <c r="M57">
        <v>-0.5</v>
      </c>
      <c r="N57">
        <v>29.41556</v>
      </c>
      <c r="O57">
        <v>-0.52</v>
      </c>
      <c r="P57">
        <v>23.934386</v>
      </c>
      <c r="Q57">
        <v>-0.54</v>
      </c>
      <c r="R57">
        <v>21.938138</v>
      </c>
      <c r="S57">
        <v>-0.5600000000000001</v>
      </c>
      <c r="T57">
        <v>18.668474</v>
      </c>
    </row>
    <row r="58" spans="1:20">
      <c r="A58">
        <v>-0.59</v>
      </c>
      <c r="B58">
        <v>12.301494</v>
      </c>
      <c r="C58">
        <v>-0.58</v>
      </c>
      <c r="D58">
        <v>27.787896</v>
      </c>
      <c r="E58">
        <v>-0.5600000000000001</v>
      </c>
      <c r="F58">
        <v>28.787058</v>
      </c>
      <c r="G58">
        <v>-0.54</v>
      </c>
      <c r="H58">
        <v>30.04179</v>
      </c>
      <c r="I58">
        <v>-0.53</v>
      </c>
      <c r="J58">
        <v>29.254768</v>
      </c>
      <c r="K58">
        <v>-0.51</v>
      </c>
      <c r="L58">
        <v>30.141174</v>
      </c>
      <c r="M58">
        <v>-0.51</v>
      </c>
      <c r="N58">
        <v>26.653432</v>
      </c>
      <c r="O58">
        <v>-0.53</v>
      </c>
      <c r="P58">
        <v>22.502948</v>
      </c>
      <c r="Q58">
        <v>-0.55</v>
      </c>
      <c r="R58">
        <v>19.250456</v>
      </c>
      <c r="S58">
        <v>-0.57</v>
      </c>
      <c r="T58">
        <v>19.173584</v>
      </c>
    </row>
    <row r="59" spans="1:20">
      <c r="A59">
        <v>-0.6</v>
      </c>
      <c r="B59">
        <v>12.488684</v>
      </c>
      <c r="C59">
        <v>-0.57</v>
      </c>
      <c r="D59">
        <v>29.036586</v>
      </c>
      <c r="E59">
        <v>-0.55</v>
      </c>
      <c r="F59">
        <v>28.598378</v>
      </c>
      <c r="G59">
        <v>-0.53</v>
      </c>
      <c r="H59">
        <v>29.281398</v>
      </c>
      <c r="I59">
        <v>-0.52</v>
      </c>
      <c r="J59">
        <v>29.469908</v>
      </c>
      <c r="K59">
        <v>-0.5</v>
      </c>
      <c r="L59">
        <v>29.039588</v>
      </c>
      <c r="M59">
        <v>-0.52</v>
      </c>
      <c r="N59">
        <v>24.388742</v>
      </c>
      <c r="O59">
        <v>-0.54</v>
      </c>
      <c r="P59">
        <v>22.062006</v>
      </c>
      <c r="Q59">
        <v>-0.5600000000000001</v>
      </c>
      <c r="R59">
        <v>18.136534</v>
      </c>
      <c r="S59">
        <v>-0.58</v>
      </c>
      <c r="T59">
        <v>17.17592</v>
      </c>
    </row>
    <row r="60" spans="1:20">
      <c r="A60">
        <v>-0.61</v>
      </c>
      <c r="B60">
        <v>11.420074</v>
      </c>
      <c r="C60">
        <v>-0.5600000000000001</v>
      </c>
      <c r="D60">
        <v>28.56497</v>
      </c>
      <c r="E60">
        <v>-0.54</v>
      </c>
      <c r="F60">
        <v>29.714524</v>
      </c>
      <c r="G60">
        <v>-0.52</v>
      </c>
      <c r="H60">
        <v>29.421054</v>
      </c>
      <c r="I60">
        <v>-0.51</v>
      </c>
      <c r="J60">
        <v>30.580784</v>
      </c>
      <c r="K60">
        <v>-0.51</v>
      </c>
      <c r="L60">
        <v>26.240708</v>
      </c>
      <c r="M60">
        <v>-0.53</v>
      </c>
      <c r="N60">
        <v>21.954244</v>
      </c>
      <c r="O60">
        <v>-0.55</v>
      </c>
      <c r="P60">
        <v>20.847106</v>
      </c>
      <c r="Q60">
        <v>-0.57</v>
      </c>
      <c r="R60">
        <v>18.095726</v>
      </c>
      <c r="S60">
        <v>-0.59</v>
      </c>
      <c r="T60">
        <v>15.835858</v>
      </c>
    </row>
    <row r="61" spans="1:20">
      <c r="A61">
        <v>-0.62</v>
      </c>
      <c r="B61">
        <v>9.321146200000001</v>
      </c>
      <c r="C61">
        <v>-0.55</v>
      </c>
      <c r="D61">
        <v>27.673782</v>
      </c>
      <c r="E61">
        <v>-0.53</v>
      </c>
      <c r="F61">
        <v>29.719882</v>
      </c>
      <c r="G61">
        <v>-0.51</v>
      </c>
      <c r="H61">
        <v>29.6115</v>
      </c>
      <c r="I61">
        <v>-0.5</v>
      </c>
      <c r="J61">
        <v>28.740782</v>
      </c>
      <c r="K61">
        <v>-0.52</v>
      </c>
      <c r="L61">
        <v>24.825706</v>
      </c>
      <c r="M61">
        <v>-0.54</v>
      </c>
      <c r="N61">
        <v>21.585152</v>
      </c>
      <c r="O61">
        <v>-0.5600000000000001</v>
      </c>
      <c r="P61">
        <v>18.917662</v>
      </c>
      <c r="Q61">
        <v>-0.58</v>
      </c>
      <c r="R61">
        <v>17.400168</v>
      </c>
      <c r="S61">
        <v>-0.6</v>
      </c>
      <c r="T61">
        <v>15.408934</v>
      </c>
    </row>
    <row r="62" spans="1:20">
      <c r="A62">
        <v>-0.63</v>
      </c>
      <c r="B62">
        <v>9.6279828</v>
      </c>
      <c r="C62">
        <v>-0.54</v>
      </c>
      <c r="D62">
        <v>27.87759</v>
      </c>
      <c r="E62">
        <v>-0.52</v>
      </c>
      <c r="F62">
        <v>29.4899</v>
      </c>
      <c r="G62">
        <v>-0.5</v>
      </c>
      <c r="H62">
        <v>29.04428</v>
      </c>
      <c r="I62">
        <v>-0.51</v>
      </c>
      <c r="J62">
        <v>25.45564</v>
      </c>
      <c r="K62">
        <v>-0.53</v>
      </c>
      <c r="L62">
        <v>23.070016</v>
      </c>
      <c r="M62">
        <v>-0.55</v>
      </c>
      <c r="N62">
        <v>20.72511</v>
      </c>
      <c r="O62">
        <v>-0.57</v>
      </c>
      <c r="P62">
        <v>17.52476</v>
      </c>
      <c r="Q62">
        <v>-0.59</v>
      </c>
      <c r="R62">
        <v>16.000466</v>
      </c>
      <c r="S62">
        <v>-0.61</v>
      </c>
      <c r="T62">
        <v>15.273214</v>
      </c>
    </row>
    <row r="63" spans="1:20">
      <c r="A63">
        <v>-0.64</v>
      </c>
      <c r="B63">
        <v>9.106274000000001</v>
      </c>
      <c r="C63">
        <v>-0.53</v>
      </c>
      <c r="D63">
        <v>29.544872</v>
      </c>
      <c r="E63">
        <v>-0.51</v>
      </c>
      <c r="F63">
        <v>28.941392</v>
      </c>
      <c r="G63">
        <v>-0.51</v>
      </c>
      <c r="H63">
        <v>24.946742</v>
      </c>
      <c r="I63">
        <v>-0.52</v>
      </c>
      <c r="J63">
        <v>24.266416</v>
      </c>
      <c r="K63">
        <v>-0.54</v>
      </c>
      <c r="L63">
        <v>21.316006</v>
      </c>
      <c r="M63">
        <v>-0.5600000000000001</v>
      </c>
      <c r="N63">
        <v>18.966772</v>
      </c>
      <c r="O63">
        <v>-0.58</v>
      </c>
      <c r="P63">
        <v>17.756052</v>
      </c>
      <c r="Q63">
        <v>-0.6</v>
      </c>
      <c r="R63">
        <v>14.80742</v>
      </c>
      <c r="S63">
        <v>-0.62</v>
      </c>
      <c r="T63">
        <v>13.893632</v>
      </c>
    </row>
    <row r="64" spans="1:20">
      <c r="A64">
        <v>-0.65</v>
      </c>
      <c r="B64">
        <v>8.627086199999999</v>
      </c>
      <c r="C64">
        <v>-0.52</v>
      </c>
      <c r="D64">
        <v>29.407304</v>
      </c>
      <c r="E64">
        <v>-0.5</v>
      </c>
      <c r="F64">
        <v>29.022946</v>
      </c>
      <c r="G64">
        <v>-0.52</v>
      </c>
      <c r="H64">
        <v>23.985396</v>
      </c>
      <c r="I64">
        <v>-0.53</v>
      </c>
      <c r="J64">
        <v>22.980144</v>
      </c>
      <c r="K64">
        <v>-0.55</v>
      </c>
      <c r="L64">
        <v>19.881306</v>
      </c>
      <c r="M64">
        <v>-0.57</v>
      </c>
      <c r="N64">
        <v>17.24633</v>
      </c>
      <c r="O64">
        <v>-0.59</v>
      </c>
      <c r="P64">
        <v>17.041872</v>
      </c>
      <c r="Q64">
        <v>-0.61</v>
      </c>
      <c r="R64">
        <v>14.979546</v>
      </c>
      <c r="S64">
        <v>-0.63</v>
      </c>
      <c r="T64">
        <v>12.407438</v>
      </c>
    </row>
    <row r="65" spans="1:20">
      <c r="A65">
        <v>-0.66</v>
      </c>
      <c r="B65">
        <v>7.1172854</v>
      </c>
      <c r="C65">
        <v>-0.51</v>
      </c>
      <c r="D65">
        <v>29.369538</v>
      </c>
      <c r="E65">
        <v>-0.51</v>
      </c>
      <c r="F65">
        <v>25.45935</v>
      </c>
      <c r="G65">
        <v>-0.53</v>
      </c>
      <c r="H65">
        <v>22.531318</v>
      </c>
      <c r="I65">
        <v>-0.54</v>
      </c>
      <c r="J65">
        <v>20.648788</v>
      </c>
      <c r="K65">
        <v>-0.5600000000000001</v>
      </c>
      <c r="L65">
        <v>19.50267</v>
      </c>
      <c r="M65">
        <v>-0.58</v>
      </c>
      <c r="N65">
        <v>16.918056</v>
      </c>
      <c r="O65">
        <v>-0.6</v>
      </c>
      <c r="P65">
        <v>14.933064</v>
      </c>
      <c r="Q65">
        <v>-0.62</v>
      </c>
      <c r="R65">
        <v>14.066068</v>
      </c>
      <c r="S65">
        <v>-0.64</v>
      </c>
      <c r="T65">
        <v>12.330842</v>
      </c>
    </row>
    <row r="66" spans="1:20">
      <c r="A66">
        <v>-0.67</v>
      </c>
      <c r="B66">
        <v>7.090508199999999</v>
      </c>
      <c r="C66">
        <v>-0.5</v>
      </c>
      <c r="D66">
        <v>28.410364</v>
      </c>
      <c r="E66">
        <v>-0.52</v>
      </c>
      <c r="F66">
        <v>23.413366</v>
      </c>
      <c r="G66">
        <v>-0.54</v>
      </c>
      <c r="H66">
        <v>21.47642</v>
      </c>
      <c r="I66">
        <v>-0.55</v>
      </c>
      <c r="J66">
        <v>19.70777</v>
      </c>
      <c r="K66">
        <v>-0.57</v>
      </c>
      <c r="L66">
        <v>18.207606</v>
      </c>
      <c r="M66">
        <v>-0.59</v>
      </c>
      <c r="N66">
        <v>16.959402</v>
      </c>
      <c r="O66">
        <v>-0.61</v>
      </c>
      <c r="P66">
        <v>14.470234</v>
      </c>
      <c r="Q66">
        <v>-0.63</v>
      </c>
      <c r="R66">
        <v>13.06341</v>
      </c>
      <c r="S66">
        <v>-0.65</v>
      </c>
      <c r="T66">
        <v>12.110226</v>
      </c>
    </row>
    <row r="67" spans="1:20">
      <c r="A67">
        <v>-0.68</v>
      </c>
      <c r="B67">
        <v>7.500017199999999</v>
      </c>
      <c r="C67">
        <v>-0.51</v>
      </c>
      <c r="D67">
        <v>25.095598</v>
      </c>
      <c r="E67">
        <v>-0.53</v>
      </c>
      <c r="F67">
        <v>22.423756</v>
      </c>
      <c r="G67">
        <v>-0.55</v>
      </c>
      <c r="H67">
        <v>18.992598</v>
      </c>
      <c r="I67">
        <v>-0.5600000000000001</v>
      </c>
      <c r="J67">
        <v>19.090818</v>
      </c>
      <c r="K67">
        <v>-0.58</v>
      </c>
      <c r="L67">
        <v>16.402208</v>
      </c>
      <c r="M67">
        <v>-0.6</v>
      </c>
      <c r="N67">
        <v>15.984862</v>
      </c>
      <c r="O67">
        <v>-0.62</v>
      </c>
      <c r="P67">
        <v>14.23974</v>
      </c>
      <c r="Q67">
        <v>-0.64</v>
      </c>
      <c r="R67">
        <v>11.54556</v>
      </c>
      <c r="S67">
        <v>-0.66</v>
      </c>
      <c r="T67">
        <v>11.727032</v>
      </c>
    </row>
    <row r="68" spans="1:20">
      <c r="A68">
        <v>-0.6899999999999999</v>
      </c>
      <c r="B68">
        <v>7.131948800000001</v>
      </c>
      <c r="C68">
        <v>-0.52</v>
      </c>
      <c r="D68">
        <v>23.61749</v>
      </c>
      <c r="E68">
        <v>-0.54</v>
      </c>
      <c r="F68">
        <v>21.380476</v>
      </c>
      <c r="G68">
        <v>-0.5600000000000001</v>
      </c>
      <c r="H68">
        <v>18.796748</v>
      </c>
      <c r="I68">
        <v>-0.57</v>
      </c>
      <c r="J68">
        <v>18.445588</v>
      </c>
      <c r="K68">
        <v>-0.59</v>
      </c>
      <c r="L68">
        <v>15.996642</v>
      </c>
      <c r="M68">
        <v>-0.61</v>
      </c>
      <c r="N68">
        <v>14.332716</v>
      </c>
      <c r="O68">
        <v>-0.63</v>
      </c>
      <c r="P68">
        <v>14.0439</v>
      </c>
      <c r="Q68">
        <v>-0.65</v>
      </c>
      <c r="R68">
        <v>12.069082</v>
      </c>
      <c r="S68">
        <v>-0.67</v>
      </c>
      <c r="T68">
        <v>9.733121000000001</v>
      </c>
    </row>
    <row r="69" spans="1:20">
      <c r="A69">
        <v>-0.7</v>
      </c>
      <c r="B69">
        <v>5.3502168</v>
      </c>
      <c r="C69">
        <v>-0.53</v>
      </c>
      <c r="D69">
        <v>20.936702</v>
      </c>
      <c r="E69">
        <v>-0.55</v>
      </c>
      <c r="F69">
        <v>19.932014</v>
      </c>
      <c r="G69">
        <v>-0.57</v>
      </c>
      <c r="H69">
        <v>18.002288</v>
      </c>
      <c r="I69">
        <v>-0.58</v>
      </c>
      <c r="J69">
        <v>16.569804</v>
      </c>
      <c r="K69">
        <v>-0.6</v>
      </c>
      <c r="L69">
        <v>16.0589</v>
      </c>
      <c r="M69">
        <v>-0.62</v>
      </c>
      <c r="N69">
        <v>13.711824</v>
      </c>
      <c r="O69">
        <v>-0.64</v>
      </c>
      <c r="P69">
        <v>11.719976</v>
      </c>
      <c r="Q69">
        <v>-0.66</v>
      </c>
      <c r="R69">
        <v>11.236566</v>
      </c>
      <c r="S69">
        <v>-0.68</v>
      </c>
      <c r="T69">
        <v>10.084333</v>
      </c>
    </row>
    <row r="70" spans="1:20">
      <c r="A70">
        <v>-0.71</v>
      </c>
      <c r="B70">
        <v>4.949121799999999</v>
      </c>
      <c r="C70">
        <v>-0.54</v>
      </c>
      <c r="D70">
        <v>20.445576</v>
      </c>
      <c r="E70">
        <v>-0.5600000000000001</v>
      </c>
      <c r="F70">
        <v>17.937192</v>
      </c>
      <c r="G70">
        <v>-0.58</v>
      </c>
      <c r="H70">
        <v>17.444454</v>
      </c>
      <c r="I70">
        <v>-0.59</v>
      </c>
      <c r="J70">
        <v>15.44563</v>
      </c>
      <c r="K70">
        <v>-0.61</v>
      </c>
      <c r="L70">
        <v>15.0177</v>
      </c>
      <c r="M70">
        <v>-0.63</v>
      </c>
      <c r="N70">
        <v>13.467152</v>
      </c>
      <c r="O70">
        <v>-0.65</v>
      </c>
      <c r="P70">
        <v>11.021346</v>
      </c>
      <c r="Q70">
        <v>-0.67</v>
      </c>
      <c r="R70">
        <v>11.1890152</v>
      </c>
      <c r="S70">
        <v>-0.6899999999999999</v>
      </c>
      <c r="T70">
        <v>10.1421212</v>
      </c>
    </row>
    <row r="71" spans="1:20">
      <c r="A71">
        <v>-0.72</v>
      </c>
      <c r="B71">
        <v>5.480140400000001</v>
      </c>
      <c r="C71">
        <v>-0.55</v>
      </c>
      <c r="D71">
        <v>19.367382</v>
      </c>
      <c r="E71">
        <v>-0.57</v>
      </c>
      <c r="F71">
        <v>17.385486</v>
      </c>
      <c r="G71">
        <v>-0.59</v>
      </c>
      <c r="H71">
        <v>15.561938</v>
      </c>
      <c r="I71">
        <v>-0.6</v>
      </c>
      <c r="J71">
        <v>15.64999</v>
      </c>
      <c r="K71">
        <v>-0.62</v>
      </c>
      <c r="L71">
        <v>13.287202</v>
      </c>
      <c r="M71">
        <v>-0.64</v>
      </c>
      <c r="N71">
        <v>12.912538</v>
      </c>
      <c r="O71">
        <v>-0.66</v>
      </c>
      <c r="P71">
        <v>11.446468</v>
      </c>
      <c r="Q71">
        <v>-0.68</v>
      </c>
      <c r="R71">
        <v>9.199504000000001</v>
      </c>
      <c r="S71">
        <v>-0.7</v>
      </c>
      <c r="T71">
        <v>9.750838399999999</v>
      </c>
    </row>
    <row r="72" spans="1:20">
      <c r="A72">
        <v>-0.73</v>
      </c>
      <c r="B72">
        <v>5.055384</v>
      </c>
      <c r="C72">
        <v>-0.5600000000000001</v>
      </c>
      <c r="D72">
        <v>17.628878</v>
      </c>
      <c r="E72">
        <v>-0.58</v>
      </c>
      <c r="F72">
        <v>16.518178</v>
      </c>
      <c r="G72">
        <v>-0.6</v>
      </c>
      <c r="H72">
        <v>14.33004</v>
      </c>
      <c r="I72">
        <v>-0.61</v>
      </c>
      <c r="J72">
        <v>15.231108</v>
      </c>
      <c r="K72">
        <v>-0.63</v>
      </c>
      <c r="L72">
        <v>12.991984</v>
      </c>
      <c r="M72">
        <v>-0.65</v>
      </c>
      <c r="N72">
        <v>10.763642</v>
      </c>
      <c r="O72">
        <v>-0.67</v>
      </c>
      <c r="P72">
        <v>11.156988</v>
      </c>
      <c r="Q72">
        <v>-0.6899999999999999</v>
      </c>
      <c r="R72">
        <v>9.433490600000001</v>
      </c>
      <c r="S72">
        <v>-0.71</v>
      </c>
      <c r="T72">
        <v>7.573647800000001</v>
      </c>
    </row>
    <row r="73" spans="1:20">
      <c r="A73">
        <v>-0.74</v>
      </c>
      <c r="B73">
        <v>3.7501148</v>
      </c>
      <c r="C73">
        <v>-0.57</v>
      </c>
      <c r="D73">
        <v>16.3643</v>
      </c>
      <c r="E73">
        <v>-0.59</v>
      </c>
      <c r="F73">
        <v>16.144316</v>
      </c>
      <c r="G73">
        <v>-0.61</v>
      </c>
      <c r="H73">
        <v>14.670746</v>
      </c>
      <c r="I73">
        <v>-0.62</v>
      </c>
      <c r="J73">
        <v>13.75659</v>
      </c>
      <c r="K73">
        <v>-0.64</v>
      </c>
      <c r="L73">
        <v>12.621682</v>
      </c>
      <c r="M73">
        <v>-0.66</v>
      </c>
      <c r="N73">
        <v>10.974054</v>
      </c>
      <c r="O73">
        <v>-0.68</v>
      </c>
      <c r="P73">
        <v>9.8883718</v>
      </c>
      <c r="Q73">
        <v>-0.7</v>
      </c>
      <c r="R73">
        <v>9.0704166</v>
      </c>
      <c r="S73">
        <v>-0.72</v>
      </c>
      <c r="T73">
        <v>7.7279952</v>
      </c>
    </row>
    <row r="74" spans="1:20">
      <c r="A74">
        <v>-0.75</v>
      </c>
      <c r="B74">
        <v>3.956356</v>
      </c>
      <c r="C74">
        <v>-0.58</v>
      </c>
      <c r="D74">
        <v>16.136754</v>
      </c>
      <c r="E74">
        <v>-0.6</v>
      </c>
      <c r="F74">
        <v>14.377968</v>
      </c>
      <c r="G74">
        <v>-0.62</v>
      </c>
      <c r="H74">
        <v>13.6464</v>
      </c>
      <c r="I74">
        <v>-0.63</v>
      </c>
      <c r="J74">
        <v>12.657144</v>
      </c>
      <c r="K74">
        <v>-0.65</v>
      </c>
      <c r="L74">
        <v>12.235952</v>
      </c>
      <c r="M74">
        <v>-0.67</v>
      </c>
      <c r="N74">
        <v>11.151908</v>
      </c>
      <c r="O74">
        <v>-0.6899999999999999</v>
      </c>
      <c r="P74">
        <v>9.062960800000001</v>
      </c>
      <c r="Q74">
        <v>-0.71</v>
      </c>
      <c r="R74">
        <v>8.9040482</v>
      </c>
      <c r="S74">
        <v>-0.73</v>
      </c>
      <c r="T74">
        <v>7.4152218</v>
      </c>
    </row>
    <row r="75" spans="1:20">
      <c r="A75">
        <v>-0.76</v>
      </c>
      <c r="B75">
        <v>2.726594</v>
      </c>
      <c r="C75">
        <v>-0.59</v>
      </c>
      <c r="D75">
        <v>15.874454</v>
      </c>
      <c r="E75">
        <v>-0.61</v>
      </c>
      <c r="F75">
        <v>13.640134</v>
      </c>
      <c r="G75">
        <v>-0.63</v>
      </c>
      <c r="H75">
        <v>12.41467</v>
      </c>
      <c r="I75">
        <v>-0.64</v>
      </c>
      <c r="J75">
        <v>12.339224</v>
      </c>
      <c r="K75">
        <v>-0.66</v>
      </c>
      <c r="L75">
        <v>10.385464</v>
      </c>
      <c r="M75">
        <v>-0.68</v>
      </c>
      <c r="N75">
        <v>10.3742884</v>
      </c>
      <c r="O75">
        <v>-0.7</v>
      </c>
      <c r="P75">
        <v>9.0342658</v>
      </c>
      <c r="Q75">
        <v>-0.72</v>
      </c>
      <c r="R75">
        <v>6.6857224</v>
      </c>
      <c r="S75">
        <v>-0.74</v>
      </c>
      <c r="T75">
        <v>7.5686212</v>
      </c>
    </row>
    <row r="76" spans="1:20">
      <c r="A76">
        <v>-0.77</v>
      </c>
      <c r="B76">
        <v>3.5424278</v>
      </c>
      <c r="C76">
        <v>-0.6</v>
      </c>
      <c r="D76">
        <v>14.707106</v>
      </c>
      <c r="E76">
        <v>-0.62</v>
      </c>
      <c r="F76">
        <v>13.894162</v>
      </c>
      <c r="G76">
        <v>-0.64</v>
      </c>
      <c r="H76">
        <v>11.48681</v>
      </c>
      <c r="I76">
        <v>-0.65</v>
      </c>
      <c r="J76">
        <v>12.280684</v>
      </c>
      <c r="K76">
        <v>-0.67</v>
      </c>
      <c r="L76">
        <v>10.7667168</v>
      </c>
      <c r="M76">
        <v>-0.6899999999999999</v>
      </c>
      <c r="N76">
        <v>9.4749698</v>
      </c>
      <c r="O76">
        <v>-0.71</v>
      </c>
      <c r="P76">
        <v>8.788186</v>
      </c>
      <c r="Q76">
        <v>-0.73</v>
      </c>
      <c r="R76">
        <v>7.229308000000001</v>
      </c>
      <c r="S76">
        <v>-0.75</v>
      </c>
      <c r="T76">
        <v>6.7108952</v>
      </c>
    </row>
    <row r="77" spans="1:20">
      <c r="A77">
        <v>-0.78</v>
      </c>
      <c r="B77">
        <v>1.7996928</v>
      </c>
      <c r="C77">
        <v>-0.61</v>
      </c>
      <c r="D77">
        <v>12.92913</v>
      </c>
      <c r="E77">
        <v>-0.63</v>
      </c>
      <c r="F77">
        <v>13.236446</v>
      </c>
      <c r="G77">
        <v>-0.65</v>
      </c>
      <c r="H77">
        <v>12.148686</v>
      </c>
      <c r="I77">
        <v>-0.66</v>
      </c>
      <c r="J77">
        <v>10.8928564</v>
      </c>
      <c r="K77">
        <v>-0.68</v>
      </c>
      <c r="L77">
        <v>10.1408344</v>
      </c>
      <c r="M77">
        <v>-0.7</v>
      </c>
      <c r="N77">
        <v>8.528385</v>
      </c>
      <c r="O77">
        <v>-0.72</v>
      </c>
      <c r="P77">
        <v>7.7835774</v>
      </c>
      <c r="Q77">
        <v>-0.74</v>
      </c>
      <c r="R77">
        <v>7.288619800000001</v>
      </c>
      <c r="S77">
        <v>-0.76</v>
      </c>
      <c r="T77">
        <v>5.076207800000001</v>
      </c>
    </row>
    <row r="78" spans="1:20">
      <c r="A78">
        <v>-0.79</v>
      </c>
      <c r="B78">
        <v>0.01379520000000001</v>
      </c>
      <c r="C78">
        <v>-0.62</v>
      </c>
      <c r="D78">
        <v>12.927638</v>
      </c>
      <c r="E78">
        <v>-0.64</v>
      </c>
      <c r="F78">
        <v>12.089864</v>
      </c>
      <c r="G78">
        <v>-0.66</v>
      </c>
      <c r="H78">
        <v>11.283288</v>
      </c>
      <c r="I78">
        <v>-0.67</v>
      </c>
      <c r="J78">
        <v>9.756795</v>
      </c>
      <c r="K78">
        <v>-0.6899999999999999</v>
      </c>
      <c r="L78">
        <v>9.87086</v>
      </c>
      <c r="M78">
        <v>-0.71</v>
      </c>
      <c r="N78">
        <v>7.8520534</v>
      </c>
      <c r="O78">
        <v>-0.73</v>
      </c>
      <c r="P78">
        <v>6.0784636</v>
      </c>
      <c r="Q78">
        <v>-0.75</v>
      </c>
      <c r="R78">
        <v>7.2722784</v>
      </c>
      <c r="S78">
        <v>-0.77</v>
      </c>
      <c r="T78">
        <v>5.993414599999999</v>
      </c>
    </row>
    <row r="79" spans="1:20">
      <c r="A79">
        <v>-0.8</v>
      </c>
      <c r="B79">
        <v>0.1517592</v>
      </c>
      <c r="C79">
        <v>-0.63</v>
      </c>
      <c r="D79">
        <v>13.248246</v>
      </c>
      <c r="E79">
        <v>-0.65</v>
      </c>
      <c r="F79">
        <v>11.349856</v>
      </c>
      <c r="G79">
        <v>-0.67</v>
      </c>
      <c r="H79">
        <v>10.664537</v>
      </c>
      <c r="I79">
        <v>-0.68</v>
      </c>
      <c r="J79">
        <v>9.8920868</v>
      </c>
      <c r="K79">
        <v>-0.7</v>
      </c>
      <c r="L79">
        <v>8.841465600000001</v>
      </c>
      <c r="M79">
        <v>-0.72</v>
      </c>
      <c r="N79">
        <v>8.5813606</v>
      </c>
      <c r="O79">
        <v>-0.74</v>
      </c>
      <c r="P79">
        <v>7.4197636</v>
      </c>
      <c r="Q79">
        <v>-0.76</v>
      </c>
      <c r="R79">
        <v>5.187149</v>
      </c>
      <c r="S79">
        <v>-0.78</v>
      </c>
      <c r="T79">
        <v>5.8025924</v>
      </c>
    </row>
    <row r="80" spans="1:20">
      <c r="A80">
        <v>-0.8100000000000001</v>
      </c>
      <c r="B80">
        <v>-0.1704622</v>
      </c>
      <c r="C80">
        <v>-0.64</v>
      </c>
      <c r="D80">
        <v>11.96879</v>
      </c>
      <c r="E80">
        <v>-0.66</v>
      </c>
      <c r="F80">
        <v>11.202306</v>
      </c>
      <c r="G80">
        <v>-0.68</v>
      </c>
      <c r="H80">
        <v>9.3773862</v>
      </c>
      <c r="I80">
        <v>-0.6899999999999999</v>
      </c>
      <c r="J80">
        <v>9.4796624</v>
      </c>
      <c r="K80">
        <v>-0.71</v>
      </c>
      <c r="L80">
        <v>7.4292742</v>
      </c>
      <c r="M80">
        <v>-0.73</v>
      </c>
      <c r="N80">
        <v>7.3004622</v>
      </c>
      <c r="O80">
        <v>-0.75</v>
      </c>
      <c r="P80">
        <v>6.9071376</v>
      </c>
      <c r="Q80">
        <v>-0.77</v>
      </c>
      <c r="R80">
        <v>4.877149</v>
      </c>
      <c r="S80">
        <v>-0.79</v>
      </c>
      <c r="T80">
        <v>3.99776</v>
      </c>
    </row>
    <row r="81" spans="1:20">
      <c r="A81">
        <v>-0.82</v>
      </c>
      <c r="B81">
        <v>-1.956169</v>
      </c>
      <c r="C81">
        <v>-0.65</v>
      </c>
      <c r="D81">
        <v>10.401344</v>
      </c>
      <c r="E81">
        <v>-0.67</v>
      </c>
      <c r="F81">
        <v>10.971254</v>
      </c>
      <c r="G81">
        <v>-0.6899999999999999</v>
      </c>
      <c r="H81">
        <v>9.0553606</v>
      </c>
      <c r="I81">
        <v>-0.7</v>
      </c>
      <c r="J81">
        <v>9.269112400000001</v>
      </c>
      <c r="K81">
        <v>-0.72</v>
      </c>
      <c r="L81">
        <v>8.225170800000001</v>
      </c>
      <c r="M81">
        <v>-0.74</v>
      </c>
      <c r="N81">
        <v>6.1493018</v>
      </c>
      <c r="O81">
        <v>-0.76</v>
      </c>
      <c r="P81">
        <v>6.3879448</v>
      </c>
      <c r="Q81">
        <v>-0.78</v>
      </c>
      <c r="R81">
        <v>5.2615662</v>
      </c>
      <c r="S81">
        <v>-0.8</v>
      </c>
      <c r="T81">
        <v>2.864834</v>
      </c>
    </row>
    <row r="82" spans="1:20">
      <c r="A82">
        <v>-0.83</v>
      </c>
      <c r="B82">
        <v>-4.7540636</v>
      </c>
      <c r="C82">
        <v>-0.66</v>
      </c>
      <c r="D82">
        <v>10.1946284</v>
      </c>
      <c r="E82">
        <v>-0.68</v>
      </c>
      <c r="F82">
        <v>9.854540800000001</v>
      </c>
      <c r="G82">
        <v>-0.7</v>
      </c>
      <c r="H82">
        <v>9.3114116</v>
      </c>
      <c r="I82">
        <v>-0.71</v>
      </c>
      <c r="J82">
        <v>7.6071452</v>
      </c>
      <c r="K82">
        <v>-0.73</v>
      </c>
      <c r="L82">
        <v>7.8261296</v>
      </c>
      <c r="M82">
        <v>-0.75</v>
      </c>
      <c r="N82">
        <v>6.5793498</v>
      </c>
      <c r="O82">
        <v>-0.77</v>
      </c>
      <c r="P82">
        <v>4.7034412</v>
      </c>
      <c r="Q82">
        <v>-0.79</v>
      </c>
      <c r="R82">
        <v>5.2146254</v>
      </c>
      <c r="S82">
        <v>-0.8100000000000001</v>
      </c>
      <c r="T82">
        <v>2.7750782</v>
      </c>
    </row>
    <row r="83" spans="1:20">
      <c r="A83">
        <v>-0.84</v>
      </c>
      <c r="B83">
        <v>-4.703587000000001</v>
      </c>
      <c r="C83">
        <v>-0.67</v>
      </c>
      <c r="D83">
        <v>10.2008512</v>
      </c>
      <c r="E83">
        <v>-0.6899999999999999</v>
      </c>
      <c r="F83">
        <v>8.886110200000001</v>
      </c>
      <c r="G83">
        <v>-0.71</v>
      </c>
      <c r="H83">
        <v>8.4184412</v>
      </c>
      <c r="I83">
        <v>-0.72</v>
      </c>
      <c r="J83">
        <v>7.248570599999999</v>
      </c>
      <c r="K83">
        <v>-0.74</v>
      </c>
      <c r="L83">
        <v>6.924752</v>
      </c>
      <c r="M83">
        <v>-0.76</v>
      </c>
      <c r="N83">
        <v>6.4346814</v>
      </c>
      <c r="O83">
        <v>-0.78</v>
      </c>
      <c r="P83">
        <v>4.565068200000001</v>
      </c>
      <c r="Q83">
        <v>-0.8</v>
      </c>
      <c r="R83">
        <v>3.164906</v>
      </c>
      <c r="S83">
        <v>-0.82</v>
      </c>
      <c r="T83">
        <v>1.2374058</v>
      </c>
    </row>
    <row r="84" spans="1:20">
      <c r="A84">
        <v>-0.85</v>
      </c>
      <c r="B84">
        <v>-5.277572</v>
      </c>
      <c r="C84">
        <v>-0.68</v>
      </c>
      <c r="D84">
        <v>9.825129799999999</v>
      </c>
      <c r="E84">
        <v>-0.7</v>
      </c>
      <c r="F84">
        <v>8.917270200000001</v>
      </c>
      <c r="G84">
        <v>-0.72</v>
      </c>
      <c r="H84">
        <v>6.971956199999999</v>
      </c>
      <c r="I84">
        <v>-0.73</v>
      </c>
      <c r="J84">
        <v>7.9259798</v>
      </c>
      <c r="K84">
        <v>-0.75</v>
      </c>
      <c r="L84">
        <v>5.7328478</v>
      </c>
      <c r="M84">
        <v>-0.77</v>
      </c>
      <c r="N84">
        <v>5.923859999999999</v>
      </c>
      <c r="O84">
        <v>-0.79</v>
      </c>
      <c r="P84">
        <v>4.6528768</v>
      </c>
      <c r="Q84">
        <v>-0.8100000000000001</v>
      </c>
      <c r="R84">
        <v>1.3902442</v>
      </c>
      <c r="S84">
        <v>-0.83</v>
      </c>
      <c r="T84">
        <v>-1.0834438</v>
      </c>
    </row>
    <row r="85" spans="1:20">
      <c r="A85">
        <v>-0.86</v>
      </c>
      <c r="B85">
        <v>-5.599743800000001</v>
      </c>
      <c r="C85">
        <v>-0.6899999999999999</v>
      </c>
      <c r="D85">
        <v>8.411690999999999</v>
      </c>
      <c r="E85">
        <v>-0.71</v>
      </c>
      <c r="F85">
        <v>8.3348476</v>
      </c>
      <c r="G85">
        <v>-0.73</v>
      </c>
      <c r="H85">
        <v>6.9536414</v>
      </c>
      <c r="I85">
        <v>-0.74</v>
      </c>
      <c r="J85">
        <v>7.5977524</v>
      </c>
      <c r="K85">
        <v>-0.76</v>
      </c>
      <c r="L85">
        <v>5.6894806</v>
      </c>
      <c r="M85">
        <v>-0.78</v>
      </c>
      <c r="N85">
        <v>4.2725896</v>
      </c>
      <c r="O85">
        <v>-0.8</v>
      </c>
      <c r="P85">
        <v>3.9398802</v>
      </c>
      <c r="Q85">
        <v>-0.82</v>
      </c>
      <c r="R85">
        <v>0.8271026000000001</v>
      </c>
      <c r="S85">
        <v>-0.84</v>
      </c>
      <c r="T85">
        <v>-3.235107999999999</v>
      </c>
    </row>
    <row r="86" spans="1:20">
      <c r="A86">
        <v>-0.87</v>
      </c>
      <c r="B86">
        <v>-8.187632799999999</v>
      </c>
      <c r="C86">
        <v>-0.7</v>
      </c>
      <c r="D86">
        <v>7.411836800000001</v>
      </c>
      <c r="E86">
        <v>-0.72</v>
      </c>
      <c r="F86">
        <v>7.6761602</v>
      </c>
      <c r="G86">
        <v>-0.74</v>
      </c>
      <c r="H86">
        <v>6.856305399999999</v>
      </c>
      <c r="I86">
        <v>-0.75</v>
      </c>
      <c r="J86">
        <v>5.4900382</v>
      </c>
      <c r="K86">
        <v>-0.77</v>
      </c>
      <c r="L86">
        <v>5.6390648</v>
      </c>
      <c r="M86">
        <v>-0.79</v>
      </c>
      <c r="N86">
        <v>4.304708</v>
      </c>
      <c r="O86">
        <v>-0.8100000000000001</v>
      </c>
      <c r="P86">
        <v>1.0867608</v>
      </c>
      <c r="Q86">
        <v>-0.83</v>
      </c>
      <c r="R86">
        <v>-0.06251980000000001</v>
      </c>
      <c r="S86">
        <v>-0.85</v>
      </c>
      <c r="T86">
        <v>-4.0694114</v>
      </c>
    </row>
    <row r="87" spans="1:20">
      <c r="A87">
        <v>-0.88</v>
      </c>
      <c r="B87">
        <v>-7.4665876</v>
      </c>
      <c r="C87">
        <v>-0.71</v>
      </c>
      <c r="D87">
        <v>7.853001599999999</v>
      </c>
      <c r="E87">
        <v>-0.73</v>
      </c>
      <c r="F87">
        <v>6.1466214</v>
      </c>
      <c r="G87">
        <v>-0.75</v>
      </c>
      <c r="H87">
        <v>7.1956108</v>
      </c>
      <c r="I87">
        <v>-0.76</v>
      </c>
      <c r="J87">
        <v>5.612028</v>
      </c>
      <c r="K87">
        <v>-0.78</v>
      </c>
      <c r="L87">
        <v>4.989039</v>
      </c>
      <c r="M87">
        <v>-0.8</v>
      </c>
      <c r="N87">
        <v>3.848238400000001</v>
      </c>
      <c r="O87">
        <v>-0.82</v>
      </c>
      <c r="P87">
        <v>0.232186</v>
      </c>
      <c r="Q87">
        <v>-0.84</v>
      </c>
      <c r="R87">
        <v>-2.6789386</v>
      </c>
      <c r="S87">
        <v>-0.86</v>
      </c>
      <c r="T87">
        <v>-4.4137988</v>
      </c>
    </row>
    <row r="88" spans="1:20">
      <c r="A88">
        <v>-0.89</v>
      </c>
      <c r="B88">
        <v>-6.872556399999999</v>
      </c>
      <c r="C88">
        <v>-0.72</v>
      </c>
      <c r="D88">
        <v>7.4477418</v>
      </c>
      <c r="E88">
        <v>-0.74</v>
      </c>
      <c r="F88">
        <v>6.7704272</v>
      </c>
      <c r="G88">
        <v>-0.76</v>
      </c>
      <c r="H88">
        <v>5.1508792</v>
      </c>
      <c r="I88">
        <v>-0.77</v>
      </c>
      <c r="J88">
        <v>5.675419</v>
      </c>
      <c r="K88">
        <v>-0.79</v>
      </c>
      <c r="L88">
        <v>3.6808894</v>
      </c>
      <c r="M88">
        <v>-0.8100000000000001</v>
      </c>
      <c r="N88">
        <v>2.7879082</v>
      </c>
      <c r="O88">
        <v>-0.83</v>
      </c>
      <c r="P88">
        <v>-1.1039378</v>
      </c>
      <c r="Q88">
        <v>-0.85</v>
      </c>
      <c r="R88">
        <v>-4.5196556</v>
      </c>
      <c r="S88">
        <v>-0.87</v>
      </c>
      <c r="T88">
        <v>-5.490152</v>
      </c>
    </row>
    <row r="89" spans="1:20">
      <c r="A89">
        <v>-0.9</v>
      </c>
      <c r="B89">
        <v>-7.071146600000001</v>
      </c>
      <c r="C89">
        <v>-0.73</v>
      </c>
      <c r="D89">
        <v>6.858472799999999</v>
      </c>
      <c r="E89">
        <v>-0.75</v>
      </c>
      <c r="F89">
        <v>6.6919108</v>
      </c>
      <c r="G89">
        <v>-0.77</v>
      </c>
      <c r="H89">
        <v>4.9521946</v>
      </c>
      <c r="I89">
        <v>-0.78</v>
      </c>
      <c r="J89">
        <v>5.1206894</v>
      </c>
      <c r="K89">
        <v>-0.8</v>
      </c>
      <c r="L89">
        <v>3.9201572</v>
      </c>
      <c r="M89">
        <v>-0.82</v>
      </c>
      <c r="N89">
        <v>-0.415779</v>
      </c>
      <c r="O89">
        <v>-0.84</v>
      </c>
      <c r="P89">
        <v>-2.4828328</v>
      </c>
      <c r="Q89">
        <v>-0.86</v>
      </c>
      <c r="R89">
        <v>-4.8647846</v>
      </c>
      <c r="S89">
        <v>-0.88</v>
      </c>
      <c r="T89">
        <v>-6.605885000000001</v>
      </c>
    </row>
    <row r="90" spans="1:20">
      <c r="A90">
        <v>-0.91</v>
      </c>
      <c r="B90">
        <v>-8.637220600000001</v>
      </c>
      <c r="C90">
        <v>-0.74</v>
      </c>
      <c r="D90">
        <v>5.2823966</v>
      </c>
      <c r="E90">
        <v>-0.76</v>
      </c>
      <c r="F90">
        <v>6.1328018</v>
      </c>
      <c r="G90">
        <v>-0.78</v>
      </c>
      <c r="H90">
        <v>4.739429400000001</v>
      </c>
      <c r="I90">
        <v>-0.79</v>
      </c>
      <c r="J90">
        <v>3.1773914</v>
      </c>
      <c r="K90">
        <v>-0.8100000000000001</v>
      </c>
      <c r="L90">
        <v>3.0073086</v>
      </c>
      <c r="M90">
        <v>-0.83</v>
      </c>
      <c r="N90">
        <v>-1.787812</v>
      </c>
      <c r="O90">
        <v>-0.85</v>
      </c>
      <c r="P90">
        <v>-3.977201200000001</v>
      </c>
      <c r="Q90">
        <v>-0.87</v>
      </c>
      <c r="R90">
        <v>-5.1937112</v>
      </c>
      <c r="S90">
        <v>-0.89</v>
      </c>
      <c r="T90">
        <v>-6.2519728</v>
      </c>
    </row>
    <row r="91" spans="1:20">
      <c r="A91">
        <v>-0.92</v>
      </c>
      <c r="B91">
        <v>-8.652362800000001</v>
      </c>
      <c r="C91">
        <v>-0.75</v>
      </c>
      <c r="D91">
        <v>5.8192988</v>
      </c>
      <c r="E91">
        <v>-0.77</v>
      </c>
      <c r="F91">
        <v>3.9768588</v>
      </c>
      <c r="G91">
        <v>-0.79</v>
      </c>
      <c r="H91">
        <v>4.9023088</v>
      </c>
      <c r="I91">
        <v>-0.8</v>
      </c>
      <c r="J91">
        <v>2.4963072</v>
      </c>
      <c r="K91">
        <v>-0.82</v>
      </c>
      <c r="L91">
        <v>1.1875264</v>
      </c>
      <c r="M91">
        <v>-0.84</v>
      </c>
      <c r="N91">
        <v>-2.1537152</v>
      </c>
      <c r="O91">
        <v>-0.86</v>
      </c>
      <c r="P91">
        <v>-5.2282932</v>
      </c>
      <c r="Q91">
        <v>-0.88</v>
      </c>
      <c r="R91">
        <v>-6.2142442</v>
      </c>
      <c r="S91">
        <v>-0.9</v>
      </c>
      <c r="T91">
        <v>-6.483859</v>
      </c>
    </row>
    <row r="92" spans="1:20">
      <c r="A92">
        <v>-0.93</v>
      </c>
      <c r="B92">
        <v>-8.8859776</v>
      </c>
      <c r="C92">
        <v>-0.76</v>
      </c>
      <c r="D92">
        <v>6.1323522</v>
      </c>
      <c r="E92">
        <v>-0.78</v>
      </c>
      <c r="F92">
        <v>3.8319504</v>
      </c>
      <c r="G92">
        <v>-0.8</v>
      </c>
      <c r="H92">
        <v>2.9002968</v>
      </c>
      <c r="I92">
        <v>-0.8100000000000001</v>
      </c>
      <c r="J92">
        <v>2.6275408</v>
      </c>
      <c r="K92">
        <v>-0.83</v>
      </c>
      <c r="L92">
        <v>-2.1658766</v>
      </c>
      <c r="M92">
        <v>-0.85</v>
      </c>
      <c r="N92">
        <v>-3.2903094</v>
      </c>
      <c r="O92">
        <v>-0.87</v>
      </c>
      <c r="P92">
        <v>-5.5484136</v>
      </c>
      <c r="Q92">
        <v>-0.89</v>
      </c>
      <c r="R92">
        <v>-7.9931656</v>
      </c>
      <c r="S92">
        <v>-0.91</v>
      </c>
      <c r="T92">
        <v>-6.1500462</v>
      </c>
    </row>
    <row r="93" spans="1:20">
      <c r="A93">
        <v>-0.9399999999999999</v>
      </c>
      <c r="B93">
        <v>-8.401675000000001</v>
      </c>
      <c r="C93">
        <v>-0.77</v>
      </c>
      <c r="D93">
        <v>4.8587596</v>
      </c>
      <c r="E93">
        <v>-0.79</v>
      </c>
      <c r="F93">
        <v>3.763338</v>
      </c>
      <c r="G93">
        <v>-0.8100000000000001</v>
      </c>
      <c r="H93">
        <v>1.7567722</v>
      </c>
      <c r="I93">
        <v>-0.82</v>
      </c>
      <c r="J93">
        <v>0.9834037999999999</v>
      </c>
      <c r="K93">
        <v>-0.84</v>
      </c>
      <c r="L93">
        <v>-3.010263</v>
      </c>
      <c r="M93">
        <v>-0.86</v>
      </c>
      <c r="N93">
        <v>-5.6393584</v>
      </c>
      <c r="O93">
        <v>-0.88</v>
      </c>
      <c r="P93">
        <v>-5.8355302</v>
      </c>
      <c r="Q93">
        <v>-0.9</v>
      </c>
      <c r="R93">
        <v>-6.619772</v>
      </c>
      <c r="S93">
        <v>-0.92</v>
      </c>
      <c r="T93">
        <v>-7.3233926</v>
      </c>
    </row>
    <row r="94" spans="1:20">
      <c r="A94">
        <v>-0.95</v>
      </c>
      <c r="B94">
        <v>-10.024941</v>
      </c>
      <c r="C94">
        <v>-0.78</v>
      </c>
      <c r="D94">
        <v>3.4510492</v>
      </c>
      <c r="E94">
        <v>-0.8</v>
      </c>
      <c r="F94">
        <v>3.084526</v>
      </c>
      <c r="G94">
        <v>-0.82</v>
      </c>
      <c r="H94">
        <v>1.3823782</v>
      </c>
      <c r="I94">
        <v>-0.83</v>
      </c>
      <c r="J94">
        <v>-1.5833408</v>
      </c>
      <c r="K94">
        <v>-0.85</v>
      </c>
      <c r="L94">
        <v>-3.2809254</v>
      </c>
      <c r="M94">
        <v>-0.87</v>
      </c>
      <c r="N94">
        <v>-5.990944600000001</v>
      </c>
      <c r="O94">
        <v>-0.89</v>
      </c>
      <c r="P94">
        <v>-6.0514218</v>
      </c>
      <c r="Q94">
        <v>-0.91</v>
      </c>
      <c r="R94">
        <v>-6.2114744</v>
      </c>
      <c r="S94">
        <v>-0.93</v>
      </c>
      <c r="T94">
        <v>-7.5521788</v>
      </c>
    </row>
    <row r="95" spans="1:20">
      <c r="A95">
        <v>-0.96</v>
      </c>
      <c r="B95">
        <v>-10.683942</v>
      </c>
      <c r="C95">
        <v>-0.79</v>
      </c>
      <c r="D95">
        <v>3.2224232</v>
      </c>
      <c r="E95">
        <v>-0.8100000000000001</v>
      </c>
      <c r="F95">
        <v>1.7654818</v>
      </c>
      <c r="G95">
        <v>-0.83</v>
      </c>
      <c r="H95">
        <v>-0.8836638000000001</v>
      </c>
      <c r="I95">
        <v>-0.84</v>
      </c>
      <c r="J95">
        <v>-4.5220582</v>
      </c>
      <c r="K95">
        <v>-0.86</v>
      </c>
      <c r="L95">
        <v>-4.694314</v>
      </c>
      <c r="M95">
        <v>-0.88</v>
      </c>
      <c r="N95">
        <v>-5.8679476</v>
      </c>
      <c r="O95">
        <v>-0.9</v>
      </c>
      <c r="P95">
        <v>-7.311755600000001</v>
      </c>
      <c r="Q95">
        <v>-0.92</v>
      </c>
      <c r="R95">
        <v>-6.7900264</v>
      </c>
      <c r="S95">
        <v>-0.9399999999999999</v>
      </c>
      <c r="T95">
        <v>-6.762344000000001</v>
      </c>
    </row>
    <row r="96" spans="1:20">
      <c r="A96">
        <v>-0.97</v>
      </c>
      <c r="B96">
        <v>-10.0705824</v>
      </c>
      <c r="C96">
        <v>-0.8</v>
      </c>
      <c r="D96">
        <v>3.4226984</v>
      </c>
      <c r="E96">
        <v>-0.82</v>
      </c>
      <c r="F96">
        <v>0.2133948</v>
      </c>
      <c r="G96">
        <v>-0.84</v>
      </c>
      <c r="H96">
        <v>-2.8982728</v>
      </c>
      <c r="I96">
        <v>-0.85</v>
      </c>
      <c r="J96">
        <v>-4.5933128</v>
      </c>
      <c r="K96">
        <v>-0.87</v>
      </c>
      <c r="L96">
        <v>-6.2531346</v>
      </c>
      <c r="M96">
        <v>-0.89</v>
      </c>
      <c r="N96">
        <v>-5.7504558</v>
      </c>
      <c r="O96">
        <v>-0.91</v>
      </c>
      <c r="P96">
        <v>-6.2153676</v>
      </c>
      <c r="Q96">
        <v>-0.93</v>
      </c>
      <c r="R96">
        <v>-7.695605599999999</v>
      </c>
      <c r="S96">
        <v>-0.95</v>
      </c>
      <c r="T96">
        <v>-6.9243032</v>
      </c>
    </row>
    <row r="97" spans="1:20">
      <c r="A97">
        <v>-0.98</v>
      </c>
      <c r="B97">
        <v>-10.1834126</v>
      </c>
      <c r="C97">
        <v>-0.8100000000000001</v>
      </c>
      <c r="D97">
        <v>2.700758</v>
      </c>
      <c r="E97">
        <v>-0.83</v>
      </c>
      <c r="F97">
        <v>-1.106921</v>
      </c>
      <c r="G97">
        <v>-0.85</v>
      </c>
      <c r="H97">
        <v>-5.167348</v>
      </c>
      <c r="I97">
        <v>-0.86</v>
      </c>
      <c r="J97">
        <v>-4.361551</v>
      </c>
      <c r="K97">
        <v>-0.88</v>
      </c>
      <c r="L97">
        <v>-6.068137</v>
      </c>
      <c r="M97">
        <v>-0.9</v>
      </c>
      <c r="N97">
        <v>-7.032985600000001</v>
      </c>
      <c r="O97">
        <v>-0.92</v>
      </c>
      <c r="P97">
        <v>-7.0721644</v>
      </c>
      <c r="Q97">
        <v>-0.9399999999999999</v>
      </c>
      <c r="R97">
        <v>-7.480185000000001</v>
      </c>
      <c r="S97">
        <v>-0.96</v>
      </c>
      <c r="T97">
        <v>-8.6036074</v>
      </c>
    </row>
    <row r="98" spans="1:20">
      <c r="A98">
        <v>-0.99</v>
      </c>
      <c r="B98">
        <v>-10.9121962</v>
      </c>
      <c r="C98">
        <v>-0.82</v>
      </c>
      <c r="D98">
        <v>-0.9826287999999999</v>
      </c>
      <c r="E98">
        <v>-0.84</v>
      </c>
      <c r="F98">
        <v>-2.7041488</v>
      </c>
      <c r="G98">
        <v>-0.86</v>
      </c>
      <c r="H98">
        <v>-4.9848686</v>
      </c>
      <c r="I98">
        <v>-0.87</v>
      </c>
      <c r="J98">
        <v>-5.008685</v>
      </c>
      <c r="K98">
        <v>-0.89</v>
      </c>
      <c r="L98">
        <v>-6.4302394</v>
      </c>
      <c r="M98">
        <v>-0.91</v>
      </c>
      <c r="N98">
        <v>-7.6291416</v>
      </c>
      <c r="O98">
        <v>-0.93</v>
      </c>
      <c r="P98">
        <v>-6.651681999999999</v>
      </c>
      <c r="Q98">
        <v>-0.95</v>
      </c>
      <c r="R98">
        <v>-7.0725474</v>
      </c>
      <c r="S98">
        <v>-0.97</v>
      </c>
      <c r="T98">
        <v>-8.810203</v>
      </c>
    </row>
    <row r="99" spans="1:20">
      <c r="A99">
        <v>-1</v>
      </c>
      <c r="B99">
        <v>-9.5691478</v>
      </c>
      <c r="C99">
        <v>-0.83</v>
      </c>
      <c r="D99">
        <v>-2.128101</v>
      </c>
      <c r="E99">
        <v>-0.85</v>
      </c>
      <c r="F99">
        <v>-4.585858</v>
      </c>
      <c r="G99">
        <v>-0.87</v>
      </c>
      <c r="H99">
        <v>-5.1626886</v>
      </c>
      <c r="I99">
        <v>-0.88</v>
      </c>
      <c r="J99">
        <v>-6.491581600000001</v>
      </c>
      <c r="K99">
        <v>-0.9</v>
      </c>
      <c r="L99">
        <v>-5.3453124</v>
      </c>
      <c r="M99">
        <v>-0.92</v>
      </c>
      <c r="N99">
        <v>-6.977188</v>
      </c>
      <c r="O99">
        <v>-0.9399999999999999</v>
      </c>
      <c r="P99">
        <v>-7.9379518</v>
      </c>
      <c r="Q99">
        <v>-0.96</v>
      </c>
      <c r="R99">
        <v>-7.839299200000001</v>
      </c>
      <c r="S99">
        <v>-0.98</v>
      </c>
      <c r="T99">
        <v>-8.467613399999999</v>
      </c>
    </row>
    <row r="100" spans="1:20">
      <c r="A100">
        <v>-1.01</v>
      </c>
      <c r="B100">
        <v>-10.2972188</v>
      </c>
      <c r="C100">
        <v>-0.84</v>
      </c>
      <c r="D100">
        <v>-2.6020248</v>
      </c>
      <c r="E100">
        <v>-0.86</v>
      </c>
      <c r="F100">
        <v>-6.3169418</v>
      </c>
      <c r="G100">
        <v>-0.88</v>
      </c>
      <c r="H100">
        <v>-5.9683102</v>
      </c>
      <c r="I100">
        <v>-0.89</v>
      </c>
      <c r="J100">
        <v>-6.1419976</v>
      </c>
      <c r="K100">
        <v>-0.91</v>
      </c>
      <c r="L100">
        <v>-7.892298199999999</v>
      </c>
      <c r="M100">
        <v>-0.93</v>
      </c>
      <c r="N100">
        <v>-6.5299256</v>
      </c>
      <c r="O100">
        <v>-0.95</v>
      </c>
      <c r="P100">
        <v>-7.7406504</v>
      </c>
      <c r="Q100">
        <v>-0.97</v>
      </c>
      <c r="R100">
        <v>-9.400766600000001</v>
      </c>
      <c r="S100">
        <v>-0.99</v>
      </c>
      <c r="T100">
        <v>-8.355774</v>
      </c>
    </row>
    <row r="101" spans="1:20">
      <c r="A101">
        <v>-1.02</v>
      </c>
      <c r="B101">
        <v>-11.593242</v>
      </c>
      <c r="C101">
        <v>-0.85</v>
      </c>
      <c r="D101">
        <v>-3.6201268</v>
      </c>
      <c r="E101">
        <v>-0.87</v>
      </c>
      <c r="F101">
        <v>-5.5250306</v>
      </c>
      <c r="G101">
        <v>-0.89</v>
      </c>
      <c r="H101">
        <v>-6.731806199999999</v>
      </c>
      <c r="I101">
        <v>-0.9</v>
      </c>
      <c r="J101">
        <v>-5.8838926</v>
      </c>
      <c r="K101">
        <v>-0.92</v>
      </c>
      <c r="L101">
        <v>-7.9846226</v>
      </c>
      <c r="M101">
        <v>-0.9399999999999999</v>
      </c>
      <c r="N101">
        <v>-7.4605552</v>
      </c>
      <c r="O101">
        <v>-0.96</v>
      </c>
      <c r="P101">
        <v>-7.8018372</v>
      </c>
      <c r="Q101">
        <v>-0.98</v>
      </c>
      <c r="R101">
        <v>-9.004422999999999</v>
      </c>
      <c r="S101">
        <v>-1</v>
      </c>
      <c r="T101">
        <v>-7.8313512</v>
      </c>
    </row>
    <row r="102" spans="1:20">
      <c r="A102">
        <v>-1.03</v>
      </c>
      <c r="B102">
        <v>-11.50007</v>
      </c>
      <c r="C102">
        <v>-0.86</v>
      </c>
      <c r="D102">
        <v>-5.9102624</v>
      </c>
      <c r="E102">
        <v>-0.88</v>
      </c>
      <c r="F102">
        <v>-5.8133442</v>
      </c>
      <c r="G102">
        <v>-0.9</v>
      </c>
      <c r="H102">
        <v>-7.2317216</v>
      </c>
      <c r="I102">
        <v>-0.91</v>
      </c>
      <c r="J102">
        <v>-6.7217336</v>
      </c>
      <c r="K102">
        <v>-0.93</v>
      </c>
      <c r="L102">
        <v>-6.4353218</v>
      </c>
      <c r="M102">
        <v>-0.95</v>
      </c>
      <c r="N102">
        <v>-8.614521400000001</v>
      </c>
      <c r="O102">
        <v>-0.97</v>
      </c>
      <c r="P102">
        <v>-7.5355068</v>
      </c>
      <c r="Q102">
        <v>-0.99</v>
      </c>
      <c r="R102">
        <v>-8.379558400000001</v>
      </c>
      <c r="S102">
        <v>-1.01</v>
      </c>
      <c r="T102">
        <v>-9.500490600000001</v>
      </c>
    </row>
    <row r="103" spans="1:20">
      <c r="A103">
        <v>-1.04</v>
      </c>
      <c r="B103">
        <v>-13.380204</v>
      </c>
      <c r="C103">
        <v>-0.87</v>
      </c>
      <c r="D103">
        <v>-6.1807548</v>
      </c>
      <c r="E103">
        <v>-0.89</v>
      </c>
      <c r="F103">
        <v>-7.051143600000001</v>
      </c>
      <c r="G103">
        <v>-0.91</v>
      </c>
      <c r="H103">
        <v>-6.8527516</v>
      </c>
      <c r="I103">
        <v>-0.92</v>
      </c>
      <c r="J103">
        <v>-8.000026800000001</v>
      </c>
      <c r="K103">
        <v>-0.9399999999999999</v>
      </c>
      <c r="L103">
        <v>-6.6160072</v>
      </c>
      <c r="M103">
        <v>-0.96</v>
      </c>
      <c r="N103">
        <v>-8.105112800000001</v>
      </c>
      <c r="O103">
        <v>-0.98</v>
      </c>
      <c r="P103">
        <v>-9.0191876</v>
      </c>
      <c r="Q103">
        <v>-1</v>
      </c>
      <c r="R103">
        <v>-8.1140486</v>
      </c>
      <c r="S103">
        <v>-1.02</v>
      </c>
      <c r="T103">
        <v>-8.9753566</v>
      </c>
    </row>
    <row r="104" spans="1:20">
      <c r="A104">
        <v>-1.05</v>
      </c>
      <c r="B104">
        <v>-12.57653</v>
      </c>
      <c r="C104">
        <v>-0.88</v>
      </c>
      <c r="D104">
        <v>-6.3089548</v>
      </c>
      <c r="E104">
        <v>-0.9</v>
      </c>
      <c r="F104">
        <v>-7.5436016</v>
      </c>
      <c r="G104">
        <v>-0.92</v>
      </c>
      <c r="H104">
        <v>-6.854362399999999</v>
      </c>
      <c r="I104">
        <v>-0.93</v>
      </c>
      <c r="J104">
        <v>-7.8148708</v>
      </c>
      <c r="K104">
        <v>-0.95</v>
      </c>
      <c r="L104">
        <v>-8.1369148</v>
      </c>
      <c r="M104">
        <v>-0.97</v>
      </c>
      <c r="N104">
        <v>-7.988943000000001</v>
      </c>
      <c r="O104">
        <v>-0.99</v>
      </c>
      <c r="P104">
        <v>-9.122807</v>
      </c>
      <c r="Q104">
        <v>-1.01</v>
      </c>
      <c r="R104">
        <v>-8.931217999999999</v>
      </c>
      <c r="S104">
        <v>-1.03</v>
      </c>
      <c r="T104">
        <v>-9.0995908</v>
      </c>
    </row>
    <row r="105" spans="1:20">
      <c r="A105">
        <v>-1.06</v>
      </c>
      <c r="B105">
        <v>-11.954452</v>
      </c>
      <c r="C105">
        <v>-0.89</v>
      </c>
      <c r="D105">
        <v>-5.971508800000001</v>
      </c>
      <c r="E105">
        <v>-0.91</v>
      </c>
      <c r="F105">
        <v>-6.592290799999999</v>
      </c>
      <c r="G105">
        <v>-0.93</v>
      </c>
      <c r="H105">
        <v>-8.421818</v>
      </c>
      <c r="I105">
        <v>-0.9399999999999999</v>
      </c>
      <c r="J105">
        <v>-7.6590176</v>
      </c>
      <c r="K105">
        <v>-0.96</v>
      </c>
      <c r="L105">
        <v>-8.764383200000001</v>
      </c>
      <c r="M105">
        <v>-0.98</v>
      </c>
      <c r="N105">
        <v>-8.6581998</v>
      </c>
      <c r="O105">
        <v>-1</v>
      </c>
      <c r="P105">
        <v>-8.313411200000001</v>
      </c>
      <c r="Q105">
        <v>-1.02</v>
      </c>
      <c r="R105">
        <v>-9.606674399999999</v>
      </c>
      <c r="S105">
        <v>-1.04</v>
      </c>
      <c r="T105">
        <v>-9.853241799999999</v>
      </c>
    </row>
    <row r="106" spans="1:20">
      <c r="A106">
        <v>-1.07</v>
      </c>
      <c r="B106">
        <v>-12.726552</v>
      </c>
      <c r="C106">
        <v>-0.9</v>
      </c>
      <c r="D106">
        <v>-7.531556</v>
      </c>
      <c r="E106">
        <v>-0.92</v>
      </c>
      <c r="F106">
        <v>-7.1573008</v>
      </c>
      <c r="G106">
        <v>-0.9399999999999999</v>
      </c>
      <c r="H106">
        <v>-7.9769386</v>
      </c>
      <c r="I106">
        <v>-0.95</v>
      </c>
      <c r="J106">
        <v>-7.040777</v>
      </c>
      <c r="K106">
        <v>-0.97</v>
      </c>
      <c r="L106">
        <v>-8.403271799999999</v>
      </c>
      <c r="M106">
        <v>-0.99</v>
      </c>
      <c r="N106">
        <v>-10.0874946</v>
      </c>
      <c r="O106">
        <v>-1.01</v>
      </c>
      <c r="P106">
        <v>-8.457119199999999</v>
      </c>
      <c r="Q106">
        <v>-1.03</v>
      </c>
      <c r="R106">
        <v>-9.534980000000001</v>
      </c>
      <c r="S106">
        <v>-1.05</v>
      </c>
      <c r="T106">
        <v>-11.215914</v>
      </c>
    </row>
    <row r="107" spans="1:20">
      <c r="A107">
        <v>-1.08</v>
      </c>
      <c r="B107">
        <v>-13.945274</v>
      </c>
      <c r="C107">
        <v>-0.91</v>
      </c>
      <c r="D107">
        <v>-7.514252600000001</v>
      </c>
      <c r="E107">
        <v>-0.93</v>
      </c>
      <c r="F107">
        <v>-7.9866758</v>
      </c>
      <c r="G107">
        <v>-0.95</v>
      </c>
      <c r="H107">
        <v>-7.496624799999999</v>
      </c>
      <c r="I107">
        <v>-0.96</v>
      </c>
      <c r="J107">
        <v>-9.070292200000001</v>
      </c>
      <c r="K107">
        <v>-0.98</v>
      </c>
      <c r="L107">
        <v>-8.267672000000001</v>
      </c>
      <c r="M107">
        <v>-1</v>
      </c>
      <c r="N107">
        <v>-8.6799546</v>
      </c>
      <c r="O107">
        <v>-1.02</v>
      </c>
      <c r="P107">
        <v>-9.987182799999999</v>
      </c>
      <c r="Q107">
        <v>-1.04</v>
      </c>
      <c r="R107">
        <v>-9.2232702</v>
      </c>
      <c r="S107">
        <v>-1.06</v>
      </c>
      <c r="T107">
        <v>-10.4757732</v>
      </c>
    </row>
    <row r="108" spans="1:20">
      <c r="A108">
        <v>-1.09</v>
      </c>
      <c r="B108">
        <v>-13.623202</v>
      </c>
      <c r="C108">
        <v>-0.92</v>
      </c>
      <c r="D108">
        <v>-7.137751199999999</v>
      </c>
      <c r="E108">
        <v>-0.9399999999999999</v>
      </c>
      <c r="F108">
        <v>-8.915122200000001</v>
      </c>
      <c r="G108">
        <v>-0.96</v>
      </c>
      <c r="H108">
        <v>-7.8140126</v>
      </c>
      <c r="I108">
        <v>-0.97</v>
      </c>
      <c r="J108">
        <v>-8.8529932</v>
      </c>
      <c r="K108">
        <v>-0.99</v>
      </c>
      <c r="L108">
        <v>-8.6512276</v>
      </c>
      <c r="M108">
        <v>-1.01</v>
      </c>
      <c r="N108">
        <v>-8.290528999999999</v>
      </c>
      <c r="O108">
        <v>-1.03</v>
      </c>
      <c r="P108">
        <v>-9.5558906</v>
      </c>
      <c r="Q108">
        <v>-1.05</v>
      </c>
      <c r="R108">
        <v>-10.5629784</v>
      </c>
      <c r="S108">
        <v>-1.07</v>
      </c>
      <c r="T108">
        <v>-10.1198466</v>
      </c>
    </row>
    <row r="109" spans="1:20">
      <c r="A109">
        <v>-1.1</v>
      </c>
      <c r="B109">
        <v>-13.442682</v>
      </c>
      <c r="C109">
        <v>-0.93</v>
      </c>
      <c r="D109">
        <v>-7.5117102</v>
      </c>
      <c r="E109">
        <v>-0.95</v>
      </c>
      <c r="F109">
        <v>-8.203854400000001</v>
      </c>
      <c r="G109">
        <v>-0.97</v>
      </c>
      <c r="H109">
        <v>-9.3550422</v>
      </c>
      <c r="I109">
        <v>-0.98</v>
      </c>
      <c r="J109">
        <v>-8.6760936</v>
      </c>
      <c r="K109">
        <v>-1</v>
      </c>
      <c r="L109">
        <v>-9.8074478</v>
      </c>
      <c r="M109">
        <v>-1.02</v>
      </c>
      <c r="N109">
        <v>-8.941347199999999</v>
      </c>
      <c r="O109">
        <v>-1.04</v>
      </c>
      <c r="P109">
        <v>-9.709834599999999</v>
      </c>
      <c r="Q109">
        <v>-1.06</v>
      </c>
      <c r="R109">
        <v>-10.82812</v>
      </c>
      <c r="S109">
        <v>-1.08</v>
      </c>
      <c r="T109">
        <v>-10.609073</v>
      </c>
    </row>
    <row r="110" spans="1:20">
      <c r="A110">
        <v>-1.11</v>
      </c>
      <c r="B110">
        <v>-13.351418</v>
      </c>
      <c r="C110">
        <v>-0.9399999999999999</v>
      </c>
      <c r="D110">
        <v>-8.571346600000002</v>
      </c>
      <c r="E110">
        <v>-0.96</v>
      </c>
      <c r="F110">
        <v>-7.9161214</v>
      </c>
      <c r="G110">
        <v>-0.98</v>
      </c>
      <c r="H110">
        <v>-9.3310102</v>
      </c>
      <c r="I110">
        <v>-0.99</v>
      </c>
      <c r="J110">
        <v>-8.308879999999998</v>
      </c>
      <c r="K110">
        <v>-1.01</v>
      </c>
      <c r="L110">
        <v>-8.8251138</v>
      </c>
      <c r="M110">
        <v>-1.03</v>
      </c>
      <c r="N110">
        <v>-10.547734</v>
      </c>
      <c r="O110">
        <v>-1.05</v>
      </c>
      <c r="P110">
        <v>-9.8263506</v>
      </c>
      <c r="Q110">
        <v>-1.07</v>
      </c>
      <c r="R110">
        <v>-10.644524</v>
      </c>
      <c r="S110">
        <v>-1.09</v>
      </c>
      <c r="T110">
        <v>-11.94413</v>
      </c>
    </row>
    <row r="111" spans="1:20">
      <c r="A111">
        <v>-1.12</v>
      </c>
      <c r="B111">
        <v>-15.285488</v>
      </c>
      <c r="C111">
        <v>-0.95</v>
      </c>
      <c r="D111">
        <v>-9.600894800000001</v>
      </c>
      <c r="E111">
        <v>-0.97</v>
      </c>
      <c r="F111">
        <v>-8.759842000000001</v>
      </c>
      <c r="G111">
        <v>-0.99</v>
      </c>
      <c r="H111">
        <v>-8.889718999999999</v>
      </c>
      <c r="I111">
        <v>-1</v>
      </c>
      <c r="J111">
        <v>-9.117099999999999</v>
      </c>
      <c r="K111">
        <v>-1.02</v>
      </c>
      <c r="L111">
        <v>-8.7769934</v>
      </c>
      <c r="M111">
        <v>-1.04</v>
      </c>
      <c r="N111">
        <v>-9.991474400000001</v>
      </c>
      <c r="O111">
        <v>-1.06</v>
      </c>
      <c r="P111">
        <v>-10.9166406</v>
      </c>
      <c r="Q111">
        <v>-1.08</v>
      </c>
      <c r="R111">
        <v>-10.2909644</v>
      </c>
      <c r="S111">
        <v>-1.1</v>
      </c>
      <c r="T111">
        <v>-11.732988</v>
      </c>
    </row>
    <row r="112" spans="1:20">
      <c r="A112">
        <v>-1.13</v>
      </c>
      <c r="B112">
        <v>-15.136926</v>
      </c>
      <c r="C112">
        <v>-0.96</v>
      </c>
      <c r="D112">
        <v>-8.603804800000001</v>
      </c>
      <c r="E112">
        <v>-0.98</v>
      </c>
      <c r="F112">
        <v>-9.380769000000001</v>
      </c>
      <c r="G112">
        <v>-1</v>
      </c>
      <c r="H112">
        <v>-8.0237956</v>
      </c>
      <c r="I112">
        <v>-1.01</v>
      </c>
      <c r="J112">
        <v>-9.7982046</v>
      </c>
      <c r="K112">
        <v>-1.03</v>
      </c>
      <c r="L112">
        <v>-9.2952768</v>
      </c>
      <c r="M112">
        <v>-1.05</v>
      </c>
      <c r="N112">
        <v>-10.1454202</v>
      </c>
      <c r="O112">
        <v>-1.07</v>
      </c>
      <c r="P112">
        <v>-11.285568</v>
      </c>
      <c r="Q112">
        <v>-1.09</v>
      </c>
      <c r="R112">
        <v>-11.2091512</v>
      </c>
      <c r="S112">
        <v>-1.11</v>
      </c>
      <c r="T112">
        <v>-10.592783</v>
      </c>
    </row>
    <row r="113" spans="1:20">
      <c r="A113">
        <v>-1.14</v>
      </c>
      <c r="B113">
        <v>-15.049524</v>
      </c>
      <c r="C113">
        <v>-0.97</v>
      </c>
      <c r="D113">
        <v>-8.1216452</v>
      </c>
      <c r="E113">
        <v>-0.99</v>
      </c>
      <c r="F113">
        <v>-9.1352064</v>
      </c>
      <c r="G113">
        <v>-1.01</v>
      </c>
      <c r="H113">
        <v>-9.4924062</v>
      </c>
      <c r="I113">
        <v>-1.02</v>
      </c>
      <c r="J113">
        <v>-9.227895999999999</v>
      </c>
      <c r="K113">
        <v>-1.04</v>
      </c>
      <c r="L113">
        <v>-10.6915376</v>
      </c>
      <c r="M113">
        <v>-1.06</v>
      </c>
      <c r="N113">
        <v>-9.793856600000002</v>
      </c>
      <c r="O113">
        <v>-1.08</v>
      </c>
      <c r="P113">
        <v>-10.6669958</v>
      </c>
      <c r="Q113">
        <v>-1.1</v>
      </c>
      <c r="R113">
        <v>-12.415312</v>
      </c>
      <c r="S113">
        <v>-1.12</v>
      </c>
      <c r="T113">
        <v>-11.245528</v>
      </c>
    </row>
    <row r="114" spans="1:20">
      <c r="A114">
        <v>-1.15</v>
      </c>
      <c r="B114">
        <v>-14.58363</v>
      </c>
      <c r="C114">
        <v>-0.98</v>
      </c>
      <c r="D114">
        <v>-9.518065799999999</v>
      </c>
      <c r="E114">
        <v>-1</v>
      </c>
      <c r="F114">
        <v>-7.7305984</v>
      </c>
      <c r="G114">
        <v>-1.02</v>
      </c>
      <c r="H114">
        <v>-10.2283996</v>
      </c>
      <c r="I114">
        <v>-1.03</v>
      </c>
      <c r="J114">
        <v>-9.240136199999998</v>
      </c>
      <c r="K114">
        <v>-1.05</v>
      </c>
      <c r="L114">
        <v>-10.5950738</v>
      </c>
      <c r="M114">
        <v>-1.07</v>
      </c>
      <c r="N114">
        <v>-11.301036</v>
      </c>
      <c r="O114">
        <v>-1.09</v>
      </c>
      <c r="P114">
        <v>-10.520241</v>
      </c>
      <c r="Q114">
        <v>-1.11</v>
      </c>
      <c r="R114">
        <v>-11.45181</v>
      </c>
      <c r="S114">
        <v>-1.13</v>
      </c>
      <c r="T114">
        <v>-13.042208</v>
      </c>
    </row>
    <row r="115" spans="1:20">
      <c r="A115">
        <v>-1.16</v>
      </c>
      <c r="B115">
        <v>-16.29028</v>
      </c>
      <c r="C115">
        <v>-0.99</v>
      </c>
      <c r="D115">
        <v>-10.2066796</v>
      </c>
      <c r="E115">
        <v>-1.01</v>
      </c>
      <c r="F115">
        <v>-8.947839200000001</v>
      </c>
      <c r="G115">
        <v>-1.03</v>
      </c>
      <c r="H115">
        <v>-9.330069400000001</v>
      </c>
      <c r="I115">
        <v>-1.04</v>
      </c>
      <c r="J115">
        <v>-10.5599142</v>
      </c>
      <c r="K115">
        <v>-1.06</v>
      </c>
      <c r="L115">
        <v>-10.4075042</v>
      </c>
      <c r="M115">
        <v>-1.08</v>
      </c>
      <c r="N115">
        <v>-11.552502</v>
      </c>
      <c r="O115">
        <v>-1.1</v>
      </c>
      <c r="P115">
        <v>-11.64466</v>
      </c>
      <c r="Q115">
        <v>-1.12</v>
      </c>
      <c r="R115">
        <v>-11.0438754</v>
      </c>
      <c r="S115">
        <v>-1.14</v>
      </c>
      <c r="T115">
        <v>-12.860666</v>
      </c>
    </row>
    <row r="116" spans="1:20">
      <c r="A116">
        <v>-1.17</v>
      </c>
      <c r="B116">
        <v>-16.201834</v>
      </c>
      <c r="C116">
        <v>-1</v>
      </c>
      <c r="D116">
        <v>-8.852418</v>
      </c>
      <c r="E116">
        <v>-1.02</v>
      </c>
      <c r="F116">
        <v>-10.9422568</v>
      </c>
      <c r="G116">
        <v>-1.04</v>
      </c>
      <c r="H116">
        <v>-9.876653200000002</v>
      </c>
      <c r="I116">
        <v>-1.05</v>
      </c>
      <c r="J116">
        <v>-10.792048</v>
      </c>
      <c r="K116">
        <v>-1.07</v>
      </c>
      <c r="L116">
        <v>-10.2637478</v>
      </c>
      <c r="M116">
        <v>-1.09</v>
      </c>
      <c r="N116">
        <v>-10.7799066</v>
      </c>
      <c r="O116">
        <v>-1.11</v>
      </c>
      <c r="P116">
        <v>-12.247358</v>
      </c>
      <c r="Q116">
        <v>-1.13</v>
      </c>
      <c r="R116">
        <v>-11.784688</v>
      </c>
      <c r="S116">
        <v>-1.15</v>
      </c>
      <c r="T116">
        <v>-12.054464</v>
      </c>
    </row>
    <row r="117" spans="1:20">
      <c r="A117">
        <v>-1.18</v>
      </c>
      <c r="B117">
        <v>-15.841972</v>
      </c>
      <c r="C117">
        <v>-1.01</v>
      </c>
      <c r="D117">
        <v>-9.121820600000001</v>
      </c>
      <c r="E117">
        <v>-1.03</v>
      </c>
      <c r="F117">
        <v>-10.5361104</v>
      </c>
      <c r="G117">
        <v>-1.05</v>
      </c>
      <c r="H117">
        <v>-10.7925988</v>
      </c>
      <c r="I117">
        <v>-1.06</v>
      </c>
      <c r="J117">
        <v>-9.962932599999998</v>
      </c>
      <c r="K117">
        <v>-1.08</v>
      </c>
      <c r="L117">
        <v>-11.659414</v>
      </c>
      <c r="M117">
        <v>-1.1</v>
      </c>
      <c r="N117">
        <v>-10.5964208</v>
      </c>
      <c r="O117">
        <v>-1.12</v>
      </c>
      <c r="P117">
        <v>-11.809686</v>
      </c>
      <c r="Q117">
        <v>-1.14</v>
      </c>
      <c r="R117">
        <v>-13.727154</v>
      </c>
      <c r="S117">
        <v>-1.16</v>
      </c>
      <c r="T117">
        <v>-11.981836</v>
      </c>
    </row>
    <row r="118" spans="1:20">
      <c r="A118">
        <v>-1.19</v>
      </c>
      <c r="B118">
        <v>-15.644408</v>
      </c>
      <c r="C118">
        <v>-1.02</v>
      </c>
      <c r="D118">
        <v>-9.876258200000001</v>
      </c>
      <c r="E118">
        <v>-1.04</v>
      </c>
      <c r="F118">
        <v>-9.623886000000001</v>
      </c>
      <c r="G118">
        <v>-1.06</v>
      </c>
      <c r="H118">
        <v>-10.9456658</v>
      </c>
      <c r="I118">
        <v>-1.07</v>
      </c>
      <c r="J118">
        <v>-10.580962</v>
      </c>
      <c r="K118">
        <v>-1.09</v>
      </c>
      <c r="L118">
        <v>-11.627876</v>
      </c>
      <c r="M118">
        <v>-1.11</v>
      </c>
      <c r="N118">
        <v>-11.810386</v>
      </c>
      <c r="O118">
        <v>-1.13</v>
      </c>
      <c r="P118">
        <v>-11.35001</v>
      </c>
      <c r="Q118">
        <v>-1.15</v>
      </c>
      <c r="R118">
        <v>-12.78163</v>
      </c>
      <c r="S118">
        <v>-1.17</v>
      </c>
      <c r="T118">
        <v>-13.99436</v>
      </c>
    </row>
    <row r="119" spans="1:20">
      <c r="A119">
        <v>-1.2</v>
      </c>
      <c r="B119">
        <v>-17.001908</v>
      </c>
      <c r="C119">
        <v>-1.03</v>
      </c>
      <c r="D119">
        <v>-11.214468</v>
      </c>
      <c r="E119">
        <v>-1.05</v>
      </c>
      <c r="F119">
        <v>-10.288107</v>
      </c>
      <c r="G119">
        <v>-1.07</v>
      </c>
      <c r="H119">
        <v>-10.4082764</v>
      </c>
      <c r="I119">
        <v>-1.08</v>
      </c>
      <c r="J119">
        <v>-10.844672</v>
      </c>
      <c r="K119">
        <v>-1.1</v>
      </c>
      <c r="L119">
        <v>-11.035828</v>
      </c>
      <c r="M119">
        <v>-1.12</v>
      </c>
      <c r="N119">
        <v>-13.268216</v>
      </c>
      <c r="O119">
        <v>-1.14</v>
      </c>
      <c r="P119">
        <v>-12.04689</v>
      </c>
      <c r="Q119">
        <v>-1.16</v>
      </c>
      <c r="R119">
        <v>-12.480756</v>
      </c>
      <c r="S119">
        <v>-1.18</v>
      </c>
      <c r="T119">
        <v>-14.089394</v>
      </c>
    </row>
    <row r="120" spans="1:20">
      <c r="A120">
        <v>-1.21</v>
      </c>
      <c r="B120">
        <v>-17.828928</v>
      </c>
      <c r="C120">
        <v>-1.04</v>
      </c>
      <c r="D120">
        <v>-10.9006276</v>
      </c>
      <c r="E120">
        <v>-1.06</v>
      </c>
      <c r="F120">
        <v>-10.810288</v>
      </c>
      <c r="G120">
        <v>-1.08</v>
      </c>
      <c r="H120">
        <v>-10.4210732</v>
      </c>
      <c r="I120">
        <v>-1.09</v>
      </c>
      <c r="J120">
        <v>-12.065656</v>
      </c>
      <c r="K120">
        <v>-1.11</v>
      </c>
      <c r="L120">
        <v>-11.62653</v>
      </c>
      <c r="M120">
        <v>-1.13</v>
      </c>
      <c r="N120">
        <v>-11.647954</v>
      </c>
      <c r="O120">
        <v>-1.15</v>
      </c>
      <c r="P120">
        <v>-13.286632</v>
      </c>
      <c r="Q120">
        <v>-1.17</v>
      </c>
      <c r="R120">
        <v>-12.501548</v>
      </c>
      <c r="S120">
        <v>-1.19</v>
      </c>
      <c r="T120">
        <v>-13.284086</v>
      </c>
    </row>
    <row r="121" spans="1:20">
      <c r="A121">
        <v>-1.22</v>
      </c>
      <c r="B121">
        <v>-17.177958</v>
      </c>
      <c r="C121">
        <v>-1.05</v>
      </c>
      <c r="D121">
        <v>-10.8293522</v>
      </c>
      <c r="E121">
        <v>-1.07</v>
      </c>
      <c r="F121">
        <v>-11.902392</v>
      </c>
      <c r="G121">
        <v>-1.09</v>
      </c>
      <c r="H121">
        <v>-11.513696</v>
      </c>
      <c r="I121">
        <v>-1.1</v>
      </c>
      <c r="J121">
        <v>-11.561564</v>
      </c>
      <c r="K121">
        <v>-1.12</v>
      </c>
      <c r="L121">
        <v>-12.306586</v>
      </c>
      <c r="M121">
        <v>-1.14</v>
      </c>
      <c r="N121">
        <v>-11.8261</v>
      </c>
      <c r="O121">
        <v>-1.16</v>
      </c>
      <c r="P121">
        <v>-13.189474</v>
      </c>
      <c r="Q121">
        <v>-1.18</v>
      </c>
      <c r="R121">
        <v>-14.255102</v>
      </c>
      <c r="S121">
        <v>-1.2</v>
      </c>
      <c r="T121">
        <v>-13.130788</v>
      </c>
    </row>
    <row r="122" spans="1:20">
      <c r="A122">
        <v>-1.23</v>
      </c>
      <c r="B122">
        <v>-17.410154</v>
      </c>
      <c r="C122">
        <v>-1.06</v>
      </c>
      <c r="D122">
        <v>-10.797418</v>
      </c>
      <c r="E122">
        <v>-1.08</v>
      </c>
      <c r="F122">
        <v>-10.93547</v>
      </c>
      <c r="G122">
        <v>-1.1</v>
      </c>
      <c r="H122">
        <v>-12.571734</v>
      </c>
      <c r="I122">
        <v>-1.11</v>
      </c>
      <c r="J122">
        <v>-11.483026</v>
      </c>
      <c r="K122">
        <v>-1.13</v>
      </c>
      <c r="L122">
        <v>-12.098534</v>
      </c>
      <c r="M122">
        <v>-1.15</v>
      </c>
      <c r="N122">
        <v>-12.4608</v>
      </c>
      <c r="O122">
        <v>-1.17</v>
      </c>
      <c r="P122">
        <v>-13.148986</v>
      </c>
      <c r="Q122">
        <v>-1.19</v>
      </c>
      <c r="R122">
        <v>-13.722474</v>
      </c>
      <c r="S122">
        <v>-1.21</v>
      </c>
      <c r="T122">
        <v>-14.461726</v>
      </c>
    </row>
    <row r="123" spans="1:20">
      <c r="A123">
        <v>-1.24</v>
      </c>
      <c r="B123">
        <v>-17.90038</v>
      </c>
      <c r="C123">
        <v>-1.07</v>
      </c>
      <c r="D123">
        <v>-12.451028</v>
      </c>
      <c r="E123">
        <v>-1.09</v>
      </c>
      <c r="F123">
        <v>-10.8721444</v>
      </c>
      <c r="G123">
        <v>-1.11</v>
      </c>
      <c r="H123">
        <v>-11.794256</v>
      </c>
      <c r="I123">
        <v>-1.12</v>
      </c>
      <c r="J123">
        <v>-11.199706</v>
      </c>
      <c r="K123">
        <v>-1.14</v>
      </c>
      <c r="L123">
        <v>-12.36844</v>
      </c>
      <c r="M123">
        <v>-1.16</v>
      </c>
      <c r="N123">
        <v>-13.773464</v>
      </c>
      <c r="O123">
        <v>-1.18</v>
      </c>
      <c r="P123">
        <v>-13.078934</v>
      </c>
      <c r="Q123">
        <v>-1.2</v>
      </c>
      <c r="R123">
        <v>-13.130262</v>
      </c>
      <c r="S123">
        <v>-1.22</v>
      </c>
      <c r="T123">
        <v>-15.384038</v>
      </c>
    </row>
    <row r="124" spans="1:20">
      <c r="A124">
        <v>-1.25</v>
      </c>
      <c r="B124">
        <v>-17.812066</v>
      </c>
      <c r="C124">
        <v>-1.08</v>
      </c>
      <c r="D124">
        <v>-11.996448</v>
      </c>
      <c r="E124">
        <v>-1.1</v>
      </c>
      <c r="F124">
        <v>-12.022648</v>
      </c>
      <c r="G124">
        <v>-1.12</v>
      </c>
      <c r="H124">
        <v>-11.756878</v>
      </c>
      <c r="I124">
        <v>-1.13</v>
      </c>
      <c r="J124">
        <v>-13.388968</v>
      </c>
      <c r="K124">
        <v>-1.15</v>
      </c>
      <c r="L124">
        <v>-12.126914</v>
      </c>
      <c r="M124">
        <v>-1.17</v>
      </c>
      <c r="N124">
        <v>-12.970604</v>
      </c>
      <c r="O124">
        <v>-1.19</v>
      </c>
      <c r="P124">
        <v>-14.450064</v>
      </c>
      <c r="Q124">
        <v>-1.21</v>
      </c>
      <c r="R124">
        <v>-13.237538</v>
      </c>
      <c r="S124">
        <v>-1.23</v>
      </c>
      <c r="T124">
        <v>-14.881336</v>
      </c>
    </row>
    <row r="125" spans="1:20">
      <c r="A125">
        <v>-1.26</v>
      </c>
      <c r="B125">
        <v>-18.533838</v>
      </c>
      <c r="C125">
        <v>-1.09</v>
      </c>
      <c r="D125">
        <v>-11.977298</v>
      </c>
      <c r="E125">
        <v>-1.11</v>
      </c>
      <c r="F125">
        <v>-12.621932</v>
      </c>
      <c r="G125">
        <v>-1.13</v>
      </c>
      <c r="H125">
        <v>-12.020048</v>
      </c>
      <c r="I125">
        <v>-1.14</v>
      </c>
      <c r="J125">
        <v>-12.646808</v>
      </c>
      <c r="K125">
        <v>-1.16</v>
      </c>
      <c r="L125">
        <v>-13.81889</v>
      </c>
      <c r="M125">
        <v>-1.18</v>
      </c>
      <c r="N125">
        <v>-12.286562</v>
      </c>
      <c r="O125">
        <v>-1.2</v>
      </c>
      <c r="P125">
        <v>-13.469434</v>
      </c>
      <c r="Q125">
        <v>-1.22</v>
      </c>
      <c r="R125">
        <v>-15.917014</v>
      </c>
      <c r="S125">
        <v>-1.24</v>
      </c>
      <c r="T125">
        <v>-14.27375</v>
      </c>
    </row>
    <row r="126" spans="1:20">
      <c r="A126">
        <v>-1.27</v>
      </c>
      <c r="B126">
        <v>-18.033</v>
      </c>
      <c r="C126">
        <v>-1.1</v>
      </c>
      <c r="D126">
        <v>-11.357468</v>
      </c>
      <c r="E126">
        <v>-1.12</v>
      </c>
      <c r="F126">
        <v>-12.195594</v>
      </c>
      <c r="G126">
        <v>-1.14</v>
      </c>
      <c r="H126">
        <v>-13.21356</v>
      </c>
      <c r="I126">
        <v>-1.15</v>
      </c>
      <c r="J126">
        <v>-12.227584</v>
      </c>
      <c r="K126">
        <v>-1.17</v>
      </c>
      <c r="L126">
        <v>-13.942656</v>
      </c>
      <c r="M126">
        <v>-1.19</v>
      </c>
      <c r="N126">
        <v>-13.511868</v>
      </c>
      <c r="O126">
        <v>-1.21</v>
      </c>
      <c r="P126">
        <v>-14.181606</v>
      </c>
      <c r="Q126">
        <v>-1.23</v>
      </c>
      <c r="R126">
        <v>-15.398894</v>
      </c>
      <c r="S126">
        <v>-1.25</v>
      </c>
      <c r="T126">
        <v>-14.481896</v>
      </c>
    </row>
    <row r="127" spans="1:20">
      <c r="A127">
        <v>-1.28</v>
      </c>
      <c r="B127">
        <v>-18.75979</v>
      </c>
      <c r="C127">
        <v>-1.11</v>
      </c>
      <c r="D127">
        <v>-13.5613</v>
      </c>
      <c r="E127">
        <v>-1.13</v>
      </c>
      <c r="F127">
        <v>-12.25071</v>
      </c>
      <c r="G127">
        <v>-1.15</v>
      </c>
      <c r="H127">
        <v>-12.906084</v>
      </c>
      <c r="I127">
        <v>-1.16</v>
      </c>
      <c r="J127">
        <v>-12.814788</v>
      </c>
      <c r="K127">
        <v>-1.18</v>
      </c>
      <c r="L127">
        <v>-13.40092</v>
      </c>
      <c r="M127">
        <v>-1.2</v>
      </c>
      <c r="N127">
        <v>-14.471918</v>
      </c>
      <c r="O127">
        <v>-1.22</v>
      </c>
      <c r="P127">
        <v>-13.594694</v>
      </c>
      <c r="Q127">
        <v>-1.24</v>
      </c>
      <c r="R127">
        <v>-14.58485</v>
      </c>
      <c r="S127">
        <v>-1.26</v>
      </c>
      <c r="T127">
        <v>-15.847338</v>
      </c>
    </row>
    <row r="128" spans="1:20">
      <c r="A128">
        <v>-1.29</v>
      </c>
      <c r="B128">
        <v>-20.643758</v>
      </c>
      <c r="C128">
        <v>-1.12</v>
      </c>
      <c r="D128">
        <v>-13.335824</v>
      </c>
      <c r="E128">
        <v>-1.14</v>
      </c>
      <c r="F128">
        <v>-12.42672</v>
      </c>
      <c r="G128">
        <v>-1.16</v>
      </c>
      <c r="H128">
        <v>-12.571904</v>
      </c>
      <c r="I128">
        <v>-1.17</v>
      </c>
      <c r="J128">
        <v>-14.067954</v>
      </c>
      <c r="K128">
        <v>-1.19</v>
      </c>
      <c r="L128">
        <v>-13.28356</v>
      </c>
      <c r="M128">
        <v>-1.21</v>
      </c>
      <c r="N128">
        <v>-13.911686</v>
      </c>
      <c r="O128">
        <v>-1.23</v>
      </c>
      <c r="P128">
        <v>-15.823056</v>
      </c>
      <c r="Q128">
        <v>-1.25</v>
      </c>
      <c r="R128">
        <v>-15.187718</v>
      </c>
      <c r="S128">
        <v>-1.27</v>
      </c>
      <c r="T128">
        <v>-15.30365</v>
      </c>
    </row>
    <row r="129" spans="1:20">
      <c r="A129">
        <v>-1.3</v>
      </c>
      <c r="B129">
        <v>-21.309066</v>
      </c>
      <c r="C129">
        <v>-1.13</v>
      </c>
      <c r="D129">
        <v>-12.868094</v>
      </c>
      <c r="E129">
        <v>-1.15</v>
      </c>
      <c r="F129">
        <v>-13.410864</v>
      </c>
      <c r="G129">
        <v>-1.17</v>
      </c>
      <c r="H129">
        <v>-12.701268</v>
      </c>
      <c r="I129">
        <v>-1.18</v>
      </c>
      <c r="J129">
        <v>-14.306756</v>
      </c>
      <c r="K129">
        <v>-1.2</v>
      </c>
      <c r="L129">
        <v>-13.824806</v>
      </c>
      <c r="M129">
        <v>-1.22</v>
      </c>
      <c r="N129">
        <v>-14.121664</v>
      </c>
      <c r="O129">
        <v>-1.24</v>
      </c>
      <c r="P129">
        <v>-15.701702</v>
      </c>
      <c r="Q129">
        <v>-1.26</v>
      </c>
      <c r="R129">
        <v>-15.756148</v>
      </c>
      <c r="S129">
        <v>-1.28</v>
      </c>
      <c r="T129">
        <v>-15.712884</v>
      </c>
    </row>
    <row r="130" spans="1:20">
      <c r="A130">
        <v>-1.31</v>
      </c>
      <c r="B130">
        <v>-20.833842</v>
      </c>
      <c r="C130">
        <v>-1.14</v>
      </c>
      <c r="D130">
        <v>-13.005046</v>
      </c>
      <c r="E130">
        <v>-1.16</v>
      </c>
      <c r="F130">
        <v>-13.629896</v>
      </c>
      <c r="G130">
        <v>-1.18</v>
      </c>
      <c r="H130">
        <v>-14.92406</v>
      </c>
      <c r="I130">
        <v>-1.19</v>
      </c>
      <c r="J130">
        <v>-13.692954</v>
      </c>
      <c r="K130">
        <v>-1.21</v>
      </c>
      <c r="L130">
        <v>-15.189062</v>
      </c>
      <c r="M130">
        <v>-1.23</v>
      </c>
      <c r="N130">
        <v>-14.373426</v>
      </c>
      <c r="O130">
        <v>-1.25</v>
      </c>
      <c r="P130">
        <v>-14.963704</v>
      </c>
      <c r="Q130">
        <v>-1.27</v>
      </c>
      <c r="R130">
        <v>-15.800314</v>
      </c>
      <c r="S130">
        <v>-1.29</v>
      </c>
      <c r="T130">
        <v>-16.542706</v>
      </c>
    </row>
    <row r="131" spans="1:20">
      <c r="A131">
        <v>-1.32</v>
      </c>
      <c r="B131">
        <v>-20.719568</v>
      </c>
      <c r="C131">
        <v>-1.15</v>
      </c>
      <c r="D131">
        <v>-13.70779</v>
      </c>
      <c r="E131">
        <v>-1.17</v>
      </c>
      <c r="F131">
        <v>-13.317122</v>
      </c>
      <c r="G131">
        <v>-1.19</v>
      </c>
      <c r="H131">
        <v>-14.27537</v>
      </c>
      <c r="I131">
        <v>-1.2</v>
      </c>
      <c r="J131">
        <v>-13.138458</v>
      </c>
      <c r="K131">
        <v>-1.22</v>
      </c>
      <c r="L131">
        <v>-14.390368</v>
      </c>
      <c r="M131">
        <v>-1.24</v>
      </c>
      <c r="N131">
        <v>-16.07531</v>
      </c>
      <c r="O131">
        <v>-1.26</v>
      </c>
      <c r="P131">
        <v>-15.499014</v>
      </c>
      <c r="Q131">
        <v>-1.28</v>
      </c>
      <c r="R131">
        <v>-15.667604</v>
      </c>
      <c r="S131">
        <v>-1.3</v>
      </c>
      <c r="T131">
        <v>-18.260822</v>
      </c>
    </row>
    <row r="132" spans="1:20">
      <c r="A132">
        <v>-1.33</v>
      </c>
      <c r="B132">
        <v>-22.60278</v>
      </c>
      <c r="C132">
        <v>-1.16</v>
      </c>
      <c r="D132">
        <v>-14.417846</v>
      </c>
      <c r="E132">
        <v>-1.18</v>
      </c>
      <c r="F132">
        <v>-13.472496</v>
      </c>
      <c r="G132">
        <v>-1.2</v>
      </c>
      <c r="H132">
        <v>-14.082056</v>
      </c>
      <c r="I132">
        <v>-1.21</v>
      </c>
      <c r="J132">
        <v>-14.975232</v>
      </c>
      <c r="K132">
        <v>-1.23</v>
      </c>
      <c r="L132">
        <v>-13.75375</v>
      </c>
      <c r="M132">
        <v>-1.25</v>
      </c>
      <c r="N132">
        <v>-15.977552</v>
      </c>
      <c r="O132">
        <v>-1.27</v>
      </c>
      <c r="P132">
        <v>-16.150104</v>
      </c>
      <c r="Q132">
        <v>-1.29</v>
      </c>
      <c r="R132">
        <v>-16.227692</v>
      </c>
      <c r="S132">
        <v>-1.31</v>
      </c>
      <c r="T132">
        <v>-17.678636</v>
      </c>
    </row>
    <row r="133" spans="1:20">
      <c r="A133">
        <v>-1.34</v>
      </c>
      <c r="B133">
        <v>-23.631216</v>
      </c>
      <c r="C133">
        <v>-1.17</v>
      </c>
      <c r="D133">
        <v>-13.615024</v>
      </c>
      <c r="E133">
        <v>-1.19</v>
      </c>
      <c r="F133">
        <v>-14.811896</v>
      </c>
      <c r="G133">
        <v>-1.21</v>
      </c>
      <c r="H133">
        <v>-13.810456</v>
      </c>
      <c r="I133">
        <v>-1.22</v>
      </c>
      <c r="J133">
        <v>-14.798828</v>
      </c>
      <c r="K133">
        <v>-1.24</v>
      </c>
      <c r="L133">
        <v>-14.975634</v>
      </c>
      <c r="M133">
        <v>-1.26</v>
      </c>
      <c r="N133">
        <v>-15.375596</v>
      </c>
      <c r="O133">
        <v>-1.28</v>
      </c>
      <c r="P133">
        <v>-17.167624</v>
      </c>
      <c r="Q133">
        <v>-1.3</v>
      </c>
      <c r="R133">
        <v>-17.383064</v>
      </c>
      <c r="S133">
        <v>-1.32</v>
      </c>
      <c r="T133">
        <v>-17.967784</v>
      </c>
    </row>
    <row r="134" spans="1:20">
      <c r="A134">
        <v>-1.35</v>
      </c>
      <c r="B134">
        <v>-23.653086</v>
      </c>
      <c r="C134">
        <v>-1.18</v>
      </c>
      <c r="D134">
        <v>-13.401168</v>
      </c>
      <c r="E134">
        <v>-1.2</v>
      </c>
      <c r="F134">
        <v>-13.853944</v>
      </c>
      <c r="G134">
        <v>-1.22</v>
      </c>
      <c r="H134">
        <v>-15.400988</v>
      </c>
      <c r="I134">
        <v>-1.23</v>
      </c>
      <c r="J134">
        <v>-14.800918</v>
      </c>
      <c r="K134">
        <v>-1.25</v>
      </c>
      <c r="L134">
        <v>-15.872658</v>
      </c>
      <c r="M134">
        <v>-1.27</v>
      </c>
      <c r="N134">
        <v>-15.600696</v>
      </c>
      <c r="O134">
        <v>-1.29</v>
      </c>
      <c r="P134">
        <v>-16.39844</v>
      </c>
      <c r="Q134">
        <v>-1.31</v>
      </c>
      <c r="R134">
        <v>-18.50825</v>
      </c>
      <c r="S134">
        <v>-1.33</v>
      </c>
      <c r="T134">
        <v>-18.50865</v>
      </c>
    </row>
    <row r="135" spans="1:20">
      <c r="A135">
        <v>-1.36</v>
      </c>
      <c r="B135">
        <v>-24.085652</v>
      </c>
      <c r="C135">
        <v>-1.19</v>
      </c>
      <c r="D135">
        <v>-14.460372</v>
      </c>
      <c r="E135">
        <v>-1.21</v>
      </c>
      <c r="F135">
        <v>-13.782032</v>
      </c>
      <c r="G135">
        <v>-1.23</v>
      </c>
      <c r="H135">
        <v>-15.46785</v>
      </c>
      <c r="I135">
        <v>-1.24</v>
      </c>
      <c r="J135">
        <v>-14.41934</v>
      </c>
      <c r="K135">
        <v>-1.26</v>
      </c>
      <c r="L135">
        <v>-15.8971</v>
      </c>
      <c r="M135">
        <v>-1.28</v>
      </c>
      <c r="N135">
        <v>-17.610688</v>
      </c>
      <c r="O135">
        <v>-1.3</v>
      </c>
      <c r="P135">
        <v>-16.56488</v>
      </c>
      <c r="Q135">
        <v>-1.32</v>
      </c>
      <c r="R135">
        <v>-18.216242</v>
      </c>
      <c r="S135">
        <v>-1.34</v>
      </c>
      <c r="T135">
        <v>-20.53225</v>
      </c>
    </row>
    <row r="136" spans="1:20">
      <c r="A136">
        <v>-1.37</v>
      </c>
      <c r="B136">
        <v>-27.989164</v>
      </c>
      <c r="C136">
        <v>-1.2</v>
      </c>
      <c r="D136">
        <v>-16.068756</v>
      </c>
      <c r="E136">
        <v>-1.22</v>
      </c>
      <c r="F136">
        <v>-14.035202</v>
      </c>
      <c r="G136">
        <v>-1.24</v>
      </c>
      <c r="H136">
        <v>-15.230344</v>
      </c>
      <c r="I136">
        <v>-1.25</v>
      </c>
      <c r="J136">
        <v>-15.484654</v>
      </c>
      <c r="K136">
        <v>-1.27</v>
      </c>
      <c r="L136">
        <v>-15.796416</v>
      </c>
      <c r="M136">
        <v>-1.29</v>
      </c>
      <c r="N136">
        <v>-17.301572</v>
      </c>
      <c r="O136">
        <v>-1.31</v>
      </c>
      <c r="P136">
        <v>-18.290238</v>
      </c>
      <c r="Q136">
        <v>-1.33</v>
      </c>
      <c r="R136">
        <v>-18.266842</v>
      </c>
      <c r="S136">
        <v>-1.35</v>
      </c>
      <c r="T136">
        <v>-21.174002</v>
      </c>
    </row>
    <row r="137" spans="1:20">
      <c r="A137">
        <v>-1.38</v>
      </c>
      <c r="B137">
        <v>-29.809426</v>
      </c>
      <c r="C137">
        <v>-1.21</v>
      </c>
      <c r="D137">
        <v>-15.21322</v>
      </c>
      <c r="E137">
        <v>-1.23</v>
      </c>
      <c r="F137">
        <v>-16.232338</v>
      </c>
      <c r="G137">
        <v>-1.25</v>
      </c>
      <c r="H137">
        <v>-14.529824</v>
      </c>
      <c r="I137">
        <v>-1.26</v>
      </c>
      <c r="J137">
        <v>-16.637494</v>
      </c>
      <c r="K137">
        <v>-1.28</v>
      </c>
      <c r="L137">
        <v>-16.024574</v>
      </c>
      <c r="M137">
        <v>-1.3</v>
      </c>
      <c r="N137">
        <v>-17.027214</v>
      </c>
      <c r="O137">
        <v>-1.32</v>
      </c>
      <c r="P137">
        <v>-19.501284</v>
      </c>
      <c r="Q137">
        <v>-1.34</v>
      </c>
      <c r="R137">
        <v>-19.645594</v>
      </c>
      <c r="S137">
        <v>-1.36</v>
      </c>
      <c r="T137">
        <v>-21.532344</v>
      </c>
    </row>
    <row r="138" spans="1:20">
      <c r="A138">
        <v>-1.39</v>
      </c>
      <c r="B138">
        <v>-31.012588</v>
      </c>
      <c r="C138">
        <v>-1.22</v>
      </c>
      <c r="D138">
        <v>-15.080708</v>
      </c>
      <c r="E138">
        <v>-1.24</v>
      </c>
      <c r="F138">
        <v>-15.935138</v>
      </c>
      <c r="G138">
        <v>-1.26</v>
      </c>
      <c r="H138">
        <v>-16.667364</v>
      </c>
      <c r="I138">
        <v>-1.27</v>
      </c>
      <c r="J138">
        <v>-16.73939</v>
      </c>
      <c r="K138">
        <v>-1.29</v>
      </c>
      <c r="L138">
        <v>-17.658946</v>
      </c>
      <c r="M138">
        <v>-1.31</v>
      </c>
      <c r="N138">
        <v>-16.826758</v>
      </c>
      <c r="O138">
        <v>-1.33</v>
      </c>
      <c r="P138">
        <v>-18.667562</v>
      </c>
      <c r="Q138">
        <v>-1.35</v>
      </c>
      <c r="R138">
        <v>-22.261528</v>
      </c>
      <c r="S138">
        <v>-1.37</v>
      </c>
      <c r="T138">
        <v>-23.407226</v>
      </c>
    </row>
    <row r="139" spans="1:20">
      <c r="A139">
        <v>-1.4</v>
      </c>
      <c r="B139">
        <v>-31.27921</v>
      </c>
      <c r="C139">
        <v>-1.23</v>
      </c>
      <c r="D139">
        <v>-15.403726</v>
      </c>
      <c r="E139">
        <v>-1.25</v>
      </c>
      <c r="F139">
        <v>-15.164372</v>
      </c>
      <c r="G139">
        <v>-1.27</v>
      </c>
      <c r="H139">
        <v>-16.75638</v>
      </c>
      <c r="I139">
        <v>-1.28</v>
      </c>
      <c r="J139">
        <v>-16.154648</v>
      </c>
      <c r="K139">
        <v>-1.3</v>
      </c>
      <c r="L139">
        <v>-17.972186</v>
      </c>
      <c r="M139">
        <v>-1.32</v>
      </c>
      <c r="N139">
        <v>-18.658376</v>
      </c>
      <c r="O139">
        <v>-1.34</v>
      </c>
      <c r="P139">
        <v>-19.399752</v>
      </c>
      <c r="Q139">
        <v>-1.36</v>
      </c>
      <c r="R139">
        <v>-22.238908</v>
      </c>
      <c r="S139">
        <v>-1.38</v>
      </c>
      <c r="T139">
        <v>-26.640914</v>
      </c>
    </row>
    <row r="140" spans="1:20">
      <c r="A140">
        <v>-1.39</v>
      </c>
      <c r="B140">
        <v>-26.087958</v>
      </c>
      <c r="C140">
        <v>-1.24</v>
      </c>
      <c r="D140">
        <v>-16.83967</v>
      </c>
      <c r="E140">
        <v>-1.26</v>
      </c>
      <c r="F140">
        <v>-14.85516</v>
      </c>
      <c r="G140">
        <v>-1.28</v>
      </c>
      <c r="H140">
        <v>-16.330356</v>
      </c>
      <c r="I140">
        <v>-1.29</v>
      </c>
      <c r="J140">
        <v>-17.007636</v>
      </c>
      <c r="K140">
        <v>-1.31</v>
      </c>
      <c r="L140">
        <v>-18.169454</v>
      </c>
      <c r="M140">
        <v>-1.33</v>
      </c>
      <c r="N140">
        <v>-19.974758</v>
      </c>
      <c r="O140">
        <v>-1.35</v>
      </c>
      <c r="P140">
        <v>-20.925542</v>
      </c>
      <c r="Q140">
        <v>-1.37</v>
      </c>
      <c r="R140">
        <v>-23.300436</v>
      </c>
      <c r="S140">
        <v>-1.39</v>
      </c>
      <c r="T140">
        <v>-28.131458</v>
      </c>
    </row>
    <row r="141" spans="1:20">
      <c r="A141">
        <v>-1.38</v>
      </c>
      <c r="B141">
        <v>-22.817898</v>
      </c>
      <c r="C141">
        <v>-1.25</v>
      </c>
      <c r="D141">
        <v>-15.71996</v>
      </c>
      <c r="E141">
        <v>-1.27</v>
      </c>
      <c r="F141">
        <v>-17.387324</v>
      </c>
      <c r="G141">
        <v>-1.29</v>
      </c>
      <c r="H141">
        <v>-16.479944</v>
      </c>
      <c r="I141">
        <v>-1.3</v>
      </c>
      <c r="J141">
        <v>-18.520802</v>
      </c>
      <c r="K141">
        <v>-1.32</v>
      </c>
      <c r="L141">
        <v>-17.596258</v>
      </c>
      <c r="M141">
        <v>-1.34</v>
      </c>
      <c r="N141">
        <v>-20.102064</v>
      </c>
      <c r="O141">
        <v>-1.36</v>
      </c>
      <c r="P141">
        <v>-22.515556</v>
      </c>
      <c r="Q141">
        <v>-1.38</v>
      </c>
      <c r="R141">
        <v>-24.666526</v>
      </c>
      <c r="S141">
        <v>-1.4</v>
      </c>
      <c r="T141">
        <v>-27.96885</v>
      </c>
    </row>
    <row r="142" spans="1:20">
      <c r="A142">
        <v>-1.37</v>
      </c>
      <c r="B142">
        <v>-18.944244</v>
      </c>
      <c r="C142">
        <v>-1.26</v>
      </c>
      <c r="D142">
        <v>-16.092264</v>
      </c>
      <c r="E142">
        <v>-1.28</v>
      </c>
      <c r="F142">
        <v>-17.744566</v>
      </c>
      <c r="G142">
        <v>-1.3</v>
      </c>
      <c r="H142">
        <v>-18.087682</v>
      </c>
      <c r="I142">
        <v>-1.31</v>
      </c>
      <c r="J142">
        <v>-17.95202</v>
      </c>
      <c r="K142">
        <v>-1.33</v>
      </c>
      <c r="L142">
        <v>-20.014246</v>
      </c>
      <c r="M142">
        <v>-1.35</v>
      </c>
      <c r="N142">
        <v>-20.544322</v>
      </c>
      <c r="O142">
        <v>-1.37</v>
      </c>
      <c r="P142">
        <v>-23.49782</v>
      </c>
      <c r="Q142">
        <v>-1.39</v>
      </c>
      <c r="R142">
        <v>-29.132798</v>
      </c>
      <c r="S142">
        <v>-1.39</v>
      </c>
      <c r="T142">
        <v>-22.18087</v>
      </c>
    </row>
    <row r="143" spans="1:20">
      <c r="A143">
        <v>-1.36</v>
      </c>
      <c r="B143">
        <v>-16.20809</v>
      </c>
      <c r="C143">
        <v>-1.27</v>
      </c>
      <c r="D143">
        <v>-15.991192</v>
      </c>
      <c r="E143">
        <v>-1.29</v>
      </c>
      <c r="F143">
        <v>-17.356742</v>
      </c>
      <c r="G143">
        <v>-1.31</v>
      </c>
      <c r="H143">
        <v>-18.40614</v>
      </c>
      <c r="I143">
        <v>-1.32</v>
      </c>
      <c r="J143">
        <v>-17.950798</v>
      </c>
      <c r="K143">
        <v>-1.34</v>
      </c>
      <c r="L143">
        <v>-20.559358</v>
      </c>
      <c r="M143">
        <v>-1.36</v>
      </c>
      <c r="N143">
        <v>-22.321712</v>
      </c>
      <c r="O143">
        <v>-1.38</v>
      </c>
      <c r="P143">
        <v>-24.754076</v>
      </c>
      <c r="Q143">
        <v>-1.4</v>
      </c>
      <c r="R143">
        <v>-28.81955</v>
      </c>
      <c r="S143">
        <v>-1.38</v>
      </c>
      <c r="T143">
        <v>-19.37518</v>
      </c>
    </row>
    <row r="144" spans="1:20">
      <c r="A144">
        <v>-1.35</v>
      </c>
      <c r="B144">
        <v>-15.355158</v>
      </c>
      <c r="C144">
        <v>-1.28</v>
      </c>
      <c r="D144">
        <v>-18.938154</v>
      </c>
      <c r="E144">
        <v>-1.3</v>
      </c>
      <c r="F144">
        <v>-17.209922</v>
      </c>
      <c r="G144">
        <v>-1.32</v>
      </c>
      <c r="H144">
        <v>-18.425896</v>
      </c>
      <c r="I144">
        <v>-1.33</v>
      </c>
      <c r="J144">
        <v>-19.316214</v>
      </c>
      <c r="K144">
        <v>-1.35</v>
      </c>
      <c r="L144">
        <v>-20.841624</v>
      </c>
      <c r="M144">
        <v>-1.37</v>
      </c>
      <c r="N144">
        <v>-24.347896</v>
      </c>
      <c r="O144">
        <v>-1.39</v>
      </c>
      <c r="P144">
        <v>-27.144784</v>
      </c>
      <c r="Q144">
        <v>-1.39</v>
      </c>
      <c r="R144">
        <v>-21.979166</v>
      </c>
      <c r="S144">
        <v>-1.37</v>
      </c>
      <c r="T144">
        <v>-17.660652</v>
      </c>
    </row>
    <row r="145" spans="1:20">
      <c r="A145">
        <v>-1.34</v>
      </c>
      <c r="B145">
        <v>-14.924522</v>
      </c>
      <c r="C145">
        <v>-1.29</v>
      </c>
      <c r="D145">
        <v>-18.76021</v>
      </c>
      <c r="E145">
        <v>-1.31</v>
      </c>
      <c r="F145">
        <v>-18.335264</v>
      </c>
      <c r="G145">
        <v>-1.33</v>
      </c>
      <c r="H145">
        <v>-18.559938</v>
      </c>
      <c r="I145">
        <v>-1.34</v>
      </c>
      <c r="J145">
        <v>-22.199314</v>
      </c>
      <c r="K145">
        <v>-1.36</v>
      </c>
      <c r="L145">
        <v>-21.438268</v>
      </c>
      <c r="M145">
        <v>-1.38</v>
      </c>
      <c r="N145">
        <v>-25.323766</v>
      </c>
      <c r="O145">
        <v>-1.4</v>
      </c>
      <c r="P145">
        <v>-29.19828</v>
      </c>
      <c r="Q145">
        <v>-1.38</v>
      </c>
      <c r="R145">
        <v>-18.383566</v>
      </c>
      <c r="S145">
        <v>-1.36</v>
      </c>
      <c r="T145">
        <v>-13.929198</v>
      </c>
    </row>
    <row r="146" spans="1:20">
      <c r="A146">
        <v>-1.33</v>
      </c>
      <c r="B146">
        <v>-13.700608</v>
      </c>
      <c r="C146">
        <v>-1.3</v>
      </c>
      <c r="D146">
        <v>-17.722646</v>
      </c>
      <c r="E146">
        <v>-1.32</v>
      </c>
      <c r="F146">
        <v>-19.797916</v>
      </c>
      <c r="G146">
        <v>-1.34</v>
      </c>
      <c r="H146">
        <v>-19.830426</v>
      </c>
      <c r="I146">
        <v>-1.35</v>
      </c>
      <c r="J146">
        <v>-21.261732</v>
      </c>
      <c r="K146">
        <v>-1.37</v>
      </c>
      <c r="L146">
        <v>-24.201128</v>
      </c>
      <c r="M146">
        <v>-1.39</v>
      </c>
      <c r="N146">
        <v>-26.79245</v>
      </c>
      <c r="O146">
        <v>-1.39</v>
      </c>
      <c r="P146">
        <v>-23.486182</v>
      </c>
      <c r="Q146">
        <v>-1.37</v>
      </c>
      <c r="R146">
        <v>-17.406954</v>
      </c>
      <c r="S146">
        <v>-1.35</v>
      </c>
      <c r="T146">
        <v>-12.31158</v>
      </c>
    </row>
    <row r="147" spans="1:20">
      <c r="A147">
        <v>-1.32</v>
      </c>
      <c r="B147">
        <v>-11.1759</v>
      </c>
      <c r="C147">
        <v>-1.31</v>
      </c>
      <c r="D147">
        <v>-18.22436</v>
      </c>
      <c r="E147">
        <v>-1.33</v>
      </c>
      <c r="F147">
        <v>-19.838278</v>
      </c>
      <c r="G147">
        <v>-1.35</v>
      </c>
      <c r="H147">
        <v>-22.744908</v>
      </c>
      <c r="I147">
        <v>-1.36</v>
      </c>
      <c r="J147">
        <v>-21.66734</v>
      </c>
      <c r="K147">
        <v>-1.38</v>
      </c>
      <c r="L147">
        <v>-26.004272</v>
      </c>
      <c r="M147">
        <v>-1.4</v>
      </c>
      <c r="N147">
        <v>-28.155036</v>
      </c>
      <c r="O147">
        <v>-1.38</v>
      </c>
      <c r="P147">
        <v>-18.018468</v>
      </c>
      <c r="Q147">
        <v>-1.36</v>
      </c>
      <c r="R147">
        <v>-15.446442</v>
      </c>
      <c r="S147">
        <v>-1.34</v>
      </c>
      <c r="T147">
        <v>-11.661188</v>
      </c>
    </row>
    <row r="148" spans="1:20">
      <c r="A148">
        <v>-1.31</v>
      </c>
      <c r="B148">
        <v>-11.723644</v>
      </c>
      <c r="C148">
        <v>-1.32</v>
      </c>
      <c r="D148">
        <v>-20.109978</v>
      </c>
      <c r="E148">
        <v>-1.34</v>
      </c>
      <c r="F148">
        <v>-19.790554</v>
      </c>
      <c r="G148">
        <v>-1.36</v>
      </c>
      <c r="H148">
        <v>-22.927264</v>
      </c>
      <c r="I148">
        <v>-1.37</v>
      </c>
      <c r="J148">
        <v>-23.623544</v>
      </c>
      <c r="K148">
        <v>-1.39</v>
      </c>
      <c r="L148">
        <v>-27.658518</v>
      </c>
      <c r="M148">
        <v>-1.39</v>
      </c>
      <c r="N148">
        <v>-23.515202</v>
      </c>
      <c r="O148">
        <v>-1.37</v>
      </c>
      <c r="P148">
        <v>-17.291388</v>
      </c>
      <c r="Q148">
        <v>-1.35</v>
      </c>
      <c r="R148">
        <v>-12.951832</v>
      </c>
      <c r="S148">
        <v>-1.33</v>
      </c>
      <c r="T148">
        <v>-11.127226</v>
      </c>
    </row>
    <row r="149" spans="1:20">
      <c r="A149">
        <v>-1.3</v>
      </c>
      <c r="B149">
        <v>-11.152368</v>
      </c>
      <c r="C149">
        <v>-1.33</v>
      </c>
      <c r="D149">
        <v>-20.700608</v>
      </c>
      <c r="E149">
        <v>-1.35</v>
      </c>
      <c r="F149">
        <v>-22.465958</v>
      </c>
      <c r="G149">
        <v>-1.37</v>
      </c>
      <c r="H149">
        <v>-23.906654</v>
      </c>
      <c r="I149">
        <v>-1.38</v>
      </c>
      <c r="J149">
        <v>-26.815804</v>
      </c>
      <c r="K149">
        <v>-1.4</v>
      </c>
      <c r="L149">
        <v>-27.776294</v>
      </c>
      <c r="M149">
        <v>-1.38</v>
      </c>
      <c r="N149">
        <v>-19.765158</v>
      </c>
      <c r="O149">
        <v>-1.36</v>
      </c>
      <c r="P149">
        <v>-15.011898</v>
      </c>
      <c r="Q149">
        <v>-1.34</v>
      </c>
      <c r="R149">
        <v>-10.824828</v>
      </c>
      <c r="S149">
        <v>-1.32</v>
      </c>
      <c r="T149">
        <v>-9.417281599999999</v>
      </c>
    </row>
    <row r="150" spans="1:20">
      <c r="A150">
        <v>-1.29</v>
      </c>
      <c r="B150">
        <v>-10.0904504</v>
      </c>
      <c r="C150">
        <v>-1.34</v>
      </c>
      <c r="D150">
        <v>-20.673608</v>
      </c>
      <c r="E150">
        <v>-1.36</v>
      </c>
      <c r="F150">
        <v>-24.088884</v>
      </c>
      <c r="G150">
        <v>-1.38</v>
      </c>
      <c r="H150">
        <v>-25.641016</v>
      </c>
      <c r="I150">
        <v>-1.39</v>
      </c>
      <c r="J150">
        <v>-28.643672</v>
      </c>
      <c r="K150">
        <v>-1.39</v>
      </c>
      <c r="L150">
        <v>-23.333286</v>
      </c>
      <c r="M150">
        <v>-1.37</v>
      </c>
      <c r="N150">
        <v>-16.402444</v>
      </c>
      <c r="O150">
        <v>-1.35</v>
      </c>
      <c r="P150">
        <v>-14.581784</v>
      </c>
      <c r="Q150">
        <v>-1.33</v>
      </c>
      <c r="R150">
        <v>-10.773088</v>
      </c>
      <c r="S150">
        <v>-1.31</v>
      </c>
      <c r="T150">
        <v>-8.344424200000001</v>
      </c>
    </row>
    <row r="151" spans="1:20">
      <c r="A151">
        <v>-1.28</v>
      </c>
      <c r="B151">
        <v>-7.735219000000001</v>
      </c>
      <c r="C151">
        <v>-1.35</v>
      </c>
      <c r="D151">
        <v>-21.137972</v>
      </c>
      <c r="E151">
        <v>-1.37</v>
      </c>
      <c r="F151">
        <v>-24.557486</v>
      </c>
      <c r="G151">
        <v>-1.39</v>
      </c>
      <c r="H151">
        <v>-29.240456</v>
      </c>
      <c r="I151">
        <v>-1.4</v>
      </c>
      <c r="J151">
        <v>-27.464102</v>
      </c>
      <c r="K151">
        <v>-1.38</v>
      </c>
      <c r="L151">
        <v>-20.44915</v>
      </c>
      <c r="M151">
        <v>-1.36</v>
      </c>
      <c r="N151">
        <v>-14.954992</v>
      </c>
      <c r="O151">
        <v>-1.34</v>
      </c>
      <c r="P151">
        <v>-11.0941566</v>
      </c>
      <c r="Q151">
        <v>-1.32</v>
      </c>
      <c r="R151">
        <v>-10.3879732</v>
      </c>
      <c r="S151">
        <v>-1.3</v>
      </c>
      <c r="T151">
        <v>-8.0950834</v>
      </c>
    </row>
    <row r="152" spans="1:20">
      <c r="A152">
        <v>-1.27</v>
      </c>
      <c r="B152">
        <v>-7.873509199999999</v>
      </c>
      <c r="C152">
        <v>-1.36</v>
      </c>
      <c r="D152">
        <v>-23.597478</v>
      </c>
      <c r="E152">
        <v>-1.38</v>
      </c>
      <c r="F152">
        <v>-25.934438</v>
      </c>
      <c r="G152">
        <v>-1.4</v>
      </c>
      <c r="H152">
        <v>-28.824082</v>
      </c>
      <c r="I152">
        <v>-1.39</v>
      </c>
      <c r="J152">
        <v>-22.1265</v>
      </c>
      <c r="K152">
        <v>-1.37</v>
      </c>
      <c r="L152">
        <v>-17.746462</v>
      </c>
      <c r="M152">
        <v>-1.35</v>
      </c>
      <c r="N152">
        <v>-13.598526</v>
      </c>
      <c r="O152">
        <v>-1.33</v>
      </c>
      <c r="P152">
        <v>-10.2836218</v>
      </c>
      <c r="Q152">
        <v>-1.31</v>
      </c>
      <c r="R152">
        <v>-9.197768999999999</v>
      </c>
      <c r="S152">
        <v>-1.29</v>
      </c>
      <c r="T152">
        <v>-7.836487</v>
      </c>
    </row>
    <row r="153" spans="1:20">
      <c r="A153">
        <v>-1.26</v>
      </c>
      <c r="B153">
        <v>-8.6959312</v>
      </c>
      <c r="C153">
        <v>-1.37</v>
      </c>
      <c r="D153">
        <v>-26.03566</v>
      </c>
      <c r="E153">
        <v>-1.39</v>
      </c>
      <c r="F153">
        <v>-28.107086</v>
      </c>
      <c r="G153">
        <v>-1.39</v>
      </c>
      <c r="H153">
        <v>-22.050414</v>
      </c>
      <c r="I153">
        <v>-1.38</v>
      </c>
      <c r="J153">
        <v>-19.852226</v>
      </c>
      <c r="K153">
        <v>-1.36</v>
      </c>
      <c r="L153">
        <v>-14.339518</v>
      </c>
      <c r="M153">
        <v>-1.34</v>
      </c>
      <c r="N153">
        <v>-12.441712</v>
      </c>
      <c r="O153">
        <v>-1.32</v>
      </c>
      <c r="P153">
        <v>-10.1403658</v>
      </c>
      <c r="Q153">
        <v>-1.3</v>
      </c>
      <c r="R153">
        <v>-7.630853</v>
      </c>
      <c r="S153">
        <v>-1.28</v>
      </c>
      <c r="T153">
        <v>-7.1800434</v>
      </c>
    </row>
    <row r="154" spans="1:20">
      <c r="A154">
        <v>-1.25</v>
      </c>
      <c r="B154">
        <v>-8.201987599999999</v>
      </c>
      <c r="C154">
        <v>-1.38</v>
      </c>
      <c r="D154">
        <v>-26.79899</v>
      </c>
      <c r="E154">
        <v>-1.4</v>
      </c>
      <c r="F154">
        <v>-29.79567</v>
      </c>
      <c r="G154">
        <v>-1.38</v>
      </c>
      <c r="H154">
        <v>-18.807796</v>
      </c>
      <c r="I154">
        <v>-1.37</v>
      </c>
      <c r="J154">
        <v>-17.605578</v>
      </c>
      <c r="K154">
        <v>-1.35</v>
      </c>
      <c r="L154">
        <v>-13.427308</v>
      </c>
      <c r="M154">
        <v>-1.33</v>
      </c>
      <c r="N154">
        <v>-9.887724799999999</v>
      </c>
      <c r="O154">
        <v>-1.31</v>
      </c>
      <c r="P154">
        <v>-9.1687566</v>
      </c>
      <c r="Q154">
        <v>-1.29</v>
      </c>
      <c r="R154">
        <v>-7.384755799999999</v>
      </c>
      <c r="S154">
        <v>-1.27</v>
      </c>
      <c r="T154">
        <v>-5.033272999999999</v>
      </c>
    </row>
    <row r="155" spans="1:20">
      <c r="A155">
        <v>-1.24</v>
      </c>
      <c r="B155">
        <v>-6.0789326</v>
      </c>
      <c r="C155">
        <v>-1.39</v>
      </c>
      <c r="D155">
        <v>-28.720938</v>
      </c>
      <c r="E155">
        <v>-1.39</v>
      </c>
      <c r="F155">
        <v>-23.734244</v>
      </c>
      <c r="G155">
        <v>-1.37</v>
      </c>
      <c r="H155">
        <v>-17.567394</v>
      </c>
      <c r="I155">
        <v>-1.36</v>
      </c>
      <c r="J155">
        <v>-14.662134</v>
      </c>
      <c r="K155">
        <v>-1.34</v>
      </c>
      <c r="L155">
        <v>-12.632228</v>
      </c>
      <c r="M155">
        <v>-1.32</v>
      </c>
      <c r="N155">
        <v>-9.2504606</v>
      </c>
      <c r="O155">
        <v>-1.3</v>
      </c>
      <c r="P155">
        <v>-8.075548599999999</v>
      </c>
      <c r="Q155">
        <v>-1.28</v>
      </c>
      <c r="R155">
        <v>-7.057286</v>
      </c>
      <c r="S155">
        <v>-1.26</v>
      </c>
      <c r="T155">
        <v>-5.4009304</v>
      </c>
    </row>
    <row r="156" spans="1:20">
      <c r="A156">
        <v>-1.23</v>
      </c>
      <c r="B156">
        <v>-6.599687399999999</v>
      </c>
      <c r="C156">
        <v>-1.4</v>
      </c>
      <c r="D156">
        <v>-29.626878</v>
      </c>
      <c r="E156">
        <v>-1.38</v>
      </c>
      <c r="F156">
        <v>-18.689166</v>
      </c>
      <c r="G156">
        <v>-1.36</v>
      </c>
      <c r="H156">
        <v>-15.698824</v>
      </c>
      <c r="I156">
        <v>-1.35</v>
      </c>
      <c r="J156">
        <v>-12.496974</v>
      </c>
      <c r="K156">
        <v>-1.33</v>
      </c>
      <c r="L156">
        <v>-12.1164898</v>
      </c>
      <c r="M156">
        <v>-1.31</v>
      </c>
      <c r="N156">
        <v>-9.950604999999999</v>
      </c>
      <c r="O156">
        <v>-1.29</v>
      </c>
      <c r="P156">
        <v>-6.845862800000001</v>
      </c>
      <c r="Q156">
        <v>-1.27</v>
      </c>
      <c r="R156">
        <v>-6.3056166</v>
      </c>
      <c r="S156">
        <v>-1.25</v>
      </c>
      <c r="T156">
        <v>-5.8029256</v>
      </c>
    </row>
    <row r="157" spans="1:20">
      <c r="A157">
        <v>-1.22</v>
      </c>
      <c r="B157">
        <v>-6.557234599999999</v>
      </c>
      <c r="C157">
        <v>-1.39</v>
      </c>
      <c r="D157">
        <v>-25.019894</v>
      </c>
      <c r="E157">
        <v>-1.37</v>
      </c>
      <c r="F157">
        <v>-17.391826</v>
      </c>
      <c r="G157">
        <v>-1.35</v>
      </c>
      <c r="H157">
        <v>-12.9072</v>
      </c>
      <c r="I157">
        <v>-1.34</v>
      </c>
      <c r="J157">
        <v>-12.394838</v>
      </c>
      <c r="K157">
        <v>-1.32</v>
      </c>
      <c r="L157">
        <v>-8.5506244</v>
      </c>
      <c r="M157">
        <v>-1.3</v>
      </c>
      <c r="N157">
        <v>-8.830556400000001</v>
      </c>
      <c r="O157">
        <v>-1.28</v>
      </c>
      <c r="P157">
        <v>-7.4100722</v>
      </c>
      <c r="Q157">
        <v>-1.26</v>
      </c>
      <c r="R157">
        <v>-4.4611318</v>
      </c>
      <c r="S157">
        <v>-1.24</v>
      </c>
      <c r="T157">
        <v>-5.3192158</v>
      </c>
    </row>
    <row r="158" spans="1:20">
      <c r="A158">
        <v>-1.21</v>
      </c>
      <c r="B158">
        <v>-6.838576600000001</v>
      </c>
      <c r="C158">
        <v>-1.38</v>
      </c>
      <c r="D158">
        <v>-20.57883</v>
      </c>
      <c r="E158">
        <v>-1.36</v>
      </c>
      <c r="F158">
        <v>-15.97098</v>
      </c>
      <c r="G158">
        <v>-1.34</v>
      </c>
      <c r="H158">
        <v>-12.120664</v>
      </c>
      <c r="I158">
        <v>-1.33</v>
      </c>
      <c r="J158">
        <v>-11.442524</v>
      </c>
      <c r="K158">
        <v>-1.31</v>
      </c>
      <c r="L158">
        <v>-8.888901200000001</v>
      </c>
      <c r="M158">
        <v>-1.29</v>
      </c>
      <c r="N158">
        <v>-7.214117400000001</v>
      </c>
      <c r="O158">
        <v>-1.27</v>
      </c>
      <c r="P158">
        <v>-7.239829</v>
      </c>
      <c r="Q158">
        <v>-1.25</v>
      </c>
      <c r="R158">
        <v>-5.1875236</v>
      </c>
      <c r="S158">
        <v>-1.23</v>
      </c>
      <c r="T158">
        <v>-3.9885906</v>
      </c>
    </row>
    <row r="159" spans="1:20">
      <c r="A159">
        <v>-1.2</v>
      </c>
      <c r="B159">
        <v>-4.4551072</v>
      </c>
      <c r="C159">
        <v>-1.37</v>
      </c>
      <c r="D159">
        <v>-17.128184</v>
      </c>
      <c r="E159">
        <v>-1.35</v>
      </c>
      <c r="F159">
        <v>-14.365724</v>
      </c>
      <c r="G159">
        <v>-1.33</v>
      </c>
      <c r="H159">
        <v>-11.489504</v>
      </c>
      <c r="I159">
        <v>-1.32</v>
      </c>
      <c r="J159">
        <v>-9.182542999999999</v>
      </c>
      <c r="K159">
        <v>-1.3</v>
      </c>
      <c r="L159">
        <v>-8.924286200000001</v>
      </c>
      <c r="M159">
        <v>-1.28</v>
      </c>
      <c r="N159">
        <v>-6.852437</v>
      </c>
      <c r="O159">
        <v>-1.26</v>
      </c>
      <c r="P159">
        <v>-5.6028916</v>
      </c>
      <c r="Q159">
        <v>-1.24</v>
      </c>
      <c r="R159">
        <v>-5.4765278</v>
      </c>
      <c r="S159">
        <v>-1.22</v>
      </c>
      <c r="T159">
        <v>-2.8261466</v>
      </c>
    </row>
    <row r="160" spans="1:20">
      <c r="A160">
        <v>-1.19</v>
      </c>
      <c r="B160">
        <v>-3.7845764</v>
      </c>
      <c r="C160">
        <v>-1.36</v>
      </c>
      <c r="D160">
        <v>-15.481944</v>
      </c>
      <c r="E160">
        <v>-1.34</v>
      </c>
      <c r="F160">
        <v>-11.689048</v>
      </c>
      <c r="G160">
        <v>-1.32</v>
      </c>
      <c r="H160">
        <v>-11.006704</v>
      </c>
      <c r="I160">
        <v>-1.31</v>
      </c>
      <c r="J160">
        <v>-7.8061364</v>
      </c>
      <c r="K160">
        <v>-1.29</v>
      </c>
      <c r="L160">
        <v>-8.531779199999999</v>
      </c>
      <c r="M160">
        <v>-1.27</v>
      </c>
      <c r="N160">
        <v>-6.5666388</v>
      </c>
      <c r="O160">
        <v>-1.25</v>
      </c>
      <c r="P160">
        <v>-4.545996799999999</v>
      </c>
      <c r="Q160">
        <v>-1.23</v>
      </c>
      <c r="R160">
        <v>-4.751566599999999</v>
      </c>
      <c r="S160">
        <v>-1.21</v>
      </c>
      <c r="T160">
        <v>-4.1905158</v>
      </c>
    </row>
    <row r="161" spans="1:20">
      <c r="A161">
        <v>-1.18</v>
      </c>
      <c r="B161">
        <v>-4.9177818</v>
      </c>
      <c r="C161">
        <v>-1.35</v>
      </c>
      <c r="D161">
        <v>-14.389546</v>
      </c>
      <c r="E161">
        <v>-1.33</v>
      </c>
      <c r="F161">
        <v>-10.4123926</v>
      </c>
      <c r="G161">
        <v>-1.31</v>
      </c>
      <c r="H161">
        <v>-8.848393</v>
      </c>
      <c r="I161">
        <v>-1.3</v>
      </c>
      <c r="J161">
        <v>-7.9312512</v>
      </c>
      <c r="K161">
        <v>-1.28</v>
      </c>
      <c r="L161">
        <v>-6.4431972</v>
      </c>
      <c r="M161">
        <v>-1.26</v>
      </c>
      <c r="N161">
        <v>-6.709543200000001</v>
      </c>
      <c r="O161">
        <v>-1.24</v>
      </c>
      <c r="P161">
        <v>-4.5836858</v>
      </c>
      <c r="Q161">
        <v>-1.22</v>
      </c>
      <c r="R161">
        <v>-3.2197032</v>
      </c>
      <c r="S161">
        <v>-1.2</v>
      </c>
      <c r="T161">
        <v>-3.9244032</v>
      </c>
    </row>
    <row r="162" spans="1:20">
      <c r="A162">
        <v>-1.17</v>
      </c>
      <c r="B162">
        <v>-4.7528922</v>
      </c>
      <c r="C162">
        <v>-1.34</v>
      </c>
      <c r="D162">
        <v>-13.525664</v>
      </c>
      <c r="E162">
        <v>-1.32</v>
      </c>
      <c r="F162">
        <v>-11.001722</v>
      </c>
      <c r="G162">
        <v>-1.3</v>
      </c>
      <c r="H162">
        <v>-7.341092999999999</v>
      </c>
      <c r="I162">
        <v>-1.29</v>
      </c>
      <c r="J162">
        <v>-8.7422184</v>
      </c>
      <c r="K162">
        <v>-1.27</v>
      </c>
      <c r="L162">
        <v>-5.3672802</v>
      </c>
      <c r="M162">
        <v>-1.25</v>
      </c>
      <c r="N162">
        <v>-4.8325432</v>
      </c>
      <c r="O162">
        <v>-1.23</v>
      </c>
      <c r="P162">
        <v>-5.169405</v>
      </c>
      <c r="Q162">
        <v>-1.21</v>
      </c>
      <c r="R162">
        <v>-3.1268082</v>
      </c>
      <c r="S162">
        <v>-1.19</v>
      </c>
      <c r="T162">
        <v>-0.8367266000000001</v>
      </c>
    </row>
    <row r="163" spans="1:20">
      <c r="A163">
        <v>-1.16</v>
      </c>
      <c r="B163">
        <v>-3.7362302</v>
      </c>
      <c r="C163">
        <v>-1.33</v>
      </c>
      <c r="D163">
        <v>-10.2225578</v>
      </c>
      <c r="E163">
        <v>-1.31</v>
      </c>
      <c r="F163">
        <v>-10.604198</v>
      </c>
      <c r="G163">
        <v>-1.29</v>
      </c>
      <c r="H163">
        <v>-8.232215999999999</v>
      </c>
      <c r="I163">
        <v>-1.28</v>
      </c>
      <c r="J163">
        <v>-7.417260600000001</v>
      </c>
      <c r="K163">
        <v>-1.26</v>
      </c>
      <c r="L163">
        <v>-6.5228074</v>
      </c>
      <c r="M163">
        <v>-1.24</v>
      </c>
      <c r="N163">
        <v>-3.9348702</v>
      </c>
      <c r="O163">
        <v>-1.22</v>
      </c>
      <c r="P163">
        <v>-3.8547364</v>
      </c>
      <c r="Q163">
        <v>-1.2</v>
      </c>
      <c r="R163">
        <v>-3.9043956</v>
      </c>
      <c r="S163">
        <v>-1.18</v>
      </c>
      <c r="T163">
        <v>-1.5349846</v>
      </c>
    </row>
    <row r="164" spans="1:20">
      <c r="A164">
        <v>-1.15</v>
      </c>
      <c r="B164">
        <v>-2.3310776</v>
      </c>
      <c r="C164">
        <v>-1.32</v>
      </c>
      <c r="D164">
        <v>-10.4533604</v>
      </c>
      <c r="E164">
        <v>-1.3</v>
      </c>
      <c r="F164">
        <v>-7.909808200000001</v>
      </c>
      <c r="G164">
        <v>-1.28</v>
      </c>
      <c r="H164">
        <v>-7.9316586</v>
      </c>
      <c r="I164">
        <v>-1.27</v>
      </c>
      <c r="J164">
        <v>-4.9800354</v>
      </c>
      <c r="K164">
        <v>-1.25</v>
      </c>
      <c r="L164">
        <v>-6.684051599999999</v>
      </c>
      <c r="M164">
        <v>-1.23</v>
      </c>
      <c r="N164">
        <v>-5.036709399999999</v>
      </c>
      <c r="O164">
        <v>-1.21</v>
      </c>
      <c r="P164">
        <v>-2.7045546</v>
      </c>
      <c r="Q164">
        <v>-1.19</v>
      </c>
      <c r="R164">
        <v>-3.576908</v>
      </c>
      <c r="S164">
        <v>-1.17</v>
      </c>
      <c r="T164">
        <v>-2.1642576</v>
      </c>
    </row>
    <row r="165" spans="1:20">
      <c r="A165">
        <v>-1.14</v>
      </c>
      <c r="B165">
        <v>-3.3296772</v>
      </c>
      <c r="C165">
        <v>-1.31</v>
      </c>
      <c r="D165">
        <v>-10.3162434</v>
      </c>
      <c r="E165">
        <v>-1.29</v>
      </c>
      <c r="F165">
        <v>-7.241385599999999</v>
      </c>
      <c r="G165">
        <v>-1.27</v>
      </c>
      <c r="H165">
        <v>-7.0519588</v>
      </c>
      <c r="I165">
        <v>-1.26</v>
      </c>
      <c r="J165">
        <v>-5.753130199999999</v>
      </c>
      <c r="K165">
        <v>-1.24</v>
      </c>
      <c r="L165">
        <v>-3.342861399999999</v>
      </c>
      <c r="M165">
        <v>-1.22</v>
      </c>
      <c r="N165">
        <v>-4.4068274</v>
      </c>
      <c r="O165">
        <v>-1.2</v>
      </c>
      <c r="P165">
        <v>-2.5979692</v>
      </c>
      <c r="Q165">
        <v>-1.18</v>
      </c>
      <c r="R165">
        <v>-1.416445</v>
      </c>
      <c r="S165">
        <v>-1.16</v>
      </c>
      <c r="T165">
        <v>-1.9520944</v>
      </c>
    </row>
    <row r="166" spans="1:20">
      <c r="A166">
        <v>-1.13</v>
      </c>
      <c r="B166">
        <v>-3.2951245</v>
      </c>
      <c r="C166">
        <v>-1.3</v>
      </c>
      <c r="D166">
        <v>-9.6913836</v>
      </c>
      <c r="E166">
        <v>-1.28</v>
      </c>
      <c r="F166">
        <v>-7.986172999999999</v>
      </c>
      <c r="G166">
        <v>-1.26</v>
      </c>
      <c r="H166">
        <v>-4.781621599999999</v>
      </c>
      <c r="I166">
        <v>-1.25</v>
      </c>
      <c r="J166">
        <v>-7.032001199999999</v>
      </c>
      <c r="K166">
        <v>-1.23</v>
      </c>
      <c r="L166">
        <v>-3.5752854</v>
      </c>
      <c r="M166">
        <v>-1.21</v>
      </c>
      <c r="N166">
        <v>-3.121093</v>
      </c>
      <c r="O166">
        <v>-1.19</v>
      </c>
      <c r="P166">
        <v>-3.5452164</v>
      </c>
      <c r="Q166">
        <v>-1.17</v>
      </c>
      <c r="R166">
        <v>-1.3503802</v>
      </c>
      <c r="S166">
        <v>-1.15</v>
      </c>
      <c r="T166">
        <v>-0.5743886</v>
      </c>
    </row>
    <row r="167" spans="1:20">
      <c r="C167">
        <v>-1.29</v>
      </c>
      <c r="D167">
        <v>-7.409011599999999</v>
      </c>
      <c r="E167">
        <v>-1.27</v>
      </c>
      <c r="F167">
        <v>-7.4656156</v>
      </c>
      <c r="G167">
        <v>-1.25</v>
      </c>
      <c r="H167">
        <v>-6.1113874</v>
      </c>
      <c r="I167">
        <v>-1.24</v>
      </c>
      <c r="J167">
        <v>-5.7044042</v>
      </c>
      <c r="K167">
        <v>-1.22</v>
      </c>
      <c r="L167">
        <v>-4.7533746</v>
      </c>
      <c r="M167">
        <v>-1.2</v>
      </c>
      <c r="N167">
        <v>-2.5397528</v>
      </c>
      <c r="O167">
        <v>-1.18</v>
      </c>
      <c r="P167">
        <v>-2.677016</v>
      </c>
      <c r="Q167">
        <v>-1.16</v>
      </c>
      <c r="R167">
        <v>-2.413106</v>
      </c>
      <c r="S167">
        <v>-1.14</v>
      </c>
      <c r="T167">
        <v>0.0178158</v>
      </c>
    </row>
    <row r="168" spans="1:20">
      <c r="C168">
        <v>-1.28</v>
      </c>
      <c r="D168">
        <v>-7.0088658</v>
      </c>
      <c r="E168">
        <v>-1.26</v>
      </c>
      <c r="F168">
        <v>-5.4750572</v>
      </c>
      <c r="G168">
        <v>-1.24</v>
      </c>
      <c r="H168">
        <v>-5.994502</v>
      </c>
      <c r="I168">
        <v>-1.23</v>
      </c>
      <c r="J168">
        <v>-3.6969968</v>
      </c>
      <c r="K168">
        <v>-1.21</v>
      </c>
      <c r="L168">
        <v>-4.5133012</v>
      </c>
      <c r="M168">
        <v>-1.19</v>
      </c>
      <c r="N168">
        <v>-3.192356</v>
      </c>
      <c r="O168">
        <v>-1.17</v>
      </c>
      <c r="P168">
        <v>-0.7499684</v>
      </c>
      <c r="Q168">
        <v>-1.15</v>
      </c>
      <c r="R168">
        <v>-2.2309876</v>
      </c>
      <c r="S168">
        <v>-1.13</v>
      </c>
      <c r="T168">
        <v>-0.5177896</v>
      </c>
    </row>
    <row r="169" spans="1:20">
      <c r="C169">
        <v>-1.27</v>
      </c>
      <c r="D169">
        <v>-7.643762</v>
      </c>
      <c r="E169">
        <v>-1.25</v>
      </c>
      <c r="F169">
        <v>-5.571786</v>
      </c>
      <c r="G169">
        <v>-1.23</v>
      </c>
      <c r="H169">
        <v>-5.0142166</v>
      </c>
      <c r="I169">
        <v>-1.22</v>
      </c>
      <c r="J169">
        <v>-4.4694148</v>
      </c>
      <c r="K169">
        <v>-1.2</v>
      </c>
      <c r="L169">
        <v>-2.7081492</v>
      </c>
      <c r="M169">
        <v>-1.18</v>
      </c>
      <c r="N169">
        <v>-3.457497</v>
      </c>
      <c r="O169">
        <v>-1.16</v>
      </c>
      <c r="P169">
        <v>-1.0916336</v>
      </c>
      <c r="Q169">
        <v>-1.14</v>
      </c>
      <c r="R169">
        <v>0.1375398</v>
      </c>
      <c r="S169">
        <v>-1.12</v>
      </c>
      <c r="T169">
        <v>-0.8172878000000001</v>
      </c>
    </row>
    <row r="170" spans="1:20">
      <c r="C170">
        <v>-1.26</v>
      </c>
      <c r="D170">
        <v>-7.4692348</v>
      </c>
      <c r="E170">
        <v>-1.24</v>
      </c>
      <c r="F170">
        <v>-5.485624</v>
      </c>
      <c r="G170">
        <v>-1.22</v>
      </c>
      <c r="H170">
        <v>-2.418401999999999</v>
      </c>
      <c r="I170">
        <v>-1.21</v>
      </c>
      <c r="J170">
        <v>-4.23309</v>
      </c>
      <c r="K170">
        <v>-1.19</v>
      </c>
      <c r="L170">
        <v>-2.458473</v>
      </c>
      <c r="M170">
        <v>-1.17</v>
      </c>
      <c r="N170">
        <v>-2.2631616</v>
      </c>
      <c r="O170">
        <v>-1.15</v>
      </c>
      <c r="P170">
        <v>-1.959238</v>
      </c>
      <c r="Q170">
        <v>-1.13</v>
      </c>
      <c r="R170">
        <v>0.2491303999999999</v>
      </c>
      <c r="S170">
        <v>-1.11</v>
      </c>
      <c r="T170">
        <v>0.5083498000000001</v>
      </c>
    </row>
    <row r="171" spans="1:20">
      <c r="C171">
        <v>-1.25</v>
      </c>
      <c r="D171">
        <v>-6.2674572</v>
      </c>
      <c r="E171">
        <v>-1.23</v>
      </c>
      <c r="F171">
        <v>-5.149998200000001</v>
      </c>
      <c r="G171">
        <v>-1.21</v>
      </c>
      <c r="H171">
        <v>-4.032607</v>
      </c>
      <c r="I171">
        <v>-1.2</v>
      </c>
      <c r="J171">
        <v>-4.023501</v>
      </c>
      <c r="K171">
        <v>-1.18</v>
      </c>
      <c r="L171">
        <v>-2.808324</v>
      </c>
      <c r="M171">
        <v>-1.16</v>
      </c>
      <c r="N171">
        <v>-0.4421734</v>
      </c>
      <c r="O171">
        <v>-1.14</v>
      </c>
      <c r="P171">
        <v>-1.2044344</v>
      </c>
      <c r="Q171">
        <v>-1.12</v>
      </c>
      <c r="R171">
        <v>0.3685624</v>
      </c>
      <c r="S171">
        <v>-1.1</v>
      </c>
      <c r="T171">
        <v>1.9886294</v>
      </c>
    </row>
    <row r="172" spans="1:20">
      <c r="C172">
        <v>-1.24</v>
      </c>
      <c r="D172">
        <v>-4.6783164</v>
      </c>
      <c r="E172">
        <v>-1.22</v>
      </c>
      <c r="F172">
        <v>-5.2902492</v>
      </c>
      <c r="G172">
        <v>-1.2</v>
      </c>
      <c r="H172">
        <v>-3.9726758</v>
      </c>
      <c r="I172">
        <v>-1.19</v>
      </c>
      <c r="J172">
        <v>-2.1079014</v>
      </c>
      <c r="K172">
        <v>-1.17</v>
      </c>
      <c r="L172">
        <v>-2.83101</v>
      </c>
      <c r="M172">
        <v>-1.15</v>
      </c>
      <c r="N172">
        <v>-1.1195214</v>
      </c>
      <c r="O172">
        <v>-1.13</v>
      </c>
      <c r="P172">
        <v>0.9281152</v>
      </c>
      <c r="Q172">
        <v>-1.11</v>
      </c>
      <c r="R172">
        <v>-0.308413</v>
      </c>
      <c r="S172">
        <v>-1.09</v>
      </c>
      <c r="T172">
        <v>1.7294346</v>
      </c>
    </row>
    <row r="173" spans="1:20">
      <c r="C173">
        <v>-1.23</v>
      </c>
      <c r="D173">
        <v>-6.2100464</v>
      </c>
      <c r="E173">
        <v>-1.21</v>
      </c>
      <c r="F173">
        <v>-3.3582166</v>
      </c>
      <c r="G173">
        <v>-1.19</v>
      </c>
      <c r="H173">
        <v>-3.6061198</v>
      </c>
      <c r="I173">
        <v>-1.18</v>
      </c>
      <c r="J173">
        <v>-2.6223854</v>
      </c>
      <c r="K173">
        <v>-1.16</v>
      </c>
      <c r="L173">
        <v>-1.239555</v>
      </c>
      <c r="M173">
        <v>-1.14</v>
      </c>
      <c r="N173">
        <v>-1.4434004</v>
      </c>
      <c r="O173">
        <v>-1.12</v>
      </c>
      <c r="P173">
        <v>-0.2537794</v>
      </c>
      <c r="Q173">
        <v>-1.1</v>
      </c>
      <c r="R173">
        <v>1.5977878</v>
      </c>
      <c r="S173">
        <v>-1.08</v>
      </c>
      <c r="T173">
        <v>1.4296926</v>
      </c>
    </row>
    <row r="174" spans="1:20">
      <c r="C174">
        <v>-1.22</v>
      </c>
      <c r="D174">
        <v>-5.257835</v>
      </c>
      <c r="E174">
        <v>-1.2</v>
      </c>
      <c r="F174">
        <v>-3.4438214</v>
      </c>
      <c r="G174">
        <v>-1.18</v>
      </c>
      <c r="H174">
        <v>-1.5914472</v>
      </c>
      <c r="I174">
        <v>-1.17</v>
      </c>
      <c r="J174">
        <v>-3.0091798</v>
      </c>
      <c r="K174">
        <v>-1.15</v>
      </c>
      <c r="L174">
        <v>0.1533342</v>
      </c>
      <c r="M174">
        <v>-1.13</v>
      </c>
      <c r="N174">
        <v>-0.7972940000000001</v>
      </c>
      <c r="O174">
        <v>-1.11</v>
      </c>
      <c r="P174">
        <v>0.4035504</v>
      </c>
      <c r="Q174">
        <v>-1.09</v>
      </c>
      <c r="R174">
        <v>2.330894</v>
      </c>
      <c r="S174">
        <v>-1.07</v>
      </c>
      <c r="T174">
        <v>1.9602752</v>
      </c>
    </row>
    <row r="175" spans="1:20">
      <c r="C175">
        <v>-1.21</v>
      </c>
      <c r="D175">
        <v>-4.1694366</v>
      </c>
      <c r="E175">
        <v>-1.19</v>
      </c>
      <c r="F175">
        <v>-4.0185666</v>
      </c>
      <c r="G175">
        <v>-1.17</v>
      </c>
      <c r="H175">
        <v>-1.8931468</v>
      </c>
      <c r="I175">
        <v>-1.16</v>
      </c>
      <c r="J175">
        <v>-2.2198746</v>
      </c>
      <c r="K175">
        <v>-1.14</v>
      </c>
      <c r="L175">
        <v>-0.5899288</v>
      </c>
      <c r="M175">
        <v>-1.12</v>
      </c>
      <c r="N175">
        <v>0.4487906</v>
      </c>
      <c r="O175">
        <v>-1.1</v>
      </c>
      <c r="P175">
        <v>0.399384</v>
      </c>
      <c r="Q175">
        <v>-1.08</v>
      </c>
      <c r="R175">
        <v>0.7261306</v>
      </c>
      <c r="S175">
        <v>-1.06</v>
      </c>
      <c r="T175">
        <v>3.5021642</v>
      </c>
    </row>
    <row r="176" spans="1:20">
      <c r="C176">
        <v>-1.2</v>
      </c>
      <c r="D176">
        <v>-2.5617664</v>
      </c>
      <c r="E176">
        <v>-1.18</v>
      </c>
      <c r="F176">
        <v>-3.373494</v>
      </c>
      <c r="G176">
        <v>-1.16</v>
      </c>
      <c r="H176">
        <v>-2.1490698</v>
      </c>
      <c r="I176">
        <v>-1.15</v>
      </c>
      <c r="J176">
        <v>-0.2198878</v>
      </c>
      <c r="K176">
        <v>-1.13</v>
      </c>
      <c r="L176">
        <v>-1.2369228</v>
      </c>
      <c r="M176">
        <v>-1.11</v>
      </c>
      <c r="N176">
        <v>0.5509447999999999</v>
      </c>
      <c r="O176">
        <v>-1.09</v>
      </c>
      <c r="P176">
        <v>2.3371514</v>
      </c>
      <c r="Q176">
        <v>-1.07</v>
      </c>
      <c r="R176">
        <v>2.2432756</v>
      </c>
      <c r="S176">
        <v>-1.05</v>
      </c>
      <c r="T176">
        <v>3.2086964</v>
      </c>
    </row>
    <row r="177" spans="3:20">
      <c r="C177">
        <v>-1.19</v>
      </c>
      <c r="D177">
        <v>-4.1697586</v>
      </c>
      <c r="E177">
        <v>-1.17</v>
      </c>
      <c r="F177">
        <v>-1.1012764</v>
      </c>
      <c r="G177">
        <v>-1.15</v>
      </c>
      <c r="H177">
        <v>-2.0105768</v>
      </c>
      <c r="I177">
        <v>-1.14</v>
      </c>
      <c r="J177">
        <v>0.4586980000000001</v>
      </c>
      <c r="K177">
        <v>-1.12</v>
      </c>
      <c r="L177">
        <v>0.1850312</v>
      </c>
      <c r="M177">
        <v>-1.1</v>
      </c>
      <c r="N177">
        <v>0.179185</v>
      </c>
      <c r="O177">
        <v>-1.08</v>
      </c>
      <c r="P177">
        <v>2.3130462</v>
      </c>
      <c r="Q177">
        <v>-1.06</v>
      </c>
      <c r="R177">
        <v>1.9002526</v>
      </c>
      <c r="S177">
        <v>-1.04</v>
      </c>
      <c r="T177">
        <v>3.4472744</v>
      </c>
    </row>
    <row r="178" spans="3:20">
      <c r="C178">
        <v>-1.18</v>
      </c>
      <c r="D178">
        <v>-3.5981584</v>
      </c>
      <c r="E178">
        <v>-1.16</v>
      </c>
      <c r="F178">
        <v>-1.9104392</v>
      </c>
      <c r="G178">
        <v>-1.14</v>
      </c>
      <c r="H178">
        <v>0.3587034</v>
      </c>
      <c r="I178">
        <v>-1.13</v>
      </c>
      <c r="J178">
        <v>-0.02187380000000001</v>
      </c>
      <c r="K178">
        <v>-1.11</v>
      </c>
      <c r="L178">
        <v>1.507944</v>
      </c>
      <c r="M178">
        <v>-1.09</v>
      </c>
      <c r="N178">
        <v>1.0586862</v>
      </c>
      <c r="O178">
        <v>-1.07</v>
      </c>
      <c r="P178">
        <v>1.8157934</v>
      </c>
      <c r="Q178">
        <v>-1.05</v>
      </c>
      <c r="R178">
        <v>4.2768916</v>
      </c>
      <c r="S178">
        <v>-1.03</v>
      </c>
      <c r="T178">
        <v>3.0861648</v>
      </c>
    </row>
    <row r="179" spans="3:20">
      <c r="C179">
        <v>-1.17</v>
      </c>
      <c r="D179">
        <v>-2.6411336</v>
      </c>
      <c r="E179">
        <v>-1.15</v>
      </c>
      <c r="F179">
        <v>-2.0001512</v>
      </c>
      <c r="G179">
        <v>-1.13</v>
      </c>
      <c r="H179">
        <v>0.3173596</v>
      </c>
      <c r="I179">
        <v>-1.12</v>
      </c>
      <c r="J179">
        <v>-0.6939876</v>
      </c>
      <c r="K179">
        <v>-1.1</v>
      </c>
      <c r="L179">
        <v>1.4052212</v>
      </c>
      <c r="M179">
        <v>-1.08</v>
      </c>
      <c r="N179">
        <v>2.790718</v>
      </c>
      <c r="O179">
        <v>-1.06</v>
      </c>
      <c r="P179">
        <v>1.7120056</v>
      </c>
      <c r="Q179">
        <v>-1.04</v>
      </c>
      <c r="R179">
        <v>3.2099424</v>
      </c>
      <c r="S179">
        <v>-1.02</v>
      </c>
      <c r="T179">
        <v>5.5241134</v>
      </c>
    </row>
    <row r="180" spans="3:20">
      <c r="C180">
        <v>-1.16</v>
      </c>
      <c r="D180">
        <v>-1.8194264</v>
      </c>
      <c r="E180">
        <v>-1.14</v>
      </c>
      <c r="F180">
        <v>-1.5343492</v>
      </c>
      <c r="G180">
        <v>-1.12</v>
      </c>
      <c r="H180">
        <v>-0.03769879999999999</v>
      </c>
      <c r="I180">
        <v>-1.11</v>
      </c>
      <c r="J180">
        <v>-0.081888</v>
      </c>
      <c r="K180">
        <v>-1.09</v>
      </c>
      <c r="L180">
        <v>1.0749636</v>
      </c>
      <c r="M180">
        <v>-1.07</v>
      </c>
      <c r="N180">
        <v>3.2473284</v>
      </c>
      <c r="O180">
        <v>-1.05</v>
      </c>
      <c r="P180">
        <v>2.8425172</v>
      </c>
      <c r="Q180">
        <v>-1.03</v>
      </c>
      <c r="R180">
        <v>3.4127876</v>
      </c>
      <c r="S180">
        <v>-1.01</v>
      </c>
      <c r="T180">
        <v>3.9366586</v>
      </c>
    </row>
    <row r="181" spans="3:20">
      <c r="C181">
        <v>-1.15</v>
      </c>
      <c r="D181">
        <v>-2.0141856</v>
      </c>
      <c r="E181">
        <v>-1.13</v>
      </c>
      <c r="F181">
        <v>0.6383268</v>
      </c>
      <c r="G181">
        <v>-1.11</v>
      </c>
      <c r="H181">
        <v>-0.6265806</v>
      </c>
      <c r="I181">
        <v>-1.1</v>
      </c>
      <c r="J181">
        <v>1.5718226</v>
      </c>
      <c r="K181">
        <v>-1.08</v>
      </c>
      <c r="L181">
        <v>1.1723528</v>
      </c>
      <c r="M181">
        <v>-1.06</v>
      </c>
      <c r="N181">
        <v>2.3448042</v>
      </c>
      <c r="O181">
        <v>-1.04</v>
      </c>
      <c r="P181">
        <v>3.7690784</v>
      </c>
      <c r="Q181">
        <v>-1.02</v>
      </c>
      <c r="R181">
        <v>3.8412238</v>
      </c>
      <c r="S181">
        <v>-1</v>
      </c>
      <c r="T181">
        <v>4.1693178</v>
      </c>
    </row>
    <row r="182" spans="3:20">
      <c r="C182">
        <v>-1.14</v>
      </c>
      <c r="D182">
        <v>-1.805802</v>
      </c>
      <c r="E182">
        <v>-1.12</v>
      </c>
      <c r="F182">
        <v>0.226091</v>
      </c>
      <c r="G182">
        <v>-1.1</v>
      </c>
      <c r="H182">
        <v>1.967437</v>
      </c>
      <c r="I182">
        <v>-1.09</v>
      </c>
      <c r="J182">
        <v>0.9269106</v>
      </c>
      <c r="K182">
        <v>-1.07</v>
      </c>
      <c r="L182">
        <v>3.90517</v>
      </c>
      <c r="M182">
        <v>-1.05</v>
      </c>
      <c r="N182">
        <v>2.3999288</v>
      </c>
      <c r="O182">
        <v>-1.03</v>
      </c>
      <c r="P182">
        <v>3.519973</v>
      </c>
      <c r="Q182">
        <v>-1.01</v>
      </c>
      <c r="R182">
        <v>5.3907628</v>
      </c>
      <c r="S182">
        <v>-0.99</v>
      </c>
      <c r="T182">
        <v>3.7114168</v>
      </c>
    </row>
    <row r="183" spans="3:20">
      <c r="C183">
        <v>-1.13</v>
      </c>
      <c r="D183">
        <v>-2.26355</v>
      </c>
      <c r="E183">
        <v>-1.11</v>
      </c>
      <c r="F183">
        <v>0.6141316</v>
      </c>
      <c r="G183">
        <v>-1.09</v>
      </c>
      <c r="H183">
        <v>1.5603294</v>
      </c>
      <c r="I183">
        <v>-1.08</v>
      </c>
      <c r="J183">
        <v>0.6715981999999999</v>
      </c>
      <c r="K183">
        <v>-1.06</v>
      </c>
      <c r="L183">
        <v>3.4724196</v>
      </c>
      <c r="M183">
        <v>-1.04</v>
      </c>
      <c r="N183">
        <v>3.082149</v>
      </c>
      <c r="O183">
        <v>-1.02</v>
      </c>
      <c r="P183">
        <v>3.0064268</v>
      </c>
      <c r="Q183">
        <v>-1</v>
      </c>
      <c r="R183">
        <v>4.0901894</v>
      </c>
      <c r="S183">
        <v>-0.98</v>
      </c>
      <c r="T183">
        <v>5.2147916</v>
      </c>
    </row>
    <row r="184" spans="3:20">
      <c r="C184">
        <v>-1.12</v>
      </c>
      <c r="D184">
        <v>0.4471894</v>
      </c>
      <c r="E184">
        <v>-1.1</v>
      </c>
      <c r="F184">
        <v>-0.9422398000000001</v>
      </c>
      <c r="G184">
        <v>-1.08</v>
      </c>
      <c r="H184">
        <v>0.55503925</v>
      </c>
      <c r="I184">
        <v>-1.07</v>
      </c>
      <c r="J184">
        <v>2.367945</v>
      </c>
      <c r="K184">
        <v>-1.05</v>
      </c>
      <c r="L184">
        <v>1.9066462</v>
      </c>
      <c r="M184">
        <v>-1.03</v>
      </c>
      <c r="N184">
        <v>3.4719874</v>
      </c>
      <c r="O184">
        <v>-1.01</v>
      </c>
      <c r="P184">
        <v>4.4423338</v>
      </c>
      <c r="Q184">
        <v>-0.99</v>
      </c>
      <c r="R184">
        <v>4.3321316</v>
      </c>
      <c r="S184">
        <v>-0.97</v>
      </c>
      <c r="T184">
        <v>5.052253</v>
      </c>
    </row>
    <row r="185" spans="3:20">
      <c r="C185">
        <v>-1.11</v>
      </c>
      <c r="D185">
        <v>0.622294</v>
      </c>
      <c r="I185">
        <v>-1.06</v>
      </c>
      <c r="J185">
        <v>3.648334333333333</v>
      </c>
      <c r="K185">
        <v>-1.04</v>
      </c>
      <c r="L185">
        <v>1.713706666666667</v>
      </c>
      <c r="M185">
        <v>-1.02</v>
      </c>
      <c r="N185">
        <v>3.4676605</v>
      </c>
      <c r="O185">
        <v>-1</v>
      </c>
      <c r="P185">
        <v>5.996714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2026-03-08T20:03:13Z</dcterms:created>
  <dcterms:modified xsi:type="dcterms:W3CDTF">2026-03-08T20:03:13Z</dcterms:modified>
</cp:coreProperties>
</file>