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<sst xmlns="http://schemas.openxmlformats.org/spreadsheetml/2006/main" count="30" uniqueCount="12">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</sst>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17.59587838383839</c:v>
                </c:pt>
                <c:pt idx="1">
                  <c:v>-40.88147666666666</c:v>
                </c:pt>
                <c:pt idx="2">
                  <c:v>-32.048392</c:v>
                </c:pt>
                <c:pt idx="3">
                  <c:v>-21.660848</c:v>
                </c:pt>
                <c:pt idx="4">
                  <c:v>-17.12456</c:v>
                </c:pt>
                <c:pt idx="5">
                  <c:v>-14.865026</c:v>
                </c:pt>
                <c:pt idx="6">
                  <c:v>-11.694022</c:v>
                </c:pt>
                <c:pt idx="7">
                  <c:v>-9.840084000000001</c:v>
                </c:pt>
                <c:pt idx="8">
                  <c:v>-8.653173200000001</c:v>
                </c:pt>
                <c:pt idx="9">
                  <c:v>-7.5733294</c:v>
                </c:pt>
                <c:pt idx="10">
                  <c:v>-5.752554200000001</c:v>
                </c:pt>
                <c:pt idx="11">
                  <c:v>-3.814950000000001</c:v>
                </c:pt>
                <c:pt idx="12">
                  <c:v>-3.231035400000001</c:v>
                </c:pt>
                <c:pt idx="13">
                  <c:v>-2.9051648</c:v>
                </c:pt>
                <c:pt idx="14">
                  <c:v>-2.0964932</c:v>
                </c:pt>
                <c:pt idx="15">
                  <c:v>0.7813116</c:v>
                </c:pt>
                <c:pt idx="16">
                  <c:v>1.7029046</c:v>
                </c:pt>
                <c:pt idx="17">
                  <c:v>2.4443182</c:v>
                </c:pt>
                <c:pt idx="18">
                  <c:v>3.6041252</c:v>
                </c:pt>
                <c:pt idx="19">
                  <c:v>6.5494406</c:v>
                </c:pt>
                <c:pt idx="20">
                  <c:v>7.100045400000001</c:v>
                </c:pt>
                <c:pt idx="21">
                  <c:v>7.089068</c:v>
                </c:pt>
                <c:pt idx="22">
                  <c:v>7.1669006</c:v>
                </c:pt>
                <c:pt idx="23">
                  <c:v>8.690826599999999</c:v>
                </c:pt>
                <c:pt idx="24">
                  <c:v>9.118767199999999</c:v>
                </c:pt>
                <c:pt idx="25">
                  <c:v>8.9382754</c:v>
                </c:pt>
                <c:pt idx="26">
                  <c:v>8.722882200000001</c:v>
                </c:pt>
                <c:pt idx="27">
                  <c:v>10.0763596</c:v>
                </c:pt>
                <c:pt idx="28">
                  <c:v>10.821456</c:v>
                </c:pt>
                <c:pt idx="29">
                  <c:v>10.635376</c:v>
                </c:pt>
                <c:pt idx="30">
                  <c:v>10.749344</c:v>
                </c:pt>
                <c:pt idx="31">
                  <c:v>11.313014</c:v>
                </c:pt>
                <c:pt idx="32">
                  <c:v>12.106564</c:v>
                </c:pt>
                <c:pt idx="33">
                  <c:v>12.081026</c:v>
                </c:pt>
                <c:pt idx="34">
                  <c:v>12.023328</c:v>
                </c:pt>
                <c:pt idx="35">
                  <c:v>12.667126</c:v>
                </c:pt>
                <c:pt idx="36">
                  <c:v>14.172246</c:v>
                </c:pt>
                <c:pt idx="37">
                  <c:v>13.50372</c:v>
                </c:pt>
                <c:pt idx="38">
                  <c:v>13.626502</c:v>
                </c:pt>
                <c:pt idx="39">
                  <c:v>14.174486</c:v>
                </c:pt>
                <c:pt idx="40">
                  <c:v>15.296546</c:v>
                </c:pt>
                <c:pt idx="41">
                  <c:v>15.68031</c:v>
                </c:pt>
                <c:pt idx="42">
                  <c:v>15.262076</c:v>
                </c:pt>
                <c:pt idx="43">
                  <c:v>16.504378</c:v>
                </c:pt>
                <c:pt idx="44">
                  <c:v>17.476678</c:v>
                </c:pt>
                <c:pt idx="45">
                  <c:v>17.97992</c:v>
                </c:pt>
                <c:pt idx="46">
                  <c:v>16.687482</c:v>
                </c:pt>
                <c:pt idx="47">
                  <c:v>14.01148</c:v>
                </c:pt>
                <c:pt idx="48">
                  <c:v>13.537582</c:v>
                </c:pt>
                <c:pt idx="49">
                  <c:v>11.7848846</c:v>
                </c:pt>
                <c:pt idx="50">
                  <c:v>10.1364196</c:v>
                </c:pt>
                <c:pt idx="51">
                  <c:v>10.53267</c:v>
                </c:pt>
                <c:pt idx="52">
                  <c:v>10.3730412</c:v>
                </c:pt>
                <c:pt idx="53">
                  <c:v>9.373466199999999</c:v>
                </c:pt>
                <c:pt idx="54">
                  <c:v>7.603874</c:v>
                </c:pt>
                <c:pt idx="55">
                  <c:v>8.4754638</c:v>
                </c:pt>
                <c:pt idx="56">
                  <c:v>7.953557600000001</c:v>
                </c:pt>
                <c:pt idx="57">
                  <c:v>6.5784432</c:v>
                </c:pt>
                <c:pt idx="58">
                  <c:v>5.012503</c:v>
                </c:pt>
                <c:pt idx="59">
                  <c:v>5.3865058</c:v>
                </c:pt>
                <c:pt idx="60">
                  <c:v>5.9475582</c:v>
                </c:pt>
                <c:pt idx="61">
                  <c:v>4.6433698</c:v>
                </c:pt>
                <c:pt idx="62">
                  <c:v>3.4434354</c:v>
                </c:pt>
                <c:pt idx="63">
                  <c:v>3.1855918</c:v>
                </c:pt>
                <c:pt idx="64">
                  <c:v>3.1948662</c:v>
                </c:pt>
                <c:pt idx="65">
                  <c:v>2.7661666</c:v>
                </c:pt>
                <c:pt idx="66">
                  <c:v>-0.0572054</c:v>
                </c:pt>
                <c:pt idx="67">
                  <c:v>0.2669328</c:v>
                </c:pt>
                <c:pt idx="68">
                  <c:v>0.4836542</c:v>
                </c:pt>
                <c:pt idx="69">
                  <c:v>0.6207458</c:v>
                </c:pt>
                <c:pt idx="70">
                  <c:v>-1.078257</c:v>
                </c:pt>
                <c:pt idx="71">
                  <c:v>-1.2411962</c:v>
                </c:pt>
                <c:pt idx="72">
                  <c:v>-1.4082704</c:v>
                </c:pt>
                <c:pt idx="73">
                  <c:v>-1.4327036</c:v>
                </c:pt>
                <c:pt idx="74">
                  <c:v>-3.1588888</c:v>
                </c:pt>
                <c:pt idx="75">
                  <c:v>-4.4806448</c:v>
                </c:pt>
                <c:pt idx="76">
                  <c:v>-3.5395888</c:v>
                </c:pt>
                <c:pt idx="77">
                  <c:v>-4.1553148</c:v>
                </c:pt>
                <c:pt idx="78">
                  <c:v>-4.200692800000001</c:v>
                </c:pt>
                <c:pt idx="79">
                  <c:v>-6.678714000000001</c:v>
                </c:pt>
                <c:pt idx="80">
                  <c:v>-7.160777999999999</c:v>
                </c:pt>
                <c:pt idx="81">
                  <c:v>-8.137953</c:v>
                </c:pt>
                <c:pt idx="82">
                  <c:v>-9.7433646</c:v>
                </c:pt>
                <c:pt idx="83">
                  <c:v>-12.049264</c:v>
                </c:pt>
                <c:pt idx="84">
                  <c:v>-11.188285</c:v>
                </c:pt>
                <c:pt idx="85">
                  <c:v>-10.920766</c:v>
                </c:pt>
                <c:pt idx="86">
                  <c:v>-10.0277378</c:v>
                </c:pt>
                <c:pt idx="87">
                  <c:v>-11.921076</c:v>
                </c:pt>
                <c:pt idx="88">
                  <c:v>-11.922382</c:v>
                </c:pt>
                <c:pt idx="89">
                  <c:v>-11.112316</c:v>
                </c:pt>
                <c:pt idx="90">
                  <c:v>-11.102336</c:v>
                </c:pt>
                <c:pt idx="91">
                  <c:v>-12.663712</c:v>
                </c:pt>
                <c:pt idx="92">
                  <c:v>-12.900146</c:v>
                </c:pt>
                <c:pt idx="93">
                  <c:v>-13.508036</c:v>
                </c:pt>
                <c:pt idx="94">
                  <c:v>-12.754822</c:v>
                </c:pt>
                <c:pt idx="95">
                  <c:v>-13.834002</c:v>
                </c:pt>
                <c:pt idx="96">
                  <c:v>-12.0019914</c:v>
                </c:pt>
                <c:pt idx="97">
                  <c:v>-13.972826</c:v>
                </c:pt>
                <c:pt idx="98">
                  <c:v>-13.62705</c:v>
                </c:pt>
                <c:pt idx="99">
                  <c:v>-14.618608</c:v>
                </c:pt>
                <c:pt idx="100">
                  <c:v>-16.58775</c:v>
                </c:pt>
                <c:pt idx="101">
                  <c:v>-15.415612</c:v>
                </c:pt>
                <c:pt idx="102">
                  <c:v>-15.185998</c:v>
                </c:pt>
                <c:pt idx="103">
                  <c:v>-16.223422</c:v>
                </c:pt>
                <c:pt idx="104">
                  <c:v>-17.445608</c:v>
                </c:pt>
                <c:pt idx="105">
                  <c:v>-17.32752</c:v>
                </c:pt>
                <c:pt idx="106">
                  <c:v>-17.046802</c:v>
                </c:pt>
                <c:pt idx="107">
                  <c:v>-16.971986</c:v>
                </c:pt>
                <c:pt idx="108">
                  <c:v>-19.34474</c:v>
                </c:pt>
                <c:pt idx="109">
                  <c:v>-18.69619</c:v>
                </c:pt>
                <c:pt idx="110">
                  <c:v>-17.939996</c:v>
                </c:pt>
                <c:pt idx="111">
                  <c:v>-18.03155</c:v>
                </c:pt>
                <c:pt idx="112">
                  <c:v>-19.759022</c:v>
                </c:pt>
                <c:pt idx="113">
                  <c:v>-19.806428</c:v>
                </c:pt>
                <c:pt idx="114">
                  <c:v>-19.13825</c:v>
                </c:pt>
                <c:pt idx="115">
                  <c:v>-19.292478</c:v>
                </c:pt>
                <c:pt idx="116">
                  <c:v>-20.99993</c:v>
                </c:pt>
                <c:pt idx="117">
                  <c:v>-21.722706</c:v>
                </c:pt>
                <c:pt idx="118">
                  <c:v>-21.060312</c:v>
                </c:pt>
                <c:pt idx="119">
                  <c:v>-21.406698</c:v>
                </c:pt>
                <c:pt idx="120">
                  <c:v>-21.932924</c:v>
                </c:pt>
                <c:pt idx="121">
                  <c:v>-22.331722</c:v>
                </c:pt>
                <c:pt idx="122">
                  <c:v>-23.104408</c:v>
                </c:pt>
                <c:pt idx="123">
                  <c:v>-22.588016</c:v>
                </c:pt>
                <c:pt idx="124">
                  <c:v>-23.885492</c:v>
                </c:pt>
                <c:pt idx="125">
                  <c:v>-25.62629</c:v>
                </c:pt>
                <c:pt idx="126">
                  <c:v>-25.263354</c:v>
                </c:pt>
                <c:pt idx="127">
                  <c:v>-25.302888</c:v>
                </c:pt>
                <c:pt idx="128">
                  <c:v>-25.83364</c:v>
                </c:pt>
                <c:pt idx="129">
                  <c:v>-28.683732</c:v>
                </c:pt>
                <c:pt idx="130">
                  <c:v>-28.975198</c:v>
                </c:pt>
                <c:pt idx="131">
                  <c:v>-29.546988</c:v>
                </c:pt>
                <c:pt idx="132">
                  <c:v>-30.985428</c:v>
                </c:pt>
                <c:pt idx="133">
                  <c:v>-34.272564</c:v>
                </c:pt>
                <c:pt idx="134">
                  <c:v>-37.363898</c:v>
                </c:pt>
                <c:pt idx="135">
                  <c:v>-38.63129</c:v>
                </c:pt>
                <c:pt idx="136">
                  <c:v>-39.696062</c:v>
                </c:pt>
                <c:pt idx="137">
                  <c:v>-34.779832</c:v>
                </c:pt>
                <c:pt idx="138">
                  <c:v>-30.772958</c:v>
                </c:pt>
                <c:pt idx="139">
                  <c:v>-27.26688</c:v>
                </c:pt>
                <c:pt idx="140">
                  <c:v>-23.271494</c:v>
                </c:pt>
                <c:pt idx="141">
                  <c:v>-22.700584</c:v>
                </c:pt>
                <c:pt idx="142">
                  <c:v>-21.16026</c:v>
                </c:pt>
                <c:pt idx="143">
                  <c:v>-19.63892</c:v>
                </c:pt>
                <c:pt idx="144">
                  <c:v>-17.59111</c:v>
                </c:pt>
                <c:pt idx="145">
                  <c:v>-17.52128</c:v>
                </c:pt>
                <c:pt idx="146">
                  <c:v>-17.253404</c:v>
                </c:pt>
                <c:pt idx="147">
                  <c:v>-16.167004</c:v>
                </c:pt>
                <c:pt idx="148">
                  <c:v>-13.740816</c:v>
                </c:pt>
                <c:pt idx="149">
                  <c:v>-13.507138</c:v>
                </c:pt>
                <c:pt idx="150">
                  <c:v>-13.644894</c:v>
                </c:pt>
                <c:pt idx="151">
                  <c:v>-13.749602</c:v>
                </c:pt>
                <c:pt idx="152">
                  <c:v>-11.496024</c:v>
                </c:pt>
                <c:pt idx="153">
                  <c:v>-11.757714</c:v>
                </c:pt>
                <c:pt idx="154">
                  <c:v>-11.8222</c:v>
                </c:pt>
                <c:pt idx="155">
                  <c:v>-11.781778</c:v>
                </c:pt>
                <c:pt idx="156">
                  <c:v>-9.9141146</c:v>
                </c:pt>
                <c:pt idx="157">
                  <c:v>-9.284542800000001</c:v>
                </c:pt>
                <c:pt idx="158">
                  <c:v>-9.645825</c:v>
                </c:pt>
                <c:pt idx="159">
                  <c:v>-9.3931814</c:v>
                </c:pt>
                <c:pt idx="160">
                  <c:v>-8.983634800000001</c:v>
                </c:pt>
                <c:pt idx="161">
                  <c:v>-7.856396800000001</c:v>
                </c:pt>
                <c:pt idx="162">
                  <c:v>-8.619434799999999</c:v>
                </c:pt>
                <c:pt idx="163">
                  <c:v>-7.909449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-7.747520000000001</c:v>
                </c:pt>
                <c:pt idx="1">
                  <c:v>-7.0662748</c:v>
                </c:pt>
                <c:pt idx="2">
                  <c:v>-5.8948106</c:v>
                </c:pt>
                <c:pt idx="3">
                  <c:v>-6.3046126</c:v>
                </c:pt>
                <c:pt idx="4">
                  <c:v>-6.7565938</c:v>
                </c:pt>
                <c:pt idx="5">
                  <c:v>-5.9771622</c:v>
                </c:pt>
                <c:pt idx="6">
                  <c:v>-4.1905524</c:v>
                </c:pt>
                <c:pt idx="7">
                  <c:v>-4.964423399999999</c:v>
                </c:pt>
                <c:pt idx="8">
                  <c:v>-5.5007706</c:v>
                </c:pt>
                <c:pt idx="9">
                  <c:v>-4.897581000000001</c:v>
                </c:pt>
                <c:pt idx="10">
                  <c:v>-2.8181174</c:v>
                </c:pt>
                <c:pt idx="11">
                  <c:v>-2.8357848</c:v>
                </c:pt>
                <c:pt idx="12">
                  <c:v>-3.735989</c:v>
                </c:pt>
                <c:pt idx="13">
                  <c:v>-4.0603004</c:v>
                </c:pt>
                <c:pt idx="14">
                  <c:v>-1.8926256</c:v>
                </c:pt>
                <c:pt idx="15">
                  <c:v>-2.1533112</c:v>
                </c:pt>
                <c:pt idx="16">
                  <c:v>-2.2870996</c:v>
                </c:pt>
                <c:pt idx="17">
                  <c:v>-2.8678066</c:v>
                </c:pt>
                <c:pt idx="18">
                  <c:v>-0.2940712</c:v>
                </c:pt>
                <c:pt idx="19">
                  <c:v>0.2927174</c:v>
                </c:pt>
                <c:pt idx="20">
                  <c:v>-0.4369758</c:v>
                </c:pt>
                <c:pt idx="21">
                  <c:v>-0.2378484</c:v>
                </c:pt>
                <c:pt idx="22">
                  <c:v>1.241507</c:v>
                </c:pt>
                <c:pt idx="23">
                  <c:v>2.9761614</c:v>
                </c:pt>
                <c:pt idx="24">
                  <c:v>2.0006514</c:v>
                </c:pt>
                <c:pt idx="25">
                  <c:v>2.5634404</c:v>
                </c:pt>
                <c:pt idx="26">
                  <c:v>3.4061882</c:v>
                </c:pt>
                <c:pt idx="27">
                  <c:v>5.163648</c:v>
                </c:pt>
                <c:pt idx="28">
                  <c:v>5.6772746</c:v>
                </c:pt>
                <c:pt idx="29">
                  <c:v>6.108914199999999</c:v>
                </c:pt>
                <c:pt idx="30">
                  <c:v>7.1507294</c:v>
                </c:pt>
                <c:pt idx="31">
                  <c:v>10.040765</c:v>
                </c:pt>
                <c:pt idx="32">
                  <c:v>11.049208</c:v>
                </c:pt>
                <c:pt idx="33">
                  <c:v>12.717124</c:v>
                </c:pt>
                <c:pt idx="34">
                  <c:v>13.744002</c:v>
                </c:pt>
                <c:pt idx="35">
                  <c:v>17.570952</c:v>
                </c:pt>
                <c:pt idx="36">
                  <c:v>19.555636</c:v>
                </c:pt>
                <c:pt idx="37">
                  <c:v>20.055996</c:v>
                </c:pt>
                <c:pt idx="38">
                  <c:v>20.136068</c:v>
                </c:pt>
                <c:pt idx="39">
                  <c:v>20.461832</c:v>
                </c:pt>
                <c:pt idx="40">
                  <c:v>21.262218</c:v>
                </c:pt>
                <c:pt idx="41">
                  <c:v>20.466524</c:v>
                </c:pt>
                <c:pt idx="42">
                  <c:v>20.743526</c:v>
                </c:pt>
                <c:pt idx="43">
                  <c:v>20.966278</c:v>
                </c:pt>
                <c:pt idx="44">
                  <c:v>21.447856</c:v>
                </c:pt>
                <c:pt idx="45">
                  <c:v>20.837366</c:v>
                </c:pt>
                <c:pt idx="46">
                  <c:v>20.624844</c:v>
                </c:pt>
                <c:pt idx="47">
                  <c:v>20.074274</c:v>
                </c:pt>
                <c:pt idx="48">
                  <c:v>21.26026</c:v>
                </c:pt>
                <c:pt idx="49">
                  <c:v>20.265468</c:v>
                </c:pt>
                <c:pt idx="50">
                  <c:v>19.628534</c:v>
                </c:pt>
                <c:pt idx="51">
                  <c:v>19.700212</c:v>
                </c:pt>
                <c:pt idx="52">
                  <c:v>21.677256</c:v>
                </c:pt>
                <c:pt idx="53">
                  <c:v>20.310146</c:v>
                </c:pt>
                <c:pt idx="54">
                  <c:v>20.521858</c:v>
                </c:pt>
                <c:pt idx="55">
                  <c:v>20.404068</c:v>
                </c:pt>
                <c:pt idx="56">
                  <c:v>22.33355</c:v>
                </c:pt>
                <c:pt idx="57">
                  <c:v>21.618332</c:v>
                </c:pt>
                <c:pt idx="58">
                  <c:v>21.742484</c:v>
                </c:pt>
                <c:pt idx="59">
                  <c:v>21.46833</c:v>
                </c:pt>
                <c:pt idx="60">
                  <c:v>22.965348</c:v>
                </c:pt>
                <c:pt idx="61">
                  <c:v>23.320458</c:v>
                </c:pt>
                <c:pt idx="62">
                  <c:v>23.107182</c:v>
                </c:pt>
                <c:pt idx="63">
                  <c:v>22.322458</c:v>
                </c:pt>
                <c:pt idx="64">
                  <c:v>20.736558</c:v>
                </c:pt>
                <c:pt idx="65">
                  <c:v>17.3162</c:v>
                </c:pt>
                <c:pt idx="66">
                  <c:v>16.141642</c:v>
                </c:pt>
                <c:pt idx="67">
                  <c:v>15.62315</c:v>
                </c:pt>
                <c:pt idx="68">
                  <c:v>15.914518</c:v>
                </c:pt>
                <c:pt idx="69">
                  <c:v>14.251154</c:v>
                </c:pt>
                <c:pt idx="70">
                  <c:v>12.550172</c:v>
                </c:pt>
                <c:pt idx="71">
                  <c:v>11.4061</c:v>
                </c:pt>
                <c:pt idx="72">
                  <c:v>11.420496</c:v>
                </c:pt>
                <c:pt idx="73">
                  <c:v>11.72473</c:v>
                </c:pt>
                <c:pt idx="74">
                  <c:v>8.9502252</c:v>
                </c:pt>
                <c:pt idx="75">
                  <c:v>9.055179200000001</c:v>
                </c:pt>
                <c:pt idx="76">
                  <c:v>8.8734898</c:v>
                </c:pt>
                <c:pt idx="77">
                  <c:v>8.372743799999999</c:v>
                </c:pt>
                <c:pt idx="78">
                  <c:v>7.3385394</c:v>
                </c:pt>
                <c:pt idx="79">
                  <c:v>6.707890600000001</c:v>
                </c:pt>
                <c:pt idx="80">
                  <c:v>6.4145692</c:v>
                </c:pt>
                <c:pt idx="81">
                  <c:v>7.0418374</c:v>
                </c:pt>
                <c:pt idx="82">
                  <c:v>4.7211702</c:v>
                </c:pt>
                <c:pt idx="83">
                  <c:v>3.6749946</c:v>
                </c:pt>
                <c:pt idx="84">
                  <c:v>3.9007964</c:v>
                </c:pt>
                <c:pt idx="85">
                  <c:v>4.113598000000001</c:v>
                </c:pt>
                <c:pt idx="86">
                  <c:v>2.4741456</c:v>
                </c:pt>
                <c:pt idx="87">
                  <c:v>1.7624458</c:v>
                </c:pt>
                <c:pt idx="88">
                  <c:v>2.2491992</c:v>
                </c:pt>
                <c:pt idx="89">
                  <c:v>1.6642096</c:v>
                </c:pt>
                <c:pt idx="90">
                  <c:v>1.2828918</c:v>
                </c:pt>
                <c:pt idx="91">
                  <c:v>-0.7764044</c:v>
                </c:pt>
                <c:pt idx="92">
                  <c:v>-0.4539632</c:v>
                </c:pt>
                <c:pt idx="93">
                  <c:v>-0.6380551999999999</c:v>
                </c:pt>
                <c:pt idx="94">
                  <c:v>-0.7088946</c:v>
                </c:pt>
                <c:pt idx="95">
                  <c:v>-3.1141998</c:v>
                </c:pt>
                <c:pt idx="96">
                  <c:v>-3.573954000000001</c:v>
                </c:pt>
                <c:pt idx="97">
                  <c:v>-4.2532216</c:v>
                </c:pt>
                <c:pt idx="98">
                  <c:v>-6.440965199999999</c:v>
                </c:pt>
                <c:pt idx="99">
                  <c:v>-9.4420304</c:v>
                </c:pt>
                <c:pt idx="100">
                  <c:v>-10.504012</c:v>
                </c:pt>
                <c:pt idx="101">
                  <c:v>-10.3252892</c:v>
                </c:pt>
                <c:pt idx="102">
                  <c:v>-9.540525599999999</c:v>
                </c:pt>
                <c:pt idx="103">
                  <c:v>-10.7785346</c:v>
                </c:pt>
                <c:pt idx="104">
                  <c:v>-11.1936006</c:v>
                </c:pt>
                <c:pt idx="105">
                  <c:v>-9.895824600000001</c:v>
                </c:pt>
                <c:pt idx="106">
                  <c:v>-10.1660658</c:v>
                </c:pt>
                <c:pt idx="107">
                  <c:v>-10.9516126</c:v>
                </c:pt>
                <c:pt idx="108">
                  <c:v>-11.649116</c:v>
                </c:pt>
                <c:pt idx="109">
                  <c:v>-11.187996</c:v>
                </c:pt>
                <c:pt idx="110">
                  <c:v>-11.064246</c:v>
                </c:pt>
                <c:pt idx="111">
                  <c:v>-11.182566</c:v>
                </c:pt>
                <c:pt idx="112">
                  <c:v>-13.22516</c:v>
                </c:pt>
                <c:pt idx="113">
                  <c:v>-10.9483812</c:v>
                </c:pt>
                <c:pt idx="114">
                  <c:v>-11.83295</c:v>
                </c:pt>
                <c:pt idx="115">
                  <c:v>-12.084486</c:v>
                </c:pt>
                <c:pt idx="116">
                  <c:v>-13.925426</c:v>
                </c:pt>
                <c:pt idx="117">
                  <c:v>-13.456576</c:v>
                </c:pt>
                <c:pt idx="118">
                  <c:v>-13.001936</c:v>
                </c:pt>
                <c:pt idx="119">
                  <c:v>-13.311704</c:v>
                </c:pt>
                <c:pt idx="120">
                  <c:v>-14.885076</c:v>
                </c:pt>
                <c:pt idx="121">
                  <c:v>-14.716878</c:v>
                </c:pt>
                <c:pt idx="122">
                  <c:v>-14.390872</c:v>
                </c:pt>
                <c:pt idx="123">
                  <c:v>-14.328688</c:v>
                </c:pt>
                <c:pt idx="124">
                  <c:v>-16.426572</c:v>
                </c:pt>
                <c:pt idx="125">
                  <c:v>-16.077912</c:v>
                </c:pt>
                <c:pt idx="126">
                  <c:v>-15.786552</c:v>
                </c:pt>
                <c:pt idx="127">
                  <c:v>-15.789324</c:v>
                </c:pt>
                <c:pt idx="128">
                  <c:v>-16.882416</c:v>
                </c:pt>
                <c:pt idx="129">
                  <c:v>-17.463998</c:v>
                </c:pt>
                <c:pt idx="130">
                  <c:v>-17.054808</c:v>
                </c:pt>
                <c:pt idx="131">
                  <c:v>-16.989608</c:v>
                </c:pt>
                <c:pt idx="132">
                  <c:v>-17.78486</c:v>
                </c:pt>
                <c:pt idx="133">
                  <c:v>-19.021868</c:v>
                </c:pt>
                <c:pt idx="134">
                  <c:v>-19.034364</c:v>
                </c:pt>
                <c:pt idx="135">
                  <c:v>-18.14362</c:v>
                </c:pt>
                <c:pt idx="136">
                  <c:v>-18.483182</c:v>
                </c:pt>
                <c:pt idx="137">
                  <c:v>-20.813918</c:v>
                </c:pt>
                <c:pt idx="138">
                  <c:v>-19.578002</c:v>
                </c:pt>
                <c:pt idx="139">
                  <c:v>-19.893934</c:v>
                </c:pt>
                <c:pt idx="140">
                  <c:v>-20.085208</c:v>
                </c:pt>
                <c:pt idx="141">
                  <c:v>-22.57978</c:v>
                </c:pt>
                <c:pt idx="142">
                  <c:v>-22.810728</c:v>
                </c:pt>
                <c:pt idx="143">
                  <c:v>-22.015462</c:v>
                </c:pt>
                <c:pt idx="144">
                  <c:v>-23.038636</c:v>
                </c:pt>
                <c:pt idx="145">
                  <c:v>-24.74108</c:v>
                </c:pt>
                <c:pt idx="146">
                  <c:v>-26.048066</c:v>
                </c:pt>
                <c:pt idx="147">
                  <c:v>-25.956626</c:v>
                </c:pt>
                <c:pt idx="148">
                  <c:v>-27.053856</c:v>
                </c:pt>
                <c:pt idx="149">
                  <c:v>-29.940634</c:v>
                </c:pt>
                <c:pt idx="150">
                  <c:v>-33.004276</c:v>
                </c:pt>
                <c:pt idx="151">
                  <c:v>-33.718362</c:v>
                </c:pt>
                <c:pt idx="152">
                  <c:v>-35.49251</c:v>
                </c:pt>
                <c:pt idx="153">
                  <c:v>-36.363868</c:v>
                </c:pt>
                <c:pt idx="154">
                  <c:v>-32.561382</c:v>
                </c:pt>
                <c:pt idx="155">
                  <c:v>-28.284192</c:v>
                </c:pt>
                <c:pt idx="156">
                  <c:v>-24.235788</c:v>
                </c:pt>
                <c:pt idx="157">
                  <c:v>-22.520066</c:v>
                </c:pt>
                <c:pt idx="158">
                  <c:v>-20.99522</c:v>
                </c:pt>
                <c:pt idx="159">
                  <c:v>-19.317868</c:v>
                </c:pt>
                <c:pt idx="160">
                  <c:v>-16.626934</c:v>
                </c:pt>
                <c:pt idx="161">
                  <c:v>-15.970046</c:v>
                </c:pt>
                <c:pt idx="162">
                  <c:v>-15.749418</c:v>
                </c:pt>
                <c:pt idx="163">
                  <c:v>-15.379502</c:v>
                </c:pt>
                <c:pt idx="164">
                  <c:v>-12.327268</c:v>
                </c:pt>
                <c:pt idx="165">
                  <c:v>-12.543816</c:v>
                </c:pt>
                <c:pt idx="166">
                  <c:v>-12.369364</c:v>
                </c:pt>
                <c:pt idx="167">
                  <c:v>-12.299826</c:v>
                </c:pt>
                <c:pt idx="168">
                  <c:v>-10.9831548</c:v>
                </c:pt>
                <c:pt idx="169">
                  <c:v>-9.847259600000001</c:v>
                </c:pt>
                <c:pt idx="170">
                  <c:v>-10.489143</c:v>
                </c:pt>
                <c:pt idx="171">
                  <c:v>-10.2983224</c:v>
                </c:pt>
                <c:pt idx="172">
                  <c:v>-8.5128612</c:v>
                </c:pt>
                <c:pt idx="173">
                  <c:v>-8.3458632</c:v>
                </c:pt>
                <c:pt idx="174">
                  <c:v>-8.402682799999999</c:v>
                </c:pt>
                <c:pt idx="175">
                  <c:v>-8.342635599999999</c:v>
                </c:pt>
                <c:pt idx="176">
                  <c:v>-7.4797566</c:v>
                </c:pt>
                <c:pt idx="177">
                  <c:v>-6.465096200000001</c:v>
                </c:pt>
                <c:pt idx="178">
                  <c:v>-6.7422876</c:v>
                </c:pt>
                <c:pt idx="179">
                  <c:v>-6.8406152</c:v>
                </c:pt>
                <c:pt idx="180">
                  <c:v>-6.1233608</c:v>
                </c:pt>
                <c:pt idx="181">
                  <c:v>-5.0169556</c:v>
                </c:pt>
                <c:pt idx="182">
                  <c:v>-5.364254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-5.3413225</c:v>
                </c:pt>
                <c:pt idx="1">
                  <c:v>-5.0566876</c:v>
                </c:pt>
                <c:pt idx="2">
                  <c:v>-4.8939538</c:v>
                </c:pt>
                <c:pt idx="3">
                  <c:v>-2.585234</c:v>
                </c:pt>
                <c:pt idx="4">
                  <c:v>-3.5148086</c:v>
                </c:pt>
                <c:pt idx="5">
                  <c:v>-4.018764</c:v>
                </c:pt>
                <c:pt idx="6">
                  <c:v>-3.7582944</c:v>
                </c:pt>
                <c:pt idx="7">
                  <c:v>-1.4260904</c:v>
                </c:pt>
                <c:pt idx="8">
                  <c:v>-1.735319</c:v>
                </c:pt>
                <c:pt idx="9">
                  <c:v>-1.9434068</c:v>
                </c:pt>
                <c:pt idx="10">
                  <c:v>-2.3128798</c:v>
                </c:pt>
                <c:pt idx="11">
                  <c:v>-2.3034596</c:v>
                </c:pt>
                <c:pt idx="12">
                  <c:v>-0.3543738</c:v>
                </c:pt>
                <c:pt idx="13">
                  <c:v>-1.2687556</c:v>
                </c:pt>
                <c:pt idx="14">
                  <c:v>-0.8774162000000001</c:v>
                </c:pt>
                <c:pt idx="15">
                  <c:v>0.3729378</c:v>
                </c:pt>
                <c:pt idx="16">
                  <c:v>1.8461932</c:v>
                </c:pt>
                <c:pt idx="17">
                  <c:v>0.8235702</c:v>
                </c:pt>
                <c:pt idx="18">
                  <c:v>1.085044</c:v>
                </c:pt>
                <c:pt idx="19">
                  <c:v>1.322402</c:v>
                </c:pt>
                <c:pt idx="20">
                  <c:v>3.2046454</c:v>
                </c:pt>
                <c:pt idx="21">
                  <c:v>3.2936818</c:v>
                </c:pt>
                <c:pt idx="22">
                  <c:v>3.350659</c:v>
                </c:pt>
                <c:pt idx="23">
                  <c:v>4.3048488</c:v>
                </c:pt>
                <c:pt idx="24">
                  <c:v>6.088726400000001</c:v>
                </c:pt>
                <c:pt idx="25">
                  <c:v>6.046779</c:v>
                </c:pt>
                <c:pt idx="26">
                  <c:v>6.508646799999999</c:v>
                </c:pt>
                <c:pt idx="27">
                  <c:v>6.542532599999999</c:v>
                </c:pt>
                <c:pt idx="28">
                  <c:v>9.1254276</c:v>
                </c:pt>
                <c:pt idx="29">
                  <c:v>10.327836</c:v>
                </c:pt>
                <c:pt idx="30">
                  <c:v>11.214566</c:v>
                </c:pt>
                <c:pt idx="31">
                  <c:v>12.514228</c:v>
                </c:pt>
                <c:pt idx="32">
                  <c:v>16.396782</c:v>
                </c:pt>
                <c:pt idx="33">
                  <c:v>18.851412</c:v>
                </c:pt>
                <c:pt idx="34">
                  <c:v>19.947618</c:v>
                </c:pt>
                <c:pt idx="35">
                  <c:v>20.757616</c:v>
                </c:pt>
                <c:pt idx="36">
                  <c:v>20.939614</c:v>
                </c:pt>
                <c:pt idx="37">
                  <c:v>22.174308</c:v>
                </c:pt>
                <c:pt idx="38">
                  <c:v>21.310454</c:v>
                </c:pt>
                <c:pt idx="39">
                  <c:v>21.608198</c:v>
                </c:pt>
                <c:pt idx="40">
                  <c:v>21.582668</c:v>
                </c:pt>
                <c:pt idx="41">
                  <c:v>23.527888</c:v>
                </c:pt>
                <c:pt idx="42">
                  <c:v>22.703776</c:v>
                </c:pt>
                <c:pt idx="43">
                  <c:v>21.93992</c:v>
                </c:pt>
                <c:pt idx="44">
                  <c:v>21.907796</c:v>
                </c:pt>
                <c:pt idx="45">
                  <c:v>22.642274</c:v>
                </c:pt>
                <c:pt idx="46">
                  <c:v>22.275624</c:v>
                </c:pt>
                <c:pt idx="47">
                  <c:v>21.199332</c:v>
                </c:pt>
                <c:pt idx="48">
                  <c:v>21.011534</c:v>
                </c:pt>
                <c:pt idx="49">
                  <c:v>22.092698</c:v>
                </c:pt>
                <c:pt idx="50">
                  <c:v>21.568406</c:v>
                </c:pt>
                <c:pt idx="51">
                  <c:v>21.815672</c:v>
                </c:pt>
                <c:pt idx="52">
                  <c:v>20.991698</c:v>
                </c:pt>
                <c:pt idx="53">
                  <c:v>22.561752</c:v>
                </c:pt>
                <c:pt idx="54">
                  <c:v>22.97149</c:v>
                </c:pt>
                <c:pt idx="55">
                  <c:v>23.176316</c:v>
                </c:pt>
                <c:pt idx="56">
                  <c:v>22.387948</c:v>
                </c:pt>
                <c:pt idx="57">
                  <c:v>23.337414</c:v>
                </c:pt>
                <c:pt idx="58">
                  <c:v>24.47576</c:v>
                </c:pt>
                <c:pt idx="59">
                  <c:v>23.830516</c:v>
                </c:pt>
                <c:pt idx="60">
                  <c:v>23.513448</c:v>
                </c:pt>
                <c:pt idx="61">
                  <c:v>24.063942</c:v>
                </c:pt>
                <c:pt idx="62">
                  <c:v>21.297992</c:v>
                </c:pt>
                <c:pt idx="63">
                  <c:v>17.83214</c:v>
                </c:pt>
                <c:pt idx="64">
                  <c:v>18.081448</c:v>
                </c:pt>
                <c:pt idx="65">
                  <c:v>16.505202</c:v>
                </c:pt>
                <c:pt idx="66">
                  <c:v>16.229232</c:v>
                </c:pt>
                <c:pt idx="67">
                  <c:v>14.168106</c:v>
                </c:pt>
                <c:pt idx="68">
                  <c:v>14.00473</c:v>
                </c:pt>
                <c:pt idx="69">
                  <c:v>14.076934</c:v>
                </c:pt>
                <c:pt idx="70">
                  <c:v>12.78546</c:v>
                </c:pt>
                <c:pt idx="71">
                  <c:v>10.831565</c:v>
                </c:pt>
                <c:pt idx="72">
                  <c:v>10.3351302</c:v>
                </c:pt>
                <c:pt idx="73">
                  <c:v>10.7331384</c:v>
                </c:pt>
                <c:pt idx="74">
                  <c:v>10.2169344</c:v>
                </c:pt>
                <c:pt idx="75">
                  <c:v>9.010860599999999</c:v>
                </c:pt>
                <c:pt idx="76">
                  <c:v>8.503306</c:v>
                </c:pt>
                <c:pt idx="77">
                  <c:v>7.9235738</c:v>
                </c:pt>
                <c:pt idx="78">
                  <c:v>7.917282</c:v>
                </c:pt>
                <c:pt idx="79">
                  <c:v>6.063233200000001</c:v>
                </c:pt>
                <c:pt idx="80">
                  <c:v>4.9707104</c:v>
                </c:pt>
                <c:pt idx="81">
                  <c:v>5.2470578</c:v>
                </c:pt>
                <c:pt idx="82">
                  <c:v>5.012099399999999</c:v>
                </c:pt>
                <c:pt idx="83">
                  <c:v>4.5458458</c:v>
                </c:pt>
                <c:pt idx="84">
                  <c:v>3.4904802</c:v>
                </c:pt>
                <c:pt idx="85">
                  <c:v>3.216908</c:v>
                </c:pt>
                <c:pt idx="86">
                  <c:v>3.7036768</c:v>
                </c:pt>
                <c:pt idx="87">
                  <c:v>2.8274916</c:v>
                </c:pt>
                <c:pt idx="88">
                  <c:v>-0.06827580000000001</c:v>
                </c:pt>
                <c:pt idx="89">
                  <c:v>0.8410542</c:v>
                </c:pt>
                <c:pt idx="90">
                  <c:v>1.4048198</c:v>
                </c:pt>
                <c:pt idx="91">
                  <c:v>0.6713798</c:v>
                </c:pt>
                <c:pt idx="92">
                  <c:v>-0.565342</c:v>
                </c:pt>
                <c:pt idx="93">
                  <c:v>-1.7240984</c:v>
                </c:pt>
                <c:pt idx="94">
                  <c:v>-2.3444432</c:v>
                </c:pt>
                <c:pt idx="95">
                  <c:v>-3.403945</c:v>
                </c:pt>
                <c:pt idx="96">
                  <c:v>-7.0858396</c:v>
                </c:pt>
                <c:pt idx="97">
                  <c:v>-8.617571399999999</c:v>
                </c:pt>
                <c:pt idx="98">
                  <c:v>-9.229391</c:v>
                </c:pt>
                <c:pt idx="99">
                  <c:v>-9.0965092</c:v>
                </c:pt>
                <c:pt idx="100">
                  <c:v>-9.840708599999999</c:v>
                </c:pt>
                <c:pt idx="101">
                  <c:v>-10.4278582</c:v>
                </c:pt>
                <c:pt idx="102">
                  <c:v>-9.572842400000001</c:v>
                </c:pt>
                <c:pt idx="103">
                  <c:v>-8.795417799999999</c:v>
                </c:pt>
                <c:pt idx="104">
                  <c:v>-9.362443600000001</c:v>
                </c:pt>
                <c:pt idx="105">
                  <c:v>-10.786804</c:v>
                </c:pt>
                <c:pt idx="106">
                  <c:v>-10.0635482</c:v>
                </c:pt>
                <c:pt idx="107">
                  <c:v>-9.640293</c:v>
                </c:pt>
                <c:pt idx="108">
                  <c:v>-9.7538768</c:v>
                </c:pt>
                <c:pt idx="109">
                  <c:v>-11.36672</c:v>
                </c:pt>
                <c:pt idx="110">
                  <c:v>-10.6420546</c:v>
                </c:pt>
                <c:pt idx="111">
                  <c:v>-10.11664</c:v>
                </c:pt>
                <c:pt idx="112">
                  <c:v>-10.0836454</c:v>
                </c:pt>
                <c:pt idx="113">
                  <c:v>-12.216986</c:v>
                </c:pt>
                <c:pt idx="114">
                  <c:v>-12.252228</c:v>
                </c:pt>
                <c:pt idx="115">
                  <c:v>-11.219772</c:v>
                </c:pt>
                <c:pt idx="116">
                  <c:v>-11.680324</c:v>
                </c:pt>
                <c:pt idx="117">
                  <c:v>-12.916754</c:v>
                </c:pt>
                <c:pt idx="118">
                  <c:v>-13.262016</c:v>
                </c:pt>
                <c:pt idx="119">
                  <c:v>-12.808086</c:v>
                </c:pt>
                <c:pt idx="120">
                  <c:v>-12.799954</c:v>
                </c:pt>
                <c:pt idx="121">
                  <c:v>-14.149096</c:v>
                </c:pt>
                <c:pt idx="122">
                  <c:v>-14.627422</c:v>
                </c:pt>
                <c:pt idx="123">
                  <c:v>-13.969444</c:v>
                </c:pt>
                <c:pt idx="124">
                  <c:v>-14.127536</c:v>
                </c:pt>
                <c:pt idx="125">
                  <c:v>-14.877626</c:v>
                </c:pt>
                <c:pt idx="126">
                  <c:v>-15.731266</c:v>
                </c:pt>
                <c:pt idx="127">
                  <c:v>-15.584222</c:v>
                </c:pt>
                <c:pt idx="128">
                  <c:v>-15.14546</c:v>
                </c:pt>
                <c:pt idx="129">
                  <c:v>-16.044056</c:v>
                </c:pt>
                <c:pt idx="130">
                  <c:v>-16.62246</c:v>
                </c:pt>
                <c:pt idx="131">
                  <c:v>-16.90955</c:v>
                </c:pt>
                <c:pt idx="132">
                  <c:v>-16.100736</c:v>
                </c:pt>
                <c:pt idx="133">
                  <c:v>-16.481724</c:v>
                </c:pt>
                <c:pt idx="134">
                  <c:v>-18.400146</c:v>
                </c:pt>
                <c:pt idx="135">
                  <c:v>-18.535694</c:v>
                </c:pt>
                <c:pt idx="136">
                  <c:v>-17.766256</c:v>
                </c:pt>
                <c:pt idx="137">
                  <c:v>-18.013224</c:v>
                </c:pt>
                <c:pt idx="138">
                  <c:v>-20.128936</c:v>
                </c:pt>
                <c:pt idx="139">
                  <c:v>-19.994472</c:v>
                </c:pt>
                <c:pt idx="140">
                  <c:v>-20.218606</c:v>
                </c:pt>
                <c:pt idx="141">
                  <c:v>-20.334954</c:v>
                </c:pt>
                <c:pt idx="142">
                  <c:v>-21.662704</c:v>
                </c:pt>
                <c:pt idx="143">
                  <c:v>-23.29884</c:v>
                </c:pt>
                <c:pt idx="144">
                  <c:v>-23.280526</c:v>
                </c:pt>
                <c:pt idx="145">
                  <c:v>-24.219642</c:v>
                </c:pt>
                <c:pt idx="146">
                  <c:v>-26.59877</c:v>
                </c:pt>
                <c:pt idx="147">
                  <c:v>-29.41944</c:v>
                </c:pt>
                <c:pt idx="148">
                  <c:v>-30.60937</c:v>
                </c:pt>
                <c:pt idx="149">
                  <c:v>-32.244978</c:v>
                </c:pt>
                <c:pt idx="150">
                  <c:v>-34.785444</c:v>
                </c:pt>
                <c:pt idx="151">
                  <c:v>-36.613792</c:v>
                </c:pt>
                <c:pt idx="152">
                  <c:v>-30.760224</c:v>
                </c:pt>
                <c:pt idx="153">
                  <c:v>-25.543982</c:v>
                </c:pt>
                <c:pt idx="154">
                  <c:v>-23.033834</c:v>
                </c:pt>
                <c:pt idx="155">
                  <c:v>-22.085324</c:v>
                </c:pt>
                <c:pt idx="156">
                  <c:v>-19.57554</c:v>
                </c:pt>
                <c:pt idx="157">
                  <c:v>-16.572698</c:v>
                </c:pt>
                <c:pt idx="158">
                  <c:v>-15.562528</c:v>
                </c:pt>
                <c:pt idx="159">
                  <c:v>-15.042118</c:v>
                </c:pt>
                <c:pt idx="160">
                  <c:v>-14.888484</c:v>
                </c:pt>
                <c:pt idx="161">
                  <c:v>-11.83289</c:v>
                </c:pt>
                <c:pt idx="162">
                  <c:v>-11.581316</c:v>
                </c:pt>
                <c:pt idx="163">
                  <c:v>-11.803864</c:v>
                </c:pt>
                <c:pt idx="164">
                  <c:v>-10.734052</c:v>
                </c:pt>
                <c:pt idx="165">
                  <c:v>-9.3766812</c:v>
                </c:pt>
                <c:pt idx="166">
                  <c:v>-9.4275126</c:v>
                </c:pt>
                <c:pt idx="167">
                  <c:v>-9.280234400000001</c:v>
                </c:pt>
                <c:pt idx="168">
                  <c:v>-9.234981600000001</c:v>
                </c:pt>
                <c:pt idx="169">
                  <c:v>-7.941267999999999</c:v>
                </c:pt>
                <c:pt idx="170">
                  <c:v>-6.517058</c:v>
                </c:pt>
                <c:pt idx="171">
                  <c:v>-7.0363004</c:v>
                </c:pt>
                <c:pt idx="172">
                  <c:v>-7.2060688</c:v>
                </c:pt>
                <c:pt idx="173">
                  <c:v>-7.007932199999999</c:v>
                </c:pt>
                <c:pt idx="174">
                  <c:v>-4.958857</c:v>
                </c:pt>
                <c:pt idx="175">
                  <c:v>-5.2752982</c:v>
                </c:pt>
                <c:pt idx="176">
                  <c:v>-5.6546526</c:v>
                </c:pt>
                <c:pt idx="177">
                  <c:v>-5.2006384</c:v>
                </c:pt>
                <c:pt idx="178">
                  <c:v>-3.8084326</c:v>
                </c:pt>
                <c:pt idx="179">
                  <c:v>-3.5117666</c:v>
                </c:pt>
                <c:pt idx="180">
                  <c:v>-4.526835</c:v>
                </c:pt>
                <c:pt idx="181">
                  <c:v>-4.7548108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-1.9375114</c:v>
                </c:pt>
                <c:pt idx="1">
                  <c:v>-2.1932282</c:v>
                </c:pt>
                <c:pt idx="2">
                  <c:v>-2.781019</c:v>
                </c:pt>
                <c:pt idx="3">
                  <c:v>-2.5105366</c:v>
                </c:pt>
                <c:pt idx="4">
                  <c:v>-0.8182272000000002</c:v>
                </c:pt>
                <c:pt idx="5">
                  <c:v>-0.1430076</c:v>
                </c:pt>
                <c:pt idx="6">
                  <c:v>-0.8188610000000001</c:v>
                </c:pt>
                <c:pt idx="7">
                  <c:v>-1.0429576</c:v>
                </c:pt>
                <c:pt idx="8">
                  <c:v>-0.07706840000000001</c:v>
                </c:pt>
                <c:pt idx="9">
                  <c:v>-0.9805522</c:v>
                </c:pt>
                <c:pt idx="10">
                  <c:v>0.5221716000000001</c:v>
                </c:pt>
                <c:pt idx="11">
                  <c:v>0.4604406</c:v>
                </c:pt>
                <c:pt idx="12">
                  <c:v>1.0594068</c:v>
                </c:pt>
                <c:pt idx="13">
                  <c:v>3.1555908</c:v>
                </c:pt>
                <c:pt idx="14">
                  <c:v>2.5500852</c:v>
                </c:pt>
                <c:pt idx="15">
                  <c:v>2.193412</c:v>
                </c:pt>
                <c:pt idx="16">
                  <c:v>2.6551058</c:v>
                </c:pt>
                <c:pt idx="17">
                  <c:v>4.6901066</c:v>
                </c:pt>
                <c:pt idx="18">
                  <c:v>3.8897392</c:v>
                </c:pt>
                <c:pt idx="19">
                  <c:v>4.1119984</c:v>
                </c:pt>
                <c:pt idx="20">
                  <c:v>4.3515986</c:v>
                </c:pt>
                <c:pt idx="21">
                  <c:v>6.467394400000001</c:v>
                </c:pt>
                <c:pt idx="22">
                  <c:v>6.767211000000001</c:v>
                </c:pt>
                <c:pt idx="23">
                  <c:v>6.6922914</c:v>
                </c:pt>
                <c:pt idx="24">
                  <c:v>7.3814734</c:v>
                </c:pt>
                <c:pt idx="25">
                  <c:v>9.2947826</c:v>
                </c:pt>
                <c:pt idx="26">
                  <c:v>9.7884782</c:v>
                </c:pt>
                <c:pt idx="27">
                  <c:v>10.8292778</c:v>
                </c:pt>
                <c:pt idx="28">
                  <c:v>11.727824</c:v>
                </c:pt>
                <c:pt idx="29">
                  <c:v>14.504312</c:v>
                </c:pt>
                <c:pt idx="30">
                  <c:v>17.38577</c:v>
                </c:pt>
                <c:pt idx="31">
                  <c:v>19.15637</c:v>
                </c:pt>
                <c:pt idx="32">
                  <c:v>20.445288</c:v>
                </c:pt>
                <c:pt idx="33">
                  <c:v>22.493388</c:v>
                </c:pt>
                <c:pt idx="34">
                  <c:v>21.935886</c:v>
                </c:pt>
                <c:pt idx="35">
                  <c:v>22.540302</c:v>
                </c:pt>
                <c:pt idx="36">
                  <c:v>22.139794</c:v>
                </c:pt>
                <c:pt idx="37">
                  <c:v>22.55896</c:v>
                </c:pt>
                <c:pt idx="38">
                  <c:v>23.933286</c:v>
                </c:pt>
                <c:pt idx="39">
                  <c:v>23.703444</c:v>
                </c:pt>
                <c:pt idx="40">
                  <c:v>22.307112</c:v>
                </c:pt>
                <c:pt idx="41">
                  <c:v>22.87871</c:v>
                </c:pt>
                <c:pt idx="42">
                  <c:v>23.909038</c:v>
                </c:pt>
                <c:pt idx="43">
                  <c:v>23.139864</c:v>
                </c:pt>
                <c:pt idx="44">
                  <c:v>21.459976</c:v>
                </c:pt>
                <c:pt idx="45">
                  <c:v>21.805466</c:v>
                </c:pt>
                <c:pt idx="46">
                  <c:v>23.291308</c:v>
                </c:pt>
                <c:pt idx="47">
                  <c:v>22.695058</c:v>
                </c:pt>
                <c:pt idx="48">
                  <c:v>22.40407</c:v>
                </c:pt>
                <c:pt idx="49">
                  <c:v>21.358728</c:v>
                </c:pt>
                <c:pt idx="50">
                  <c:v>22.683378</c:v>
                </c:pt>
                <c:pt idx="51">
                  <c:v>22.982548</c:v>
                </c:pt>
                <c:pt idx="52">
                  <c:v>22.707938</c:v>
                </c:pt>
                <c:pt idx="53">
                  <c:v>22.462328</c:v>
                </c:pt>
                <c:pt idx="54">
                  <c:v>23.916488</c:v>
                </c:pt>
                <c:pt idx="55">
                  <c:v>25.717946</c:v>
                </c:pt>
                <c:pt idx="56">
                  <c:v>24.091708</c:v>
                </c:pt>
                <c:pt idx="57">
                  <c:v>23.960624</c:v>
                </c:pt>
                <c:pt idx="58">
                  <c:v>24.384016</c:v>
                </c:pt>
                <c:pt idx="59">
                  <c:v>23.847824</c:v>
                </c:pt>
                <c:pt idx="60">
                  <c:v>20.103054</c:v>
                </c:pt>
                <c:pt idx="61">
                  <c:v>18.928852</c:v>
                </c:pt>
                <c:pt idx="62">
                  <c:v>19.173388</c:v>
                </c:pt>
                <c:pt idx="63">
                  <c:v>17.33303</c:v>
                </c:pt>
                <c:pt idx="64">
                  <c:v>15.947726</c:v>
                </c:pt>
                <c:pt idx="65">
                  <c:v>15.08807</c:v>
                </c:pt>
                <c:pt idx="66">
                  <c:v>14.875238</c:v>
                </c:pt>
                <c:pt idx="67">
                  <c:v>14.018724</c:v>
                </c:pt>
                <c:pt idx="68">
                  <c:v>11.524838</c:v>
                </c:pt>
                <c:pt idx="69">
                  <c:v>11.965846</c:v>
                </c:pt>
                <c:pt idx="70">
                  <c:v>12.15878</c:v>
                </c:pt>
                <c:pt idx="71">
                  <c:v>11.034156</c:v>
                </c:pt>
                <c:pt idx="72">
                  <c:v>9.6991686</c:v>
                </c:pt>
                <c:pt idx="73">
                  <c:v>9.511834</c:v>
                </c:pt>
                <c:pt idx="74">
                  <c:v>8.8128846</c:v>
                </c:pt>
                <c:pt idx="75">
                  <c:v>8.193376799999999</c:v>
                </c:pt>
                <c:pt idx="76">
                  <c:v>8.086281400000001</c:v>
                </c:pt>
                <c:pt idx="77">
                  <c:v>5.974880199999999</c:v>
                </c:pt>
                <c:pt idx="78">
                  <c:v>6.1924312</c:v>
                </c:pt>
                <c:pt idx="79">
                  <c:v>6.6750114</c:v>
                </c:pt>
                <c:pt idx="80">
                  <c:v>6.1486962</c:v>
                </c:pt>
                <c:pt idx="81">
                  <c:v>3.8516078</c:v>
                </c:pt>
                <c:pt idx="82">
                  <c:v>4.1080384</c:v>
                </c:pt>
                <c:pt idx="83">
                  <c:v>4.4384436</c:v>
                </c:pt>
                <c:pt idx="84">
                  <c:v>4.209399400000001</c:v>
                </c:pt>
                <c:pt idx="85">
                  <c:v>1.1959974</c:v>
                </c:pt>
                <c:pt idx="86">
                  <c:v>1.7686562</c:v>
                </c:pt>
                <c:pt idx="87">
                  <c:v>2.1366466</c:v>
                </c:pt>
                <c:pt idx="88">
                  <c:v>1.6417262</c:v>
                </c:pt>
                <c:pt idx="89">
                  <c:v>0.1305728</c:v>
                </c:pt>
                <c:pt idx="90">
                  <c:v>-0.2761154</c:v>
                </c:pt>
                <c:pt idx="91">
                  <c:v>-1.494079</c:v>
                </c:pt>
                <c:pt idx="92">
                  <c:v>-1.6668088</c:v>
                </c:pt>
                <c:pt idx="93">
                  <c:v>-3.907218</c:v>
                </c:pt>
                <c:pt idx="94">
                  <c:v>-6.9487994</c:v>
                </c:pt>
                <c:pt idx="95">
                  <c:v>-8.397280200000001</c:v>
                </c:pt>
                <c:pt idx="96">
                  <c:v>-9.0407294</c:v>
                </c:pt>
                <c:pt idx="97">
                  <c:v>-9.112961</c:v>
                </c:pt>
                <c:pt idx="98">
                  <c:v>-9.934682</c:v>
                </c:pt>
                <c:pt idx="99">
                  <c:v>-9.441820400000001</c:v>
                </c:pt>
                <c:pt idx="100">
                  <c:v>-9.042944</c:v>
                </c:pt>
                <c:pt idx="101">
                  <c:v>-9.327162</c:v>
                </c:pt>
                <c:pt idx="102">
                  <c:v>-10.6920016</c:v>
                </c:pt>
                <c:pt idx="103">
                  <c:v>-9.6715342</c:v>
                </c:pt>
                <c:pt idx="104">
                  <c:v>-9.2230746</c:v>
                </c:pt>
                <c:pt idx="105">
                  <c:v>-9.293792</c:v>
                </c:pt>
                <c:pt idx="106">
                  <c:v>-10.5234596</c:v>
                </c:pt>
                <c:pt idx="107">
                  <c:v>-10.3148184</c:v>
                </c:pt>
                <c:pt idx="108">
                  <c:v>-10.1271018</c:v>
                </c:pt>
                <c:pt idx="109">
                  <c:v>-9.9317492</c:v>
                </c:pt>
                <c:pt idx="110">
                  <c:v>-11.4023986</c:v>
                </c:pt>
                <c:pt idx="111">
                  <c:v>-11.87472</c:v>
                </c:pt>
                <c:pt idx="112">
                  <c:v>-10.984408</c:v>
                </c:pt>
                <c:pt idx="113">
                  <c:v>-10.8718</c:v>
                </c:pt>
                <c:pt idx="114">
                  <c:v>-11.718552</c:v>
                </c:pt>
                <c:pt idx="115">
                  <c:v>-12.259008</c:v>
                </c:pt>
                <c:pt idx="116">
                  <c:v>-11.913488</c:v>
                </c:pt>
                <c:pt idx="117">
                  <c:v>-12.20958</c:v>
                </c:pt>
                <c:pt idx="118">
                  <c:v>-13.175178</c:v>
                </c:pt>
                <c:pt idx="119">
                  <c:v>-14.426938</c:v>
                </c:pt>
                <c:pt idx="120">
                  <c:v>-13.484628</c:v>
                </c:pt>
                <c:pt idx="121">
                  <c:v>-13.454118</c:v>
                </c:pt>
                <c:pt idx="122">
                  <c:v>-13.621904</c:v>
                </c:pt>
                <c:pt idx="123">
                  <c:v>-14.573436</c:v>
                </c:pt>
                <c:pt idx="124">
                  <c:v>-14.752588</c:v>
                </c:pt>
                <c:pt idx="125">
                  <c:v>-14.756346</c:v>
                </c:pt>
                <c:pt idx="126">
                  <c:v>-14.866992</c:v>
                </c:pt>
                <c:pt idx="127">
                  <c:v>-16.90069</c:v>
                </c:pt>
                <c:pt idx="128">
                  <c:v>-15.908878</c:v>
                </c:pt>
                <c:pt idx="129">
                  <c:v>-15.413058</c:v>
                </c:pt>
                <c:pt idx="130">
                  <c:v>-15.397832</c:v>
                </c:pt>
                <c:pt idx="131">
                  <c:v>-17.65853</c:v>
                </c:pt>
                <c:pt idx="132">
                  <c:v>-17.342902</c:v>
                </c:pt>
                <c:pt idx="133">
                  <c:v>-17.004216</c:v>
                </c:pt>
                <c:pt idx="134">
                  <c:v>-16.90172</c:v>
                </c:pt>
                <c:pt idx="135">
                  <c:v>-19.29005</c:v>
                </c:pt>
                <c:pt idx="136">
                  <c:v>-19.53544</c:v>
                </c:pt>
                <c:pt idx="137">
                  <c:v>-18.879996</c:v>
                </c:pt>
                <c:pt idx="138">
                  <c:v>-18.888246</c:v>
                </c:pt>
                <c:pt idx="139">
                  <c:v>-20.538018</c:v>
                </c:pt>
                <c:pt idx="140">
                  <c:v>-22.255766</c:v>
                </c:pt>
                <c:pt idx="141">
                  <c:v>-22.3119</c:v>
                </c:pt>
                <c:pt idx="142">
                  <c:v>-21.836232</c:v>
                </c:pt>
                <c:pt idx="143">
                  <c:v>-24.167298</c:v>
                </c:pt>
                <c:pt idx="144">
                  <c:v>-26.803012</c:v>
                </c:pt>
                <c:pt idx="145">
                  <c:v>-27.80071</c:v>
                </c:pt>
                <c:pt idx="146">
                  <c:v>-28.699162</c:v>
                </c:pt>
                <c:pt idx="147">
                  <c:v>-30.974426</c:v>
                </c:pt>
                <c:pt idx="148">
                  <c:v>-34.827644</c:v>
                </c:pt>
                <c:pt idx="149">
                  <c:v>-34.52188</c:v>
                </c:pt>
                <c:pt idx="150">
                  <c:v>-27.771616</c:v>
                </c:pt>
                <c:pt idx="151">
                  <c:v>-25.02296</c:v>
                </c:pt>
                <c:pt idx="152">
                  <c:v>-22.99625</c:v>
                </c:pt>
                <c:pt idx="153">
                  <c:v>-21.236782</c:v>
                </c:pt>
                <c:pt idx="154">
                  <c:v>-17.009126</c:v>
                </c:pt>
                <c:pt idx="155">
                  <c:v>-15.896646</c:v>
                </c:pt>
                <c:pt idx="156">
                  <c:v>-15.32467</c:v>
                </c:pt>
                <c:pt idx="157">
                  <c:v>-14.539636</c:v>
                </c:pt>
                <c:pt idx="158">
                  <c:v>-12.626756</c:v>
                </c:pt>
                <c:pt idx="159">
                  <c:v>-10.921608</c:v>
                </c:pt>
                <c:pt idx="160">
                  <c:v>-11.550556</c:v>
                </c:pt>
                <c:pt idx="161">
                  <c:v>-10.812894</c:v>
                </c:pt>
                <c:pt idx="162">
                  <c:v>-10.0958572</c:v>
                </c:pt>
                <c:pt idx="163">
                  <c:v>-8.6857446</c:v>
                </c:pt>
                <c:pt idx="164">
                  <c:v>-9.320336399999999</c:v>
                </c:pt>
                <c:pt idx="165">
                  <c:v>-9.2117492</c:v>
                </c:pt>
                <c:pt idx="166">
                  <c:v>-8.123321600000001</c:v>
                </c:pt>
                <c:pt idx="167">
                  <c:v>-6.0395134</c:v>
                </c:pt>
                <c:pt idx="168">
                  <c:v>-6.849806599999999</c:v>
                </c:pt>
                <c:pt idx="169">
                  <c:v>-7.053607</c:v>
                </c:pt>
                <c:pt idx="170">
                  <c:v>-6.423174400000001</c:v>
                </c:pt>
                <c:pt idx="171">
                  <c:v>-4.6019068</c:v>
                </c:pt>
                <c:pt idx="172">
                  <c:v>-5.2244814</c:v>
                </c:pt>
                <c:pt idx="173">
                  <c:v>-5.0981284</c:v>
                </c:pt>
                <c:pt idx="174">
                  <c:v>-5.1860634</c:v>
                </c:pt>
                <c:pt idx="175">
                  <c:v>-2.991084</c:v>
                </c:pt>
                <c:pt idx="176">
                  <c:v>-3.2488254</c:v>
                </c:pt>
                <c:pt idx="177">
                  <c:v>-3.8639842</c:v>
                </c:pt>
                <c:pt idx="178">
                  <c:v>-4.3583298</c:v>
                </c:pt>
                <c:pt idx="179">
                  <c:v>-2.011584</c:v>
                </c:pt>
                <c:pt idx="180">
                  <c:v>-2.4085902</c:v>
                </c:pt>
                <c:pt idx="181">
                  <c:v>-2.40188725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-3.522602</c:v>
                </c:pt>
                <c:pt idx="1">
                  <c:v>-2.160057</c:v>
                </c:pt>
                <c:pt idx="2">
                  <c:v>-0.9405148000000001</c:v>
                </c:pt>
                <c:pt idx="3">
                  <c:v>0.06637580000000001</c:v>
                </c:pt>
                <c:pt idx="4">
                  <c:v>-0.7604415999999999</c:v>
                </c:pt>
                <c:pt idx="5">
                  <c:v>-0.5719228000000001</c:v>
                </c:pt>
                <c:pt idx="6">
                  <c:v>0.9560185999999999</c:v>
                </c:pt>
                <c:pt idx="7">
                  <c:v>2.2252228</c:v>
                </c:pt>
                <c:pt idx="8">
                  <c:v>-0.08646759999999991</c:v>
                </c:pt>
                <c:pt idx="9">
                  <c:v>0.5839011999999999</c:v>
                </c:pt>
                <c:pt idx="10">
                  <c:v>1.5686292</c:v>
                </c:pt>
                <c:pt idx="11">
                  <c:v>3.4004906</c:v>
                </c:pt>
                <c:pt idx="12">
                  <c:v>2.616245</c:v>
                </c:pt>
                <c:pt idx="13">
                  <c:v>2.463099</c:v>
                </c:pt>
                <c:pt idx="14">
                  <c:v>2.7315478</c:v>
                </c:pt>
                <c:pt idx="15">
                  <c:v>4.6885058</c:v>
                </c:pt>
                <c:pt idx="16">
                  <c:v>4.393745</c:v>
                </c:pt>
                <c:pt idx="17">
                  <c:v>4.4955736</c:v>
                </c:pt>
                <c:pt idx="18">
                  <c:v>4.3907286</c:v>
                </c:pt>
                <c:pt idx="19">
                  <c:v>5.5048758</c:v>
                </c:pt>
                <c:pt idx="20">
                  <c:v>6.561146599999999</c:v>
                </c:pt>
                <c:pt idx="21">
                  <c:v>6.836329600000001</c:v>
                </c:pt>
                <c:pt idx="22">
                  <c:v>6.8695882</c:v>
                </c:pt>
                <c:pt idx="23">
                  <c:v>7.9748266</c:v>
                </c:pt>
                <c:pt idx="24">
                  <c:v>9.151143600000001</c:v>
                </c:pt>
                <c:pt idx="25">
                  <c:v>9.651498399999999</c:v>
                </c:pt>
                <c:pt idx="26">
                  <c:v>11.1954588</c:v>
                </c:pt>
                <c:pt idx="27">
                  <c:v>12.790452</c:v>
                </c:pt>
                <c:pt idx="28">
                  <c:v>15.779888</c:v>
                </c:pt>
                <c:pt idx="29">
                  <c:v>17.014096</c:v>
                </c:pt>
                <c:pt idx="30">
                  <c:v>19.109836</c:v>
                </c:pt>
                <c:pt idx="31">
                  <c:v>20.92478</c:v>
                </c:pt>
                <c:pt idx="32">
                  <c:v>23.173568</c:v>
                </c:pt>
                <c:pt idx="33">
                  <c:v>21.597052</c:v>
                </c:pt>
                <c:pt idx="34">
                  <c:v>22.347938</c:v>
                </c:pt>
                <c:pt idx="35">
                  <c:v>22.114282</c:v>
                </c:pt>
                <c:pt idx="36">
                  <c:v>23.775976</c:v>
                </c:pt>
                <c:pt idx="37">
                  <c:v>24.002532</c:v>
                </c:pt>
                <c:pt idx="38">
                  <c:v>22.934704</c:v>
                </c:pt>
                <c:pt idx="39">
                  <c:v>22.982398</c:v>
                </c:pt>
                <c:pt idx="40">
                  <c:v>24.097038</c:v>
                </c:pt>
                <c:pt idx="41">
                  <c:v>23.720376</c:v>
                </c:pt>
                <c:pt idx="42">
                  <c:v>22.866204</c:v>
                </c:pt>
                <c:pt idx="43">
                  <c:v>22.83142</c:v>
                </c:pt>
                <c:pt idx="44">
                  <c:v>23.096248</c:v>
                </c:pt>
                <c:pt idx="45">
                  <c:v>22.849844</c:v>
                </c:pt>
                <c:pt idx="46">
                  <c:v>23.15678</c:v>
                </c:pt>
                <c:pt idx="47">
                  <c:v>22.192884</c:v>
                </c:pt>
                <c:pt idx="48">
                  <c:v>22.97255</c:v>
                </c:pt>
                <c:pt idx="49">
                  <c:v>23.749564</c:v>
                </c:pt>
                <c:pt idx="50">
                  <c:v>23.440022</c:v>
                </c:pt>
                <c:pt idx="51">
                  <c:v>22.873552</c:v>
                </c:pt>
                <c:pt idx="52">
                  <c:v>23.539462</c:v>
                </c:pt>
                <c:pt idx="53">
                  <c:v>25.10663</c:v>
                </c:pt>
                <c:pt idx="54">
                  <c:v>24.506792</c:v>
                </c:pt>
                <c:pt idx="55">
                  <c:v>24.337816</c:v>
                </c:pt>
                <c:pt idx="56">
                  <c:v>23.937208</c:v>
                </c:pt>
                <c:pt idx="57">
                  <c:v>26.662676</c:v>
                </c:pt>
                <c:pt idx="58">
                  <c:v>23.643512</c:v>
                </c:pt>
                <c:pt idx="59">
                  <c:v>20.98454</c:v>
                </c:pt>
                <c:pt idx="60">
                  <c:v>20.365114</c:v>
                </c:pt>
                <c:pt idx="61">
                  <c:v>19.022444</c:v>
                </c:pt>
                <c:pt idx="62">
                  <c:v>16.86903</c:v>
                </c:pt>
                <c:pt idx="63">
                  <c:v>15.607828</c:v>
                </c:pt>
                <c:pt idx="64">
                  <c:v>16.02182</c:v>
                </c:pt>
                <c:pt idx="65">
                  <c:v>15.069628</c:v>
                </c:pt>
                <c:pt idx="66">
                  <c:v>13.300438</c:v>
                </c:pt>
                <c:pt idx="67">
                  <c:v>12.182958</c:v>
                </c:pt>
                <c:pt idx="68">
                  <c:v>12.071038</c:v>
                </c:pt>
                <c:pt idx="69">
                  <c:v>12.510706</c:v>
                </c:pt>
                <c:pt idx="70">
                  <c:v>10.6145432</c:v>
                </c:pt>
                <c:pt idx="71">
                  <c:v>9.348735</c:v>
                </c:pt>
                <c:pt idx="72">
                  <c:v>10.3284818</c:v>
                </c:pt>
                <c:pt idx="73">
                  <c:v>9.698225799999999</c:v>
                </c:pt>
                <c:pt idx="74">
                  <c:v>8.350216399999999</c:v>
                </c:pt>
                <c:pt idx="75">
                  <c:v>6.7984674</c:v>
                </c:pt>
                <c:pt idx="76">
                  <c:v>7.1338624</c:v>
                </c:pt>
                <c:pt idx="77">
                  <c:v>6.9972128</c:v>
                </c:pt>
                <c:pt idx="78">
                  <c:v>6.3673434</c:v>
                </c:pt>
                <c:pt idx="79">
                  <c:v>4.5444236</c:v>
                </c:pt>
                <c:pt idx="80">
                  <c:v>5.1155856</c:v>
                </c:pt>
                <c:pt idx="81">
                  <c:v>4.3819382</c:v>
                </c:pt>
                <c:pt idx="82">
                  <c:v>4.5096226</c:v>
                </c:pt>
                <c:pt idx="83">
                  <c:v>3.1001264</c:v>
                </c:pt>
                <c:pt idx="84">
                  <c:v>2.5849632</c:v>
                </c:pt>
                <c:pt idx="85">
                  <c:v>2.9861992</c:v>
                </c:pt>
                <c:pt idx="86">
                  <c:v>2.8704234</c:v>
                </c:pt>
                <c:pt idx="87">
                  <c:v>-0.4206538</c:v>
                </c:pt>
                <c:pt idx="88">
                  <c:v>0.1538302</c:v>
                </c:pt>
                <c:pt idx="89">
                  <c:v>1.223481</c:v>
                </c:pt>
                <c:pt idx="90">
                  <c:v>-0.05997859999999999</c:v>
                </c:pt>
                <c:pt idx="91">
                  <c:v>-1.85215</c:v>
                </c:pt>
                <c:pt idx="92">
                  <c:v>-5.273678200000001</c:v>
                </c:pt>
                <c:pt idx="93">
                  <c:v>-5.9917808</c:v>
                </c:pt>
                <c:pt idx="94">
                  <c:v>-8.110512400000001</c:v>
                </c:pt>
                <c:pt idx="95">
                  <c:v>-8.716988199999999</c:v>
                </c:pt>
                <c:pt idx="96">
                  <c:v>-9.766282200000001</c:v>
                </c:pt>
                <c:pt idx="97">
                  <c:v>-9.624739600000002</c:v>
                </c:pt>
                <c:pt idx="98">
                  <c:v>-8.427242799999998</c:v>
                </c:pt>
                <c:pt idx="99">
                  <c:v>-9.270716199999999</c:v>
                </c:pt>
                <c:pt idx="100">
                  <c:v>-10.2089928</c:v>
                </c:pt>
                <c:pt idx="101">
                  <c:v>-9.393956599999999</c:v>
                </c:pt>
                <c:pt idx="102">
                  <c:v>-8.644416400000001</c:v>
                </c:pt>
                <c:pt idx="103">
                  <c:v>-8.828512999999999</c:v>
                </c:pt>
                <c:pt idx="104">
                  <c:v>-10.806549</c:v>
                </c:pt>
                <c:pt idx="105">
                  <c:v>-10.0811282</c:v>
                </c:pt>
                <c:pt idx="106">
                  <c:v>-9.397246200000001</c:v>
                </c:pt>
                <c:pt idx="107">
                  <c:v>-9.090971999999999</c:v>
                </c:pt>
                <c:pt idx="108">
                  <c:v>-10.3877268</c:v>
                </c:pt>
                <c:pt idx="109">
                  <c:v>-11.574004</c:v>
                </c:pt>
                <c:pt idx="110">
                  <c:v>-10.4321098</c:v>
                </c:pt>
                <c:pt idx="111">
                  <c:v>-10.335745</c:v>
                </c:pt>
                <c:pt idx="112">
                  <c:v>-11.990788</c:v>
                </c:pt>
                <c:pt idx="113">
                  <c:v>-12.378002</c:v>
                </c:pt>
                <c:pt idx="114">
                  <c:v>-11.545672</c:v>
                </c:pt>
                <c:pt idx="115">
                  <c:v>-11.631748</c:v>
                </c:pt>
                <c:pt idx="116">
                  <c:v>-12.077866</c:v>
                </c:pt>
                <c:pt idx="117">
                  <c:v>-13.31829</c:v>
                </c:pt>
                <c:pt idx="118">
                  <c:v>-13.056036</c:v>
                </c:pt>
                <c:pt idx="119">
                  <c:v>-12.87465</c:v>
                </c:pt>
                <c:pt idx="120">
                  <c:v>-12.614648</c:v>
                </c:pt>
                <c:pt idx="121">
                  <c:v>-14.534122</c:v>
                </c:pt>
                <c:pt idx="122">
                  <c:v>-14.301904</c:v>
                </c:pt>
                <c:pt idx="123">
                  <c:v>-13.959036</c:v>
                </c:pt>
                <c:pt idx="124">
                  <c:v>-13.412602</c:v>
                </c:pt>
                <c:pt idx="125">
                  <c:v>-15.297128</c:v>
                </c:pt>
                <c:pt idx="126">
                  <c:v>-15.5116</c:v>
                </c:pt>
                <c:pt idx="127">
                  <c:v>-14.780728</c:v>
                </c:pt>
                <c:pt idx="128">
                  <c:v>-15.162606</c:v>
                </c:pt>
                <c:pt idx="129">
                  <c:v>-16.974532</c:v>
                </c:pt>
                <c:pt idx="130">
                  <c:v>-16.622394</c:v>
                </c:pt>
                <c:pt idx="131">
                  <c:v>-16.838166</c:v>
                </c:pt>
                <c:pt idx="132">
                  <c:v>-16.20692</c:v>
                </c:pt>
                <c:pt idx="133">
                  <c:v>-18.011794</c:v>
                </c:pt>
                <c:pt idx="134">
                  <c:v>-18.67797</c:v>
                </c:pt>
                <c:pt idx="135">
                  <c:v>-17.979956</c:v>
                </c:pt>
                <c:pt idx="136">
                  <c:v>-18.225324</c:v>
                </c:pt>
                <c:pt idx="137">
                  <c:v>-19.462904</c:v>
                </c:pt>
                <c:pt idx="138">
                  <c:v>-20.737134</c:v>
                </c:pt>
                <c:pt idx="139">
                  <c:v>-20.561356</c:v>
                </c:pt>
                <c:pt idx="140">
                  <c:v>-20.991608</c:v>
                </c:pt>
                <c:pt idx="141">
                  <c:v>-22.089708</c:v>
                </c:pt>
                <c:pt idx="142">
                  <c:v>-25.1689</c:v>
                </c:pt>
                <c:pt idx="143">
                  <c:v>-25.456652</c:v>
                </c:pt>
                <c:pt idx="144">
                  <c:v>-26.583958</c:v>
                </c:pt>
                <c:pt idx="145">
                  <c:v>-28.133462</c:v>
                </c:pt>
                <c:pt idx="146">
                  <c:v>-32.47052599999999</c:v>
                </c:pt>
                <c:pt idx="147">
                  <c:v>-33.505246</c:v>
                </c:pt>
                <c:pt idx="148">
                  <c:v>-32.066716</c:v>
                </c:pt>
                <c:pt idx="149">
                  <c:v>-27.772988</c:v>
                </c:pt>
                <c:pt idx="150">
                  <c:v>-25.04173</c:v>
                </c:pt>
                <c:pt idx="151">
                  <c:v>-22.56335</c:v>
                </c:pt>
                <c:pt idx="152">
                  <c:v>-19.282708</c:v>
                </c:pt>
                <c:pt idx="153">
                  <c:v>-16.922408</c:v>
                </c:pt>
                <c:pt idx="154">
                  <c:v>-16.068842</c:v>
                </c:pt>
                <c:pt idx="155">
                  <c:v>-15.874252</c:v>
                </c:pt>
                <c:pt idx="156">
                  <c:v>-13.083606</c:v>
                </c:pt>
                <c:pt idx="157">
                  <c:v>-11.62486</c:v>
                </c:pt>
                <c:pt idx="158">
                  <c:v>-11.5676</c:v>
                </c:pt>
                <c:pt idx="159">
                  <c:v>-11.655386</c:v>
                </c:pt>
                <c:pt idx="160">
                  <c:v>-10.5291142</c:v>
                </c:pt>
                <c:pt idx="161">
                  <c:v>-8.853528600000001</c:v>
                </c:pt>
                <c:pt idx="162">
                  <c:v>-9.069385399999998</c:v>
                </c:pt>
                <c:pt idx="163">
                  <c:v>-9.511760200000001</c:v>
                </c:pt>
                <c:pt idx="164">
                  <c:v>-7.930592799999999</c:v>
                </c:pt>
                <c:pt idx="165">
                  <c:v>-6.3061018</c:v>
                </c:pt>
                <c:pt idx="166">
                  <c:v>-6.3187856</c:v>
                </c:pt>
                <c:pt idx="167">
                  <c:v>-6.970969999999999</c:v>
                </c:pt>
                <c:pt idx="168">
                  <c:v>-6.8941626</c:v>
                </c:pt>
                <c:pt idx="169">
                  <c:v>-4.6688504</c:v>
                </c:pt>
                <c:pt idx="170">
                  <c:v>-4.748445599999999</c:v>
                </c:pt>
                <c:pt idx="171">
                  <c:v>-6.3570626</c:v>
                </c:pt>
                <c:pt idx="172">
                  <c:v>-5.492338999999999</c:v>
                </c:pt>
                <c:pt idx="173">
                  <c:v>-3.318329</c:v>
                </c:pt>
                <c:pt idx="174">
                  <c:v>-2.6628646</c:v>
                </c:pt>
                <c:pt idx="175">
                  <c:v>-3.15909</c:v>
                </c:pt>
                <c:pt idx="176">
                  <c:v>-3.8370846</c:v>
                </c:pt>
                <c:pt idx="177">
                  <c:v>-2.6918882</c:v>
                </c:pt>
                <c:pt idx="178">
                  <c:v>-1.1400036</c:v>
                </c:pt>
                <c:pt idx="179">
                  <c:v>-2.0092154</c:v>
                </c:pt>
                <c:pt idx="180">
                  <c:v>-2.5493836</c:v>
                </c:pt>
                <c:pt idx="181">
                  <c:v>-1.1972946</c:v>
                </c:pt>
                <c:pt idx="182">
                  <c:v>0.37523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1.2888735</c:v>
                </c:pt>
                <c:pt idx="1">
                  <c:v>-0.3171562</c:v>
                </c:pt>
                <c:pt idx="2">
                  <c:v>-0.8607401999999998</c:v>
                </c:pt>
                <c:pt idx="3">
                  <c:v>-0.4959462</c:v>
                </c:pt>
                <c:pt idx="4">
                  <c:v>1.4574446</c:v>
                </c:pt>
                <c:pt idx="5">
                  <c:v>1.3826952</c:v>
                </c:pt>
                <c:pt idx="6">
                  <c:v>0.5613446</c:v>
                </c:pt>
                <c:pt idx="7">
                  <c:v>1.6788584</c:v>
                </c:pt>
                <c:pt idx="8">
                  <c:v>3.1923512</c:v>
                </c:pt>
                <c:pt idx="9">
                  <c:v>2.422384</c:v>
                </c:pt>
                <c:pt idx="10">
                  <c:v>2.9882936</c:v>
                </c:pt>
                <c:pt idx="11">
                  <c:v>3.37711125</c:v>
                </c:pt>
                <c:pt idx="12">
                  <c:v>3.138469</c:v>
                </c:pt>
                <c:pt idx="13">
                  <c:v>4.582133199999999</c:v>
                </c:pt>
                <c:pt idx="14">
                  <c:v>4.100289</c:v>
                </c:pt>
                <c:pt idx="15">
                  <c:v>3.968673</c:v>
                </c:pt>
                <c:pt idx="16">
                  <c:v>5.820016000000001</c:v>
                </c:pt>
                <c:pt idx="17">
                  <c:v>6.766413</c:v>
                </c:pt>
                <c:pt idx="18">
                  <c:v>5.67257</c:v>
                </c:pt>
                <c:pt idx="19">
                  <c:v>6.1565094</c:v>
                </c:pt>
                <c:pt idx="20">
                  <c:v>7.317129599999999</c:v>
                </c:pt>
                <c:pt idx="21">
                  <c:v>9.056286</c:v>
                </c:pt>
                <c:pt idx="22">
                  <c:v>8.9526564</c:v>
                </c:pt>
                <c:pt idx="23">
                  <c:v>9.481956800000001</c:v>
                </c:pt>
                <c:pt idx="24">
                  <c:v>10.7944078</c:v>
                </c:pt>
                <c:pt idx="25">
                  <c:v>13.38094</c:v>
                </c:pt>
                <c:pt idx="26">
                  <c:v>15.790036</c:v>
                </c:pt>
                <c:pt idx="27">
                  <c:v>16.230288</c:v>
                </c:pt>
                <c:pt idx="28">
                  <c:v>19.412546</c:v>
                </c:pt>
                <c:pt idx="29">
                  <c:v>21.999552</c:v>
                </c:pt>
                <c:pt idx="30">
                  <c:v>22.797894</c:v>
                </c:pt>
                <c:pt idx="31">
                  <c:v>22.100784</c:v>
                </c:pt>
                <c:pt idx="32">
                  <c:v>22.055016</c:v>
                </c:pt>
                <c:pt idx="33">
                  <c:v>23.10228</c:v>
                </c:pt>
                <c:pt idx="34">
                  <c:v>24.007448</c:v>
                </c:pt>
                <c:pt idx="35">
                  <c:v>23.978368</c:v>
                </c:pt>
                <c:pt idx="36">
                  <c:v>23.580962</c:v>
                </c:pt>
                <c:pt idx="37">
                  <c:v>23.005562</c:v>
                </c:pt>
                <c:pt idx="38">
                  <c:v>24.564684</c:v>
                </c:pt>
                <c:pt idx="39">
                  <c:v>22.93979</c:v>
                </c:pt>
                <c:pt idx="40">
                  <c:v>22.910864</c:v>
                </c:pt>
                <c:pt idx="41">
                  <c:v>23.632704</c:v>
                </c:pt>
                <c:pt idx="42">
                  <c:v>23.77218</c:v>
                </c:pt>
                <c:pt idx="43">
                  <c:v>22.966056</c:v>
                </c:pt>
                <c:pt idx="44">
                  <c:v>22.44691</c:v>
                </c:pt>
                <c:pt idx="45">
                  <c:v>22.22764</c:v>
                </c:pt>
                <c:pt idx="46">
                  <c:v>24.21395</c:v>
                </c:pt>
                <c:pt idx="47">
                  <c:v>23.208798</c:v>
                </c:pt>
                <c:pt idx="48">
                  <c:v>22.8735</c:v>
                </c:pt>
                <c:pt idx="49">
                  <c:v>22.828334</c:v>
                </c:pt>
                <c:pt idx="50">
                  <c:v>25.043008</c:v>
                </c:pt>
                <c:pt idx="51">
                  <c:v>24.883672</c:v>
                </c:pt>
                <c:pt idx="52">
                  <c:v>24.016392</c:v>
                </c:pt>
                <c:pt idx="53">
                  <c:v>24.137044</c:v>
                </c:pt>
                <c:pt idx="54">
                  <c:v>25.88532</c:v>
                </c:pt>
                <c:pt idx="55">
                  <c:v>25.546354</c:v>
                </c:pt>
                <c:pt idx="56">
                  <c:v>24.949808</c:v>
                </c:pt>
                <c:pt idx="57">
                  <c:v>22.011246</c:v>
                </c:pt>
                <c:pt idx="58">
                  <c:v>21.136118</c:v>
                </c:pt>
                <c:pt idx="59">
                  <c:v>18.683384</c:v>
                </c:pt>
                <c:pt idx="60">
                  <c:v>16.925422</c:v>
                </c:pt>
                <c:pt idx="61">
                  <c:v>16.395658</c:v>
                </c:pt>
                <c:pt idx="62">
                  <c:v>16.513246</c:v>
                </c:pt>
                <c:pt idx="63">
                  <c:v>14.715382</c:v>
                </c:pt>
                <c:pt idx="64">
                  <c:v>12.994504</c:v>
                </c:pt>
                <c:pt idx="65">
                  <c:v>13.201592</c:v>
                </c:pt>
                <c:pt idx="66">
                  <c:v>12.885608</c:v>
                </c:pt>
                <c:pt idx="67">
                  <c:v>12.044028</c:v>
                </c:pt>
                <c:pt idx="68">
                  <c:v>10.0314346</c:v>
                </c:pt>
                <c:pt idx="69">
                  <c:v>10.4095968</c:v>
                </c:pt>
                <c:pt idx="70">
                  <c:v>11.1111048</c:v>
                </c:pt>
                <c:pt idx="71">
                  <c:v>9.4535506</c:v>
                </c:pt>
                <c:pt idx="72">
                  <c:v>7.6061302</c:v>
                </c:pt>
                <c:pt idx="73">
                  <c:v>7.247381</c:v>
                </c:pt>
                <c:pt idx="74">
                  <c:v>7.845438199999999</c:v>
                </c:pt>
                <c:pt idx="75">
                  <c:v>7.3557042</c:v>
                </c:pt>
                <c:pt idx="76">
                  <c:v>5.810789</c:v>
                </c:pt>
                <c:pt idx="77">
                  <c:v>5.1470502</c:v>
                </c:pt>
                <c:pt idx="78">
                  <c:v>5.2325026</c:v>
                </c:pt>
                <c:pt idx="79">
                  <c:v>5.1750682</c:v>
                </c:pt>
                <c:pt idx="80">
                  <c:v>3.603855199999999</c:v>
                </c:pt>
                <c:pt idx="81">
                  <c:v>2.177286</c:v>
                </c:pt>
                <c:pt idx="82">
                  <c:v>3.609772200000001</c:v>
                </c:pt>
                <c:pt idx="83">
                  <c:v>3.7453542</c:v>
                </c:pt>
                <c:pt idx="84">
                  <c:v>2.3786866</c:v>
                </c:pt>
                <c:pt idx="85">
                  <c:v>0.478382</c:v>
                </c:pt>
                <c:pt idx="86">
                  <c:v>1.8716242</c:v>
                </c:pt>
                <c:pt idx="87">
                  <c:v>1.7224122</c:v>
                </c:pt>
                <c:pt idx="88">
                  <c:v>-0.04826480000000002</c:v>
                </c:pt>
                <c:pt idx="89">
                  <c:v>-3.3430172</c:v>
                </c:pt>
                <c:pt idx="90">
                  <c:v>-3.9864916</c:v>
                </c:pt>
                <c:pt idx="91">
                  <c:v>-5.4190492</c:v>
                </c:pt>
                <c:pt idx="92">
                  <c:v>-7.7525628</c:v>
                </c:pt>
                <c:pt idx="93">
                  <c:v>-10.5618518</c:v>
                </c:pt>
                <c:pt idx="94">
                  <c:v>-9.5799024</c:v>
                </c:pt>
                <c:pt idx="95">
                  <c:v>-9.088790599999999</c:v>
                </c:pt>
                <c:pt idx="96">
                  <c:v>-8.015792600000001</c:v>
                </c:pt>
                <c:pt idx="97">
                  <c:v>-9.9092778</c:v>
                </c:pt>
                <c:pt idx="98">
                  <c:v>-9.63363</c:v>
                </c:pt>
                <c:pt idx="99">
                  <c:v>-8.865455600000001</c:v>
                </c:pt>
                <c:pt idx="100">
                  <c:v>-8.9617982</c:v>
                </c:pt>
                <c:pt idx="101">
                  <c:v>-9.4623238</c:v>
                </c:pt>
                <c:pt idx="102">
                  <c:v>-10.5783866</c:v>
                </c:pt>
                <c:pt idx="103">
                  <c:v>-9.3674088</c:v>
                </c:pt>
                <c:pt idx="104">
                  <c:v>-9.173530400000001</c:v>
                </c:pt>
                <c:pt idx="105">
                  <c:v>-9.6092184</c:v>
                </c:pt>
                <c:pt idx="106">
                  <c:v>-10.4204254</c:v>
                </c:pt>
                <c:pt idx="107">
                  <c:v>-10.2169572</c:v>
                </c:pt>
                <c:pt idx="108">
                  <c:v>-9.485220999999999</c:v>
                </c:pt>
                <c:pt idx="109">
                  <c:v>-10.877232</c:v>
                </c:pt>
                <c:pt idx="110">
                  <c:v>-11.600202</c:v>
                </c:pt>
                <c:pt idx="111">
                  <c:v>-10.8331504</c:v>
                </c:pt>
                <c:pt idx="112">
                  <c:v>-11.251668</c:v>
                </c:pt>
                <c:pt idx="113">
                  <c:v>-11.1667394</c:v>
                </c:pt>
                <c:pt idx="114">
                  <c:v>-13.118584</c:v>
                </c:pt>
                <c:pt idx="115">
                  <c:v>-12.508718</c:v>
                </c:pt>
                <c:pt idx="116">
                  <c:v>-11.846982</c:v>
                </c:pt>
                <c:pt idx="117">
                  <c:v>-12.142552</c:v>
                </c:pt>
                <c:pt idx="118">
                  <c:v>-14.350232</c:v>
                </c:pt>
                <c:pt idx="119">
                  <c:v>-13.908602</c:v>
                </c:pt>
                <c:pt idx="120">
                  <c:v>-13.57104</c:v>
                </c:pt>
                <c:pt idx="121">
                  <c:v>-13.311822</c:v>
                </c:pt>
                <c:pt idx="122">
                  <c:v>-14.964788</c:v>
                </c:pt>
                <c:pt idx="123">
                  <c:v>-15.106086</c:v>
                </c:pt>
                <c:pt idx="124">
                  <c:v>-14.08559</c:v>
                </c:pt>
                <c:pt idx="125">
                  <c:v>-14.579716</c:v>
                </c:pt>
                <c:pt idx="126">
                  <c:v>-14.529684</c:v>
                </c:pt>
                <c:pt idx="127">
                  <c:v>-16.488792</c:v>
                </c:pt>
                <c:pt idx="128">
                  <c:v>-15.889028</c:v>
                </c:pt>
                <c:pt idx="129">
                  <c:v>-15.972614</c:v>
                </c:pt>
                <c:pt idx="130">
                  <c:v>-16.89724</c:v>
                </c:pt>
                <c:pt idx="131">
                  <c:v>-17.66405</c:v>
                </c:pt>
                <c:pt idx="132">
                  <c:v>-17.115432</c:v>
                </c:pt>
                <c:pt idx="133">
                  <c:v>-17.006626</c:v>
                </c:pt>
                <c:pt idx="134">
                  <c:v>-17.706738</c:v>
                </c:pt>
                <c:pt idx="135">
                  <c:v>-19.955392</c:v>
                </c:pt>
                <c:pt idx="136">
                  <c:v>-20.060646</c:v>
                </c:pt>
                <c:pt idx="137">
                  <c:v>-19.65973</c:v>
                </c:pt>
                <c:pt idx="138">
                  <c:v>-20.099274</c:v>
                </c:pt>
                <c:pt idx="139">
                  <c:v>-22.990702</c:v>
                </c:pt>
                <c:pt idx="140">
                  <c:v>-24.169</c:v>
                </c:pt>
                <c:pt idx="141">
                  <c:v>-24.593066</c:v>
                </c:pt>
                <c:pt idx="142">
                  <c:v>-25.426398</c:v>
                </c:pt>
                <c:pt idx="143">
                  <c:v>-28.167382</c:v>
                </c:pt>
                <c:pt idx="144">
                  <c:v>-30.748586</c:v>
                </c:pt>
                <c:pt idx="145">
                  <c:v>-32.41259599999999</c:v>
                </c:pt>
                <c:pt idx="146">
                  <c:v>-32.258762</c:v>
                </c:pt>
                <c:pt idx="147">
                  <c:v>-28.29524</c:v>
                </c:pt>
                <c:pt idx="148">
                  <c:v>-25.935214</c:v>
                </c:pt>
                <c:pt idx="149">
                  <c:v>-21.761522</c:v>
                </c:pt>
                <c:pt idx="150">
                  <c:v>-18.83087</c:v>
                </c:pt>
                <c:pt idx="151">
                  <c:v>-17.175136</c:v>
                </c:pt>
                <c:pt idx="152">
                  <c:v>-15.93863</c:v>
                </c:pt>
                <c:pt idx="153">
                  <c:v>-14.6364</c:v>
                </c:pt>
                <c:pt idx="154">
                  <c:v>-12.095816</c:v>
                </c:pt>
                <c:pt idx="155">
                  <c:v>-11.734992</c:v>
                </c:pt>
                <c:pt idx="156">
                  <c:v>-11.223718</c:v>
                </c:pt>
                <c:pt idx="157">
                  <c:v>-10.9596946</c:v>
                </c:pt>
                <c:pt idx="158">
                  <c:v>-9.476300800000001</c:v>
                </c:pt>
                <c:pt idx="159">
                  <c:v>-8.267156</c:v>
                </c:pt>
                <c:pt idx="160">
                  <c:v>-9.074690200000001</c:v>
                </c:pt>
                <c:pt idx="161">
                  <c:v>-8.362880799999999</c:v>
                </c:pt>
                <c:pt idx="162">
                  <c:v>-7.398211399999999</c:v>
                </c:pt>
                <c:pt idx="163">
                  <c:v>-6.191068599999999</c:v>
                </c:pt>
                <c:pt idx="164">
                  <c:v>-6.1809204</c:v>
                </c:pt>
                <c:pt idx="165">
                  <c:v>-7.2266768</c:v>
                </c:pt>
                <c:pt idx="166">
                  <c:v>-5.3927778</c:v>
                </c:pt>
                <c:pt idx="167">
                  <c:v>-5.342922199999999</c:v>
                </c:pt>
                <c:pt idx="168">
                  <c:v>-5.4331192</c:v>
                </c:pt>
                <c:pt idx="169">
                  <c:v>-5.851260000000001</c:v>
                </c:pt>
                <c:pt idx="170">
                  <c:v>-4.453219</c:v>
                </c:pt>
                <c:pt idx="171">
                  <c:v>-2.7639954</c:v>
                </c:pt>
                <c:pt idx="172">
                  <c:v>-3.8705576</c:v>
                </c:pt>
                <c:pt idx="173">
                  <c:v>-4.074673</c:v>
                </c:pt>
                <c:pt idx="174">
                  <c:v>-2.9469142</c:v>
                </c:pt>
                <c:pt idx="175">
                  <c:v>-2.0281478</c:v>
                </c:pt>
                <c:pt idx="176">
                  <c:v>-2.5686414</c:v>
                </c:pt>
                <c:pt idx="177">
                  <c:v>-2.124111</c:v>
                </c:pt>
                <c:pt idx="178">
                  <c:v>-1.9129688</c:v>
                </c:pt>
                <c:pt idx="179">
                  <c:v>0.8672774000000001</c:v>
                </c:pt>
                <c:pt idx="180">
                  <c:v>-0.234906</c:v>
                </c:pt>
                <c:pt idx="181">
                  <c:v>-0.3976252</c:v>
                </c:pt>
                <c:pt idx="182">
                  <c:v>-0.496167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0.8255805000000001</c:v>
                </c:pt>
                <c:pt idx="1">
                  <c:v>2.4348862</c:v>
                </c:pt>
                <c:pt idx="2">
                  <c:v>1.5159588</c:v>
                </c:pt>
                <c:pt idx="3">
                  <c:v>1.4460298</c:v>
                </c:pt>
                <c:pt idx="4">
                  <c:v>0.6545259999999999</c:v>
                </c:pt>
                <c:pt idx="5">
                  <c:v>1.9976026</c:v>
                </c:pt>
                <c:pt idx="6">
                  <c:v>3.7326648</c:v>
                </c:pt>
                <c:pt idx="7">
                  <c:v>2.7869196</c:v>
                </c:pt>
                <c:pt idx="8">
                  <c:v>2.8266506</c:v>
                </c:pt>
                <c:pt idx="9">
                  <c:v>3.6338022</c:v>
                </c:pt>
                <c:pt idx="10">
                  <c:v>4.1550384</c:v>
                </c:pt>
                <c:pt idx="11">
                  <c:v>4.6427162</c:v>
                </c:pt>
                <c:pt idx="12">
                  <c:v>4.2703952</c:v>
                </c:pt>
                <c:pt idx="13">
                  <c:v>4.6542924</c:v>
                </c:pt>
                <c:pt idx="14">
                  <c:v>6.05139</c:v>
                </c:pt>
                <c:pt idx="15">
                  <c:v>5.553279399999999</c:v>
                </c:pt>
                <c:pt idx="16">
                  <c:v>5.618932200000001</c:v>
                </c:pt>
                <c:pt idx="17">
                  <c:v>6.7719938</c:v>
                </c:pt>
                <c:pt idx="18">
                  <c:v>8.504316399999999</c:v>
                </c:pt>
                <c:pt idx="19">
                  <c:v>7.5036244</c:v>
                </c:pt>
                <c:pt idx="20">
                  <c:v>8.696336800000001</c:v>
                </c:pt>
                <c:pt idx="21">
                  <c:v>9.830836</c:v>
                </c:pt>
                <c:pt idx="22">
                  <c:v>12.554368</c:v>
                </c:pt>
                <c:pt idx="23">
                  <c:v>14.611868</c:v>
                </c:pt>
                <c:pt idx="24">
                  <c:v>14.815194</c:v>
                </c:pt>
                <c:pt idx="25">
                  <c:v>16.112866</c:v>
                </c:pt>
                <c:pt idx="26">
                  <c:v>19.252122</c:v>
                </c:pt>
                <c:pt idx="27">
                  <c:v>21.92528</c:v>
                </c:pt>
                <c:pt idx="28">
                  <c:v>22.586208</c:v>
                </c:pt>
                <c:pt idx="29">
                  <c:v>21.939608</c:v>
                </c:pt>
                <c:pt idx="30">
                  <c:v>23.278046</c:v>
                </c:pt>
                <c:pt idx="31">
                  <c:v>24.07106</c:v>
                </c:pt>
                <c:pt idx="32">
                  <c:v>23.818362</c:v>
                </c:pt>
                <c:pt idx="33">
                  <c:v>23.540276</c:v>
                </c:pt>
                <c:pt idx="34">
                  <c:v>23.962778</c:v>
                </c:pt>
                <c:pt idx="35">
                  <c:v>24.144946</c:v>
                </c:pt>
                <c:pt idx="36">
                  <c:v>24.137598</c:v>
                </c:pt>
                <c:pt idx="37">
                  <c:v>23.358772</c:v>
                </c:pt>
                <c:pt idx="38">
                  <c:v>23.11544</c:v>
                </c:pt>
                <c:pt idx="39">
                  <c:v>24.179994</c:v>
                </c:pt>
                <c:pt idx="40">
                  <c:v>23.63839</c:v>
                </c:pt>
                <c:pt idx="41">
                  <c:v>22.929866</c:v>
                </c:pt>
                <c:pt idx="42">
                  <c:v>23.028744</c:v>
                </c:pt>
                <c:pt idx="43">
                  <c:v>23.67555</c:v>
                </c:pt>
                <c:pt idx="44">
                  <c:v>23.516994</c:v>
                </c:pt>
                <c:pt idx="45">
                  <c:v>22.87236</c:v>
                </c:pt>
                <c:pt idx="46">
                  <c:v>22.824672</c:v>
                </c:pt>
                <c:pt idx="47">
                  <c:v>25.152048</c:v>
                </c:pt>
                <c:pt idx="48">
                  <c:v>23.72067</c:v>
                </c:pt>
                <c:pt idx="49">
                  <c:v>24.04134</c:v>
                </c:pt>
                <c:pt idx="50">
                  <c:v>24.35952</c:v>
                </c:pt>
                <c:pt idx="51">
                  <c:v>24.810982</c:v>
                </c:pt>
                <c:pt idx="52">
                  <c:v>25.828194</c:v>
                </c:pt>
                <c:pt idx="53">
                  <c:v>25.761112</c:v>
                </c:pt>
                <c:pt idx="54">
                  <c:v>24.42208</c:v>
                </c:pt>
                <c:pt idx="55">
                  <c:v>22.65032</c:v>
                </c:pt>
                <c:pt idx="56">
                  <c:v>20.995832</c:v>
                </c:pt>
                <c:pt idx="57">
                  <c:v>18.11138</c:v>
                </c:pt>
                <c:pt idx="58">
                  <c:v>17.814968</c:v>
                </c:pt>
                <c:pt idx="59">
                  <c:v>17.272834</c:v>
                </c:pt>
                <c:pt idx="60">
                  <c:v>16.106914</c:v>
                </c:pt>
                <c:pt idx="61">
                  <c:v>14.276088</c:v>
                </c:pt>
                <c:pt idx="62">
                  <c:v>14.14894</c:v>
                </c:pt>
                <c:pt idx="63">
                  <c:v>13.769846</c:v>
                </c:pt>
                <c:pt idx="64">
                  <c:v>12.606998</c:v>
                </c:pt>
                <c:pt idx="65">
                  <c:v>11.582216</c:v>
                </c:pt>
                <c:pt idx="66">
                  <c:v>11.401716</c:v>
                </c:pt>
                <c:pt idx="67">
                  <c:v>11.419383</c:v>
                </c:pt>
                <c:pt idx="68">
                  <c:v>10.4836898</c:v>
                </c:pt>
                <c:pt idx="69">
                  <c:v>8.6691868</c:v>
                </c:pt>
                <c:pt idx="70">
                  <c:v>8.005894000000001</c:v>
                </c:pt>
                <c:pt idx="71">
                  <c:v>8.479959599999999</c:v>
                </c:pt>
                <c:pt idx="72">
                  <c:v>7.9770444</c:v>
                </c:pt>
                <c:pt idx="73">
                  <c:v>7.282849199999999</c:v>
                </c:pt>
                <c:pt idx="74">
                  <c:v>5.979067</c:v>
                </c:pt>
                <c:pt idx="75">
                  <c:v>6.772573400000001</c:v>
                </c:pt>
                <c:pt idx="76">
                  <c:v>6.19282</c:v>
                </c:pt>
                <c:pt idx="77">
                  <c:v>4.942092799999999</c:v>
                </c:pt>
                <c:pt idx="78">
                  <c:v>3.3248276</c:v>
                </c:pt>
                <c:pt idx="79">
                  <c:v>4.3773774</c:v>
                </c:pt>
                <c:pt idx="80">
                  <c:v>3.9893382</c:v>
                </c:pt>
                <c:pt idx="81">
                  <c:v>3.7127938</c:v>
                </c:pt>
                <c:pt idx="82">
                  <c:v>1.830937</c:v>
                </c:pt>
                <c:pt idx="83">
                  <c:v>1.505955</c:v>
                </c:pt>
                <c:pt idx="84">
                  <c:v>2.420266</c:v>
                </c:pt>
                <c:pt idx="85">
                  <c:v>1.416053</c:v>
                </c:pt>
                <c:pt idx="86">
                  <c:v>-1.3331112</c:v>
                </c:pt>
                <c:pt idx="87">
                  <c:v>-2.4697274</c:v>
                </c:pt>
                <c:pt idx="88">
                  <c:v>-3.855050400000001</c:v>
                </c:pt>
                <c:pt idx="89">
                  <c:v>-6.0322496</c:v>
                </c:pt>
                <c:pt idx="90">
                  <c:v>-8.3942842</c:v>
                </c:pt>
                <c:pt idx="91">
                  <c:v>-9.875676799999999</c:v>
                </c:pt>
                <c:pt idx="92">
                  <c:v>-9.1399724</c:v>
                </c:pt>
                <c:pt idx="93">
                  <c:v>-8.6979484</c:v>
                </c:pt>
                <c:pt idx="94">
                  <c:v>-9.766289</c:v>
                </c:pt>
                <c:pt idx="95">
                  <c:v>-9.864202199999999</c:v>
                </c:pt>
                <c:pt idx="96">
                  <c:v>-8.555449999999999</c:v>
                </c:pt>
                <c:pt idx="97">
                  <c:v>-8.247025000000001</c:v>
                </c:pt>
                <c:pt idx="98">
                  <c:v>-8.907417599999999</c:v>
                </c:pt>
                <c:pt idx="99">
                  <c:v>-9.926831799999999</c:v>
                </c:pt>
                <c:pt idx="100">
                  <c:v>-9.483890800000001</c:v>
                </c:pt>
                <c:pt idx="101">
                  <c:v>-9.108280199999999</c:v>
                </c:pt>
                <c:pt idx="102">
                  <c:v>-9.6607494</c:v>
                </c:pt>
                <c:pt idx="103">
                  <c:v>-10.928914</c:v>
                </c:pt>
                <c:pt idx="104">
                  <c:v>-10.0499084</c:v>
                </c:pt>
                <c:pt idx="105">
                  <c:v>-9.550735399999999</c:v>
                </c:pt>
                <c:pt idx="106">
                  <c:v>-9.370879800000001</c:v>
                </c:pt>
                <c:pt idx="107">
                  <c:v>-11.2551496</c:v>
                </c:pt>
                <c:pt idx="108">
                  <c:v>-10.5574276</c:v>
                </c:pt>
                <c:pt idx="109">
                  <c:v>-10.9211484</c:v>
                </c:pt>
                <c:pt idx="110">
                  <c:v>-10.5084054</c:v>
                </c:pt>
                <c:pt idx="111">
                  <c:v>-12.2158</c:v>
                </c:pt>
                <c:pt idx="112">
                  <c:v>-12.691344</c:v>
                </c:pt>
                <c:pt idx="113">
                  <c:v>-12.092898</c:v>
                </c:pt>
                <c:pt idx="114">
                  <c:v>-11.754434</c:v>
                </c:pt>
                <c:pt idx="115">
                  <c:v>-12.95097</c:v>
                </c:pt>
                <c:pt idx="116">
                  <c:v>-12.920104</c:v>
                </c:pt>
                <c:pt idx="117">
                  <c:v>-12.108946</c:v>
                </c:pt>
                <c:pt idx="118">
                  <c:v>-12.829404</c:v>
                </c:pt>
                <c:pt idx="119">
                  <c:v>-14.051208</c:v>
                </c:pt>
                <c:pt idx="120">
                  <c:v>-14.23373</c:v>
                </c:pt>
                <c:pt idx="121">
                  <c:v>-13.862538</c:v>
                </c:pt>
                <c:pt idx="122">
                  <c:v>-13.826308</c:v>
                </c:pt>
                <c:pt idx="123">
                  <c:v>-15.024814</c:v>
                </c:pt>
                <c:pt idx="124">
                  <c:v>-15.948926</c:v>
                </c:pt>
                <c:pt idx="125">
                  <c:v>-15.602156</c:v>
                </c:pt>
                <c:pt idx="126">
                  <c:v>-14.896838</c:v>
                </c:pt>
                <c:pt idx="127">
                  <c:v>-16.163346</c:v>
                </c:pt>
                <c:pt idx="128">
                  <c:v>-17.989856</c:v>
                </c:pt>
                <c:pt idx="129">
                  <c:v>-17.615246</c:v>
                </c:pt>
                <c:pt idx="130">
                  <c:v>-16.895914</c:v>
                </c:pt>
                <c:pt idx="131">
                  <c:v>-17.259342</c:v>
                </c:pt>
                <c:pt idx="132">
                  <c:v>-18.68461</c:v>
                </c:pt>
                <c:pt idx="133">
                  <c:v>-18.350054</c:v>
                </c:pt>
                <c:pt idx="134">
                  <c:v>-18.592286</c:v>
                </c:pt>
                <c:pt idx="135">
                  <c:v>-19.438334</c:v>
                </c:pt>
                <c:pt idx="136">
                  <c:v>-21.199828</c:v>
                </c:pt>
                <c:pt idx="137">
                  <c:v>-22.660056</c:v>
                </c:pt>
                <c:pt idx="138">
                  <c:v>-22.65963</c:v>
                </c:pt>
                <c:pt idx="139">
                  <c:v>-23.28075</c:v>
                </c:pt>
                <c:pt idx="140">
                  <c:v>-25.977154</c:v>
                </c:pt>
                <c:pt idx="141">
                  <c:v>-29.14651</c:v>
                </c:pt>
                <c:pt idx="142">
                  <c:v>-29.593282</c:v>
                </c:pt>
                <c:pt idx="143">
                  <c:v>-31.13407</c:v>
                </c:pt>
                <c:pt idx="144">
                  <c:v>-32.833256</c:v>
                </c:pt>
                <c:pt idx="145">
                  <c:v>-28.204804</c:v>
                </c:pt>
                <c:pt idx="146">
                  <c:v>-24.925336</c:v>
                </c:pt>
                <c:pt idx="147">
                  <c:v>-21.284288</c:v>
                </c:pt>
                <c:pt idx="148">
                  <c:v>-19.047058</c:v>
                </c:pt>
                <c:pt idx="149">
                  <c:v>-17.792384</c:v>
                </c:pt>
                <c:pt idx="150">
                  <c:v>-16.106188</c:v>
                </c:pt>
                <c:pt idx="151">
                  <c:v>-12.78936</c:v>
                </c:pt>
                <c:pt idx="152">
                  <c:v>-12.676014</c:v>
                </c:pt>
                <c:pt idx="153">
                  <c:v>-12.76437</c:v>
                </c:pt>
                <c:pt idx="154">
                  <c:v>-11.705862</c:v>
                </c:pt>
                <c:pt idx="155">
                  <c:v>-9.278995200000001</c:v>
                </c:pt>
                <c:pt idx="156">
                  <c:v>-9.386286</c:v>
                </c:pt>
                <c:pt idx="157">
                  <c:v>-9.2409798</c:v>
                </c:pt>
                <c:pt idx="158">
                  <c:v>-9.7033228</c:v>
                </c:pt>
                <c:pt idx="159">
                  <c:v>-7.518785599999999</c:v>
                </c:pt>
                <c:pt idx="160">
                  <c:v>-6.741914</c:v>
                </c:pt>
                <c:pt idx="161">
                  <c:v>-6.7098274</c:v>
                </c:pt>
                <c:pt idx="162">
                  <c:v>-6.7435626</c:v>
                </c:pt>
                <c:pt idx="163">
                  <c:v>-5.722396399999999</c:v>
                </c:pt>
                <c:pt idx="164">
                  <c:v>-4.6997506</c:v>
                </c:pt>
                <c:pt idx="165">
                  <c:v>-4.9276826</c:v>
                </c:pt>
                <c:pt idx="166">
                  <c:v>-5.0200004</c:v>
                </c:pt>
                <c:pt idx="167">
                  <c:v>-5.0259296</c:v>
                </c:pt>
                <c:pt idx="168">
                  <c:v>-3.1799208</c:v>
                </c:pt>
                <c:pt idx="169">
                  <c:v>-3.794826399999999</c:v>
                </c:pt>
                <c:pt idx="170">
                  <c:v>-3.871604</c:v>
                </c:pt>
                <c:pt idx="171">
                  <c:v>-3.7048312</c:v>
                </c:pt>
                <c:pt idx="172">
                  <c:v>-1.9976342</c:v>
                </c:pt>
                <c:pt idx="173">
                  <c:v>-2.5383552</c:v>
                </c:pt>
                <c:pt idx="174">
                  <c:v>-2.3551814</c:v>
                </c:pt>
                <c:pt idx="175">
                  <c:v>-2.8961184</c:v>
                </c:pt>
                <c:pt idx="176">
                  <c:v>0.09061940000000002</c:v>
                </c:pt>
                <c:pt idx="177">
                  <c:v>-0.01445659999999995</c:v>
                </c:pt>
                <c:pt idx="178">
                  <c:v>-0.9472894000000001</c:v>
                </c:pt>
                <c:pt idx="179">
                  <c:v>-0.8904866</c:v>
                </c:pt>
                <c:pt idx="180">
                  <c:v>0.8491175999999999</c:v>
                </c:pt>
                <c:pt idx="181">
                  <c:v>1.3115962</c:v>
                </c:pt>
                <c:pt idx="182">
                  <c:v>2.1014045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1.224619333333333</c:v>
                </c:pt>
                <c:pt idx="1">
                  <c:v>0.7743532</c:v>
                </c:pt>
                <c:pt idx="2">
                  <c:v>2.3287274</c:v>
                </c:pt>
                <c:pt idx="3">
                  <c:v>2.6318312</c:v>
                </c:pt>
                <c:pt idx="4">
                  <c:v>2.0915436</c:v>
                </c:pt>
                <c:pt idx="5">
                  <c:v>2.9508014</c:v>
                </c:pt>
                <c:pt idx="6">
                  <c:v>2.7874022</c:v>
                </c:pt>
                <c:pt idx="7">
                  <c:v>4.612249</c:v>
                </c:pt>
                <c:pt idx="8">
                  <c:v>3.7725434</c:v>
                </c:pt>
                <c:pt idx="9">
                  <c:v>3.0003358</c:v>
                </c:pt>
                <c:pt idx="10">
                  <c:v>4.871384000000001</c:v>
                </c:pt>
                <c:pt idx="11">
                  <c:v>6.1884082</c:v>
                </c:pt>
                <c:pt idx="12">
                  <c:v>5.880190000000001</c:v>
                </c:pt>
                <c:pt idx="13">
                  <c:v>5.5533298</c:v>
                </c:pt>
                <c:pt idx="14">
                  <c:v>5.813187</c:v>
                </c:pt>
                <c:pt idx="15">
                  <c:v>7.6076616</c:v>
                </c:pt>
                <c:pt idx="16">
                  <c:v>8.8570192</c:v>
                </c:pt>
                <c:pt idx="17">
                  <c:v>8.094326200000001</c:v>
                </c:pt>
                <c:pt idx="18">
                  <c:v>9.193444</c:v>
                </c:pt>
                <c:pt idx="19">
                  <c:v>11.1773496</c:v>
                </c:pt>
                <c:pt idx="20">
                  <c:v>11.600522</c:v>
                </c:pt>
                <c:pt idx="21">
                  <c:v>12.997524</c:v>
                </c:pt>
                <c:pt idx="22">
                  <c:v>14.284092</c:v>
                </c:pt>
                <c:pt idx="23">
                  <c:v>17.733696</c:v>
                </c:pt>
                <c:pt idx="24">
                  <c:v>20.227556</c:v>
                </c:pt>
                <c:pt idx="25">
                  <c:v>21.922218</c:v>
                </c:pt>
                <c:pt idx="26">
                  <c:v>23.20227</c:v>
                </c:pt>
                <c:pt idx="27">
                  <c:v>23.093092</c:v>
                </c:pt>
                <c:pt idx="28">
                  <c:v>24.346974</c:v>
                </c:pt>
                <c:pt idx="29">
                  <c:v>23.276948</c:v>
                </c:pt>
                <c:pt idx="30">
                  <c:v>23.440834</c:v>
                </c:pt>
                <c:pt idx="31">
                  <c:v>23.759508</c:v>
                </c:pt>
                <c:pt idx="32">
                  <c:v>25.203016</c:v>
                </c:pt>
                <c:pt idx="33">
                  <c:v>24.363682</c:v>
                </c:pt>
                <c:pt idx="34">
                  <c:v>23.80925</c:v>
                </c:pt>
                <c:pt idx="35">
                  <c:v>23.519092</c:v>
                </c:pt>
                <c:pt idx="36">
                  <c:v>24.71305</c:v>
                </c:pt>
                <c:pt idx="37">
                  <c:v>24.160346</c:v>
                </c:pt>
                <c:pt idx="38">
                  <c:v>23.039224</c:v>
                </c:pt>
                <c:pt idx="39">
                  <c:v>22.988624</c:v>
                </c:pt>
                <c:pt idx="40">
                  <c:v>23.583392</c:v>
                </c:pt>
                <c:pt idx="41">
                  <c:v>23.622834</c:v>
                </c:pt>
                <c:pt idx="42">
                  <c:v>22.915948</c:v>
                </c:pt>
                <c:pt idx="43">
                  <c:v>22.565516</c:v>
                </c:pt>
                <c:pt idx="44">
                  <c:v>23.78717</c:v>
                </c:pt>
                <c:pt idx="45">
                  <c:v>24.63058</c:v>
                </c:pt>
                <c:pt idx="46">
                  <c:v>23.730816</c:v>
                </c:pt>
                <c:pt idx="47">
                  <c:v>24.10889</c:v>
                </c:pt>
                <c:pt idx="48">
                  <c:v>24.529246</c:v>
                </c:pt>
                <c:pt idx="49">
                  <c:v>26.158234</c:v>
                </c:pt>
                <c:pt idx="50">
                  <c:v>25.256852</c:v>
                </c:pt>
                <c:pt idx="51">
                  <c:v>25.459734</c:v>
                </c:pt>
                <c:pt idx="52">
                  <c:v>25.624254</c:v>
                </c:pt>
                <c:pt idx="53">
                  <c:v>22.757556</c:v>
                </c:pt>
                <c:pt idx="54">
                  <c:v>19.973612</c:v>
                </c:pt>
                <c:pt idx="55">
                  <c:v>19.2728</c:v>
                </c:pt>
                <c:pt idx="56">
                  <c:v>18.439914</c:v>
                </c:pt>
                <c:pt idx="57">
                  <c:v>17.420138</c:v>
                </c:pt>
                <c:pt idx="58">
                  <c:v>15.293102</c:v>
                </c:pt>
                <c:pt idx="59">
                  <c:v>14.584664</c:v>
                </c:pt>
                <c:pt idx="60">
                  <c:v>14.560172</c:v>
                </c:pt>
                <c:pt idx="61">
                  <c:v>14.23402</c:v>
                </c:pt>
                <c:pt idx="62">
                  <c:v>12.139966</c:v>
                </c:pt>
                <c:pt idx="63">
                  <c:v>11.75829</c:v>
                </c:pt>
                <c:pt idx="64">
                  <c:v>11.441654</c:v>
                </c:pt>
                <c:pt idx="65">
                  <c:v>11.167338</c:v>
                </c:pt>
                <c:pt idx="66">
                  <c:v>10.0757102</c:v>
                </c:pt>
                <c:pt idx="67">
                  <c:v>8.9172922</c:v>
                </c:pt>
                <c:pt idx="68">
                  <c:v>8.935662600000001</c:v>
                </c:pt>
                <c:pt idx="69">
                  <c:v>8.6891874</c:v>
                </c:pt>
                <c:pt idx="70">
                  <c:v>8.02835</c:v>
                </c:pt>
                <c:pt idx="71">
                  <c:v>6.6295754</c:v>
                </c:pt>
                <c:pt idx="72">
                  <c:v>7.3621166</c:v>
                </c:pt>
                <c:pt idx="73">
                  <c:v>6.6635728</c:v>
                </c:pt>
                <c:pt idx="74">
                  <c:v>5.878398</c:v>
                </c:pt>
                <c:pt idx="75">
                  <c:v>3.6642508</c:v>
                </c:pt>
                <c:pt idx="76">
                  <c:v>4.5035748</c:v>
                </c:pt>
                <c:pt idx="77">
                  <c:v>3.99336</c:v>
                </c:pt>
                <c:pt idx="78">
                  <c:v>4.3496378</c:v>
                </c:pt>
                <c:pt idx="79">
                  <c:v>2.654116</c:v>
                </c:pt>
                <c:pt idx="80">
                  <c:v>3.0526256</c:v>
                </c:pt>
                <c:pt idx="81">
                  <c:v>2.5906188</c:v>
                </c:pt>
                <c:pt idx="82">
                  <c:v>2.6252566</c:v>
                </c:pt>
                <c:pt idx="83">
                  <c:v>-0.1268852</c:v>
                </c:pt>
                <c:pt idx="84">
                  <c:v>-1.2970314</c:v>
                </c:pt>
                <c:pt idx="85">
                  <c:v>-1.5928586</c:v>
                </c:pt>
                <c:pt idx="86">
                  <c:v>-3.4850004</c:v>
                </c:pt>
                <c:pt idx="87">
                  <c:v>-5.3519072</c:v>
                </c:pt>
                <c:pt idx="88">
                  <c:v>-8.429141400000001</c:v>
                </c:pt>
                <c:pt idx="89">
                  <c:v>-9.0655854</c:v>
                </c:pt>
                <c:pt idx="90">
                  <c:v>-8.017632799999999</c:v>
                </c:pt>
                <c:pt idx="91">
                  <c:v>-9.590332999999999</c:v>
                </c:pt>
                <c:pt idx="92">
                  <c:v>-10.2955186</c:v>
                </c:pt>
                <c:pt idx="93">
                  <c:v>-9.0537642</c:v>
                </c:pt>
                <c:pt idx="94">
                  <c:v>-8.160949800000001</c:v>
                </c:pt>
                <c:pt idx="95">
                  <c:v>-8.3353108</c:v>
                </c:pt>
                <c:pt idx="96">
                  <c:v>-9.0802952</c:v>
                </c:pt>
                <c:pt idx="97">
                  <c:v>-8.653788800000001</c:v>
                </c:pt>
                <c:pt idx="98">
                  <c:v>-8.541680000000001</c:v>
                </c:pt>
                <c:pt idx="99">
                  <c:v>-9.6772726</c:v>
                </c:pt>
                <c:pt idx="100">
                  <c:v>-10.6272616</c:v>
                </c:pt>
                <c:pt idx="101">
                  <c:v>-10.0800072</c:v>
                </c:pt>
                <c:pt idx="102">
                  <c:v>-9.75055</c:v>
                </c:pt>
                <c:pt idx="103">
                  <c:v>-9.020374</c:v>
                </c:pt>
                <c:pt idx="104">
                  <c:v>-10.7436006</c:v>
                </c:pt>
                <c:pt idx="105">
                  <c:v>-10.502862</c:v>
                </c:pt>
                <c:pt idx="106">
                  <c:v>-10.678528</c:v>
                </c:pt>
                <c:pt idx="107">
                  <c:v>-10.6363938</c:v>
                </c:pt>
                <c:pt idx="108">
                  <c:v>-11.503716</c:v>
                </c:pt>
                <c:pt idx="109">
                  <c:v>-12.79123</c:v>
                </c:pt>
                <c:pt idx="110">
                  <c:v>-11.94467</c:v>
                </c:pt>
                <c:pt idx="111">
                  <c:v>-11.429044</c:v>
                </c:pt>
                <c:pt idx="112">
                  <c:v>-13.029148</c:v>
                </c:pt>
                <c:pt idx="113">
                  <c:v>-13.337648</c:v>
                </c:pt>
                <c:pt idx="114">
                  <c:v>-12.20348</c:v>
                </c:pt>
                <c:pt idx="115">
                  <c:v>-12.198244</c:v>
                </c:pt>
                <c:pt idx="116">
                  <c:v>-12.776624</c:v>
                </c:pt>
                <c:pt idx="117">
                  <c:v>-14.859158</c:v>
                </c:pt>
                <c:pt idx="118">
                  <c:v>-14.195702</c:v>
                </c:pt>
                <c:pt idx="119">
                  <c:v>-13.505566</c:v>
                </c:pt>
                <c:pt idx="120">
                  <c:v>-14.706774</c:v>
                </c:pt>
                <c:pt idx="121">
                  <c:v>-15.114694</c:v>
                </c:pt>
                <c:pt idx="122">
                  <c:v>-14.610448</c:v>
                </c:pt>
                <c:pt idx="123">
                  <c:v>-14.292604</c:v>
                </c:pt>
                <c:pt idx="124">
                  <c:v>-14.485146</c:v>
                </c:pt>
                <c:pt idx="125">
                  <c:v>-16.513172</c:v>
                </c:pt>
                <c:pt idx="126">
                  <c:v>-16.73467</c:v>
                </c:pt>
                <c:pt idx="127">
                  <c:v>-16.657862</c:v>
                </c:pt>
                <c:pt idx="128">
                  <c:v>-16.243194</c:v>
                </c:pt>
                <c:pt idx="129">
                  <c:v>-18.275446</c:v>
                </c:pt>
                <c:pt idx="130">
                  <c:v>-18.569908</c:v>
                </c:pt>
                <c:pt idx="131">
                  <c:v>-18.567224</c:v>
                </c:pt>
                <c:pt idx="132">
                  <c:v>-18.536048</c:v>
                </c:pt>
                <c:pt idx="133">
                  <c:v>-20.243852</c:v>
                </c:pt>
                <c:pt idx="134">
                  <c:v>-22.174194</c:v>
                </c:pt>
                <c:pt idx="135">
                  <c:v>-21.10359</c:v>
                </c:pt>
                <c:pt idx="136">
                  <c:v>-21.764734</c:v>
                </c:pt>
                <c:pt idx="137">
                  <c:v>-24.160958</c:v>
                </c:pt>
                <c:pt idx="138">
                  <c:v>-26.908164</c:v>
                </c:pt>
                <c:pt idx="139">
                  <c:v>-27.922934</c:v>
                </c:pt>
                <c:pt idx="140">
                  <c:v>-29.472398</c:v>
                </c:pt>
                <c:pt idx="141">
                  <c:v>-31.450178</c:v>
                </c:pt>
                <c:pt idx="142">
                  <c:v>-33.183388</c:v>
                </c:pt>
                <c:pt idx="143">
                  <c:v>-28.209992</c:v>
                </c:pt>
                <c:pt idx="144">
                  <c:v>-23.112708</c:v>
                </c:pt>
                <c:pt idx="145">
                  <c:v>-21.423252</c:v>
                </c:pt>
                <c:pt idx="146">
                  <c:v>-20.068374</c:v>
                </c:pt>
                <c:pt idx="147">
                  <c:v>-17.852408</c:v>
                </c:pt>
                <c:pt idx="148">
                  <c:v>-13.987554</c:v>
                </c:pt>
                <c:pt idx="149">
                  <c:v>-12.93071</c:v>
                </c:pt>
                <c:pt idx="150">
                  <c:v>-12.56093</c:v>
                </c:pt>
                <c:pt idx="151">
                  <c:v>-12.41062</c:v>
                </c:pt>
                <c:pt idx="152">
                  <c:v>-10.521546</c:v>
                </c:pt>
                <c:pt idx="153">
                  <c:v>-9.250880599999999</c:v>
                </c:pt>
                <c:pt idx="154">
                  <c:v>-9.7759214</c:v>
                </c:pt>
                <c:pt idx="155">
                  <c:v>-8.937631400000001</c:v>
                </c:pt>
                <c:pt idx="156">
                  <c:v>-7.816159600000001</c:v>
                </c:pt>
                <c:pt idx="157">
                  <c:v>-6.5992774</c:v>
                </c:pt>
                <c:pt idx="158">
                  <c:v>-7.2906008</c:v>
                </c:pt>
                <c:pt idx="159">
                  <c:v>-6.792202399999999</c:v>
                </c:pt>
                <c:pt idx="160">
                  <c:v>-6.760896</c:v>
                </c:pt>
                <c:pt idx="161">
                  <c:v>-4.687493</c:v>
                </c:pt>
                <c:pt idx="162">
                  <c:v>-5.7574198</c:v>
                </c:pt>
                <c:pt idx="163">
                  <c:v>-6.376126999999999</c:v>
                </c:pt>
                <c:pt idx="164">
                  <c:v>-4.7860958</c:v>
                </c:pt>
                <c:pt idx="165">
                  <c:v>-3.5443692</c:v>
                </c:pt>
                <c:pt idx="166">
                  <c:v>-4.2572862</c:v>
                </c:pt>
                <c:pt idx="167">
                  <c:v>-3.7985082</c:v>
                </c:pt>
                <c:pt idx="168">
                  <c:v>-3.7366374</c:v>
                </c:pt>
                <c:pt idx="169">
                  <c:v>-0.803043</c:v>
                </c:pt>
                <c:pt idx="170">
                  <c:v>-1.8111928</c:v>
                </c:pt>
                <c:pt idx="171">
                  <c:v>-2.8232996</c:v>
                </c:pt>
                <c:pt idx="172">
                  <c:v>-2.380379</c:v>
                </c:pt>
                <c:pt idx="173">
                  <c:v>-0.6342751999999999</c:v>
                </c:pt>
                <c:pt idx="174">
                  <c:v>-0.03070239999999997</c:v>
                </c:pt>
                <c:pt idx="175">
                  <c:v>-0.3831022</c:v>
                </c:pt>
                <c:pt idx="176">
                  <c:v>-0.7820355999999999</c:v>
                </c:pt>
                <c:pt idx="177">
                  <c:v>0.5997918</c:v>
                </c:pt>
                <c:pt idx="178">
                  <c:v>1.7402504</c:v>
                </c:pt>
                <c:pt idx="179">
                  <c:v>0.8195994000000001</c:v>
                </c:pt>
                <c:pt idx="180">
                  <c:v>0.9494111999999999</c:v>
                </c:pt>
                <c:pt idx="181">
                  <c:v>1.8284398</c:v>
                </c:pt>
                <c:pt idx="182">
                  <c:v>4.393376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2.8452455</c:v>
                </c:pt>
                <c:pt idx="1">
                  <c:v>3.1794774</c:v>
                </c:pt>
                <c:pt idx="2">
                  <c:v>1.4774464</c:v>
                </c:pt>
                <c:pt idx="3">
                  <c:v>3.0368806</c:v>
                </c:pt>
                <c:pt idx="4">
                  <c:v>4.0155752</c:v>
                </c:pt>
                <c:pt idx="5">
                  <c:v>3.7389788</c:v>
                </c:pt>
                <c:pt idx="6">
                  <c:v>3.4152782</c:v>
                </c:pt>
                <c:pt idx="7">
                  <c:v>3.9039608</c:v>
                </c:pt>
                <c:pt idx="8">
                  <c:v>5.698049</c:v>
                </c:pt>
                <c:pt idx="9">
                  <c:v>6.418928200000001</c:v>
                </c:pt>
                <c:pt idx="10">
                  <c:v>5.2901972</c:v>
                </c:pt>
                <c:pt idx="11">
                  <c:v>5.339191</c:v>
                </c:pt>
                <c:pt idx="12">
                  <c:v>6.9927268</c:v>
                </c:pt>
                <c:pt idx="13">
                  <c:v>6.425806</c:v>
                </c:pt>
                <c:pt idx="14">
                  <c:v>7.5535894</c:v>
                </c:pt>
                <c:pt idx="15">
                  <c:v>7.651068</c:v>
                </c:pt>
                <c:pt idx="16">
                  <c:v>10.2558774</c:v>
                </c:pt>
                <c:pt idx="17">
                  <c:v>11.209838</c:v>
                </c:pt>
                <c:pt idx="18">
                  <c:v>11.1584166</c:v>
                </c:pt>
                <c:pt idx="19">
                  <c:v>12.316418</c:v>
                </c:pt>
                <c:pt idx="20">
                  <c:v>15.124624</c:v>
                </c:pt>
                <c:pt idx="21">
                  <c:v>17.924986</c:v>
                </c:pt>
                <c:pt idx="22">
                  <c:v>20.33254</c:v>
                </c:pt>
                <c:pt idx="23">
                  <c:v>21.624018</c:v>
                </c:pt>
                <c:pt idx="24">
                  <c:v>23.031456</c:v>
                </c:pt>
                <c:pt idx="25">
                  <c:v>24.461694</c:v>
                </c:pt>
                <c:pt idx="26">
                  <c:v>23.513544</c:v>
                </c:pt>
                <c:pt idx="27">
                  <c:v>23.23603</c:v>
                </c:pt>
                <c:pt idx="28">
                  <c:v>23.939394</c:v>
                </c:pt>
                <c:pt idx="29">
                  <c:v>25.475082</c:v>
                </c:pt>
                <c:pt idx="30">
                  <c:v>24.8136</c:v>
                </c:pt>
                <c:pt idx="31">
                  <c:v>24.076184</c:v>
                </c:pt>
                <c:pt idx="32">
                  <c:v>23.90289</c:v>
                </c:pt>
                <c:pt idx="33">
                  <c:v>24.770552</c:v>
                </c:pt>
                <c:pt idx="34">
                  <c:v>24.903126</c:v>
                </c:pt>
                <c:pt idx="35">
                  <c:v>23.908566</c:v>
                </c:pt>
                <c:pt idx="36">
                  <c:v>23.122028</c:v>
                </c:pt>
                <c:pt idx="37">
                  <c:v>24.019682</c:v>
                </c:pt>
                <c:pt idx="38">
                  <c:v>23.311316</c:v>
                </c:pt>
                <c:pt idx="39">
                  <c:v>23.055598</c:v>
                </c:pt>
                <c:pt idx="40">
                  <c:v>23.093132</c:v>
                </c:pt>
                <c:pt idx="41">
                  <c:v>23.9688</c:v>
                </c:pt>
                <c:pt idx="42">
                  <c:v>24.524638</c:v>
                </c:pt>
                <c:pt idx="43">
                  <c:v>24.599854</c:v>
                </c:pt>
                <c:pt idx="44">
                  <c:v>24.110134</c:v>
                </c:pt>
                <c:pt idx="45">
                  <c:v>24.328336</c:v>
                </c:pt>
                <c:pt idx="46">
                  <c:v>26.005802</c:v>
                </c:pt>
                <c:pt idx="47">
                  <c:v>25.519078</c:v>
                </c:pt>
                <c:pt idx="48">
                  <c:v>25.652468</c:v>
                </c:pt>
                <c:pt idx="49">
                  <c:v>25.835658</c:v>
                </c:pt>
                <c:pt idx="50">
                  <c:v>26.124536</c:v>
                </c:pt>
                <c:pt idx="51">
                  <c:v>21.697232</c:v>
                </c:pt>
                <c:pt idx="52">
                  <c:v>20.876652</c:v>
                </c:pt>
                <c:pt idx="53">
                  <c:v>19.813126</c:v>
                </c:pt>
                <c:pt idx="54">
                  <c:v>18.470722</c:v>
                </c:pt>
                <c:pt idx="55">
                  <c:v>15.782754</c:v>
                </c:pt>
                <c:pt idx="56">
                  <c:v>15.552196</c:v>
                </c:pt>
                <c:pt idx="57">
                  <c:v>15.000392</c:v>
                </c:pt>
                <c:pt idx="58">
                  <c:v>15.203214</c:v>
                </c:pt>
                <c:pt idx="59">
                  <c:v>13.36072</c:v>
                </c:pt>
                <c:pt idx="60">
                  <c:v>12.608982</c:v>
                </c:pt>
                <c:pt idx="61">
                  <c:v>11.9942</c:v>
                </c:pt>
                <c:pt idx="62">
                  <c:v>11.77578</c:v>
                </c:pt>
                <c:pt idx="63">
                  <c:v>10.5178426</c:v>
                </c:pt>
                <c:pt idx="64">
                  <c:v>9.289069800000002</c:v>
                </c:pt>
                <c:pt idx="65">
                  <c:v>9.909613400000001</c:v>
                </c:pt>
                <c:pt idx="66">
                  <c:v>9.3425452</c:v>
                </c:pt>
                <c:pt idx="67">
                  <c:v>8.725762599999999</c:v>
                </c:pt>
                <c:pt idx="68">
                  <c:v>6.9124784</c:v>
                </c:pt>
                <c:pt idx="69">
                  <c:v>7.525311</c:v>
                </c:pt>
                <c:pt idx="70">
                  <c:v>7.1023124</c:v>
                </c:pt>
                <c:pt idx="71">
                  <c:v>6.3346812</c:v>
                </c:pt>
                <c:pt idx="72">
                  <c:v>4.8911802</c:v>
                </c:pt>
                <c:pt idx="73">
                  <c:v>5.2903018</c:v>
                </c:pt>
                <c:pt idx="74">
                  <c:v>4.8218736</c:v>
                </c:pt>
                <c:pt idx="75">
                  <c:v>5.2067738</c:v>
                </c:pt>
                <c:pt idx="76">
                  <c:v>2.3100118</c:v>
                </c:pt>
                <c:pt idx="77">
                  <c:v>2.7160666</c:v>
                </c:pt>
                <c:pt idx="78">
                  <c:v>3.367500600000001</c:v>
                </c:pt>
                <c:pt idx="79">
                  <c:v>3.0114676</c:v>
                </c:pt>
                <c:pt idx="80">
                  <c:v>0.723536</c:v>
                </c:pt>
                <c:pt idx="81">
                  <c:v>0.09591440000000002</c:v>
                </c:pt>
                <c:pt idx="82">
                  <c:v>0.3221692</c:v>
                </c:pt>
                <c:pt idx="83">
                  <c:v>-0.5192916000000001</c:v>
                </c:pt>
                <c:pt idx="84">
                  <c:v>-3.309433</c:v>
                </c:pt>
                <c:pt idx="85">
                  <c:v>-6.8722618</c:v>
                </c:pt>
                <c:pt idx="86">
                  <c:v>-8.417070599999999</c:v>
                </c:pt>
                <c:pt idx="87">
                  <c:v>-8.532436799999999</c:v>
                </c:pt>
                <c:pt idx="88">
                  <c:v>-8.860982199999999</c:v>
                </c:pt>
                <c:pt idx="89">
                  <c:v>-9.0862386</c:v>
                </c:pt>
                <c:pt idx="90">
                  <c:v>-9.476723799999998</c:v>
                </c:pt>
                <c:pt idx="91">
                  <c:v>-8.144259999999999</c:v>
                </c:pt>
                <c:pt idx="92">
                  <c:v>-9.1601246</c:v>
                </c:pt>
                <c:pt idx="93">
                  <c:v>-9.347697999999999</c:v>
                </c:pt>
                <c:pt idx="94">
                  <c:v>-9.5133768</c:v>
                </c:pt>
                <c:pt idx="95">
                  <c:v>-8.479783399999999</c:v>
                </c:pt>
                <c:pt idx="96">
                  <c:v>-9.068335999999999</c:v>
                </c:pt>
                <c:pt idx="97">
                  <c:v>-10.4804982</c:v>
                </c:pt>
                <c:pt idx="98">
                  <c:v>-9.989974999999999</c:v>
                </c:pt>
                <c:pt idx="99">
                  <c:v>-8.845232599999999</c:v>
                </c:pt>
                <c:pt idx="100">
                  <c:v>-8.9009336</c:v>
                </c:pt>
                <c:pt idx="101">
                  <c:v>-9.912546000000001</c:v>
                </c:pt>
                <c:pt idx="102">
                  <c:v>-10.261603</c:v>
                </c:pt>
                <c:pt idx="103">
                  <c:v>-10.4414106</c:v>
                </c:pt>
                <c:pt idx="104">
                  <c:v>-9.720040000000001</c:v>
                </c:pt>
                <c:pt idx="105">
                  <c:v>-11.740534</c:v>
                </c:pt>
                <c:pt idx="106">
                  <c:v>-12.09234</c:v>
                </c:pt>
                <c:pt idx="107">
                  <c:v>-11.576666</c:v>
                </c:pt>
                <c:pt idx="108">
                  <c:v>-10.4179886</c:v>
                </c:pt>
                <c:pt idx="109">
                  <c:v>-11.789986</c:v>
                </c:pt>
                <c:pt idx="110">
                  <c:v>-13.528278</c:v>
                </c:pt>
                <c:pt idx="111">
                  <c:v>-12.40534</c:v>
                </c:pt>
                <c:pt idx="112">
                  <c:v>-12.07121</c:v>
                </c:pt>
                <c:pt idx="113">
                  <c:v>-13.101102</c:v>
                </c:pt>
                <c:pt idx="114">
                  <c:v>-14.553692</c:v>
                </c:pt>
                <c:pt idx="115">
                  <c:v>-13.45314</c:v>
                </c:pt>
                <c:pt idx="116">
                  <c:v>-14.025702</c:v>
                </c:pt>
                <c:pt idx="117">
                  <c:v>-12.927806</c:v>
                </c:pt>
                <c:pt idx="118">
                  <c:v>-14.823958</c:v>
                </c:pt>
                <c:pt idx="119">
                  <c:v>-14.71416</c:v>
                </c:pt>
                <c:pt idx="120">
                  <c:v>-13.902298</c:v>
                </c:pt>
                <c:pt idx="121">
                  <c:v>-14.448358</c:v>
                </c:pt>
                <c:pt idx="122">
                  <c:v>-16.136974</c:v>
                </c:pt>
                <c:pt idx="123">
                  <c:v>-16.38484</c:v>
                </c:pt>
                <c:pt idx="124">
                  <c:v>-15.973226</c:v>
                </c:pt>
                <c:pt idx="125">
                  <c:v>-15.257664</c:v>
                </c:pt>
                <c:pt idx="126">
                  <c:v>-17.612052</c:v>
                </c:pt>
                <c:pt idx="127">
                  <c:v>-17.281636</c:v>
                </c:pt>
                <c:pt idx="128">
                  <c:v>-17.34424</c:v>
                </c:pt>
                <c:pt idx="129">
                  <c:v>-17.43349</c:v>
                </c:pt>
                <c:pt idx="130">
                  <c:v>-19.193458</c:v>
                </c:pt>
                <c:pt idx="131">
                  <c:v>-20.67605</c:v>
                </c:pt>
                <c:pt idx="132">
                  <c:v>-20.28162</c:v>
                </c:pt>
                <c:pt idx="133">
                  <c:v>-20.99032</c:v>
                </c:pt>
                <c:pt idx="134">
                  <c:v>-21.865892</c:v>
                </c:pt>
                <c:pt idx="135">
                  <c:v>-24.292876</c:v>
                </c:pt>
                <c:pt idx="136">
                  <c:v>-24.958812</c:v>
                </c:pt>
                <c:pt idx="137">
                  <c:v>-26.837028</c:v>
                </c:pt>
                <c:pt idx="138">
                  <c:v>-29.372198</c:v>
                </c:pt>
                <c:pt idx="139">
                  <c:v>-33.150936</c:v>
                </c:pt>
                <c:pt idx="140">
                  <c:v>-32.757216</c:v>
                </c:pt>
                <c:pt idx="141">
                  <c:v>-26.77134</c:v>
                </c:pt>
                <c:pt idx="142">
                  <c:v>-23.673356</c:v>
                </c:pt>
                <c:pt idx="143">
                  <c:v>-21.204636</c:v>
                </c:pt>
                <c:pt idx="144">
                  <c:v>-19.18871</c:v>
                </c:pt>
                <c:pt idx="145">
                  <c:v>-15.576432</c:v>
                </c:pt>
                <c:pt idx="146">
                  <c:v>-13.371588</c:v>
                </c:pt>
                <c:pt idx="147">
                  <c:v>-13.337436</c:v>
                </c:pt>
                <c:pt idx="148">
                  <c:v>-13.316526</c:v>
                </c:pt>
                <c:pt idx="149">
                  <c:v>-10.7631256</c:v>
                </c:pt>
                <c:pt idx="150">
                  <c:v>-10.3394266</c:v>
                </c:pt>
                <c:pt idx="151">
                  <c:v>-10.4904836</c:v>
                </c:pt>
                <c:pt idx="152">
                  <c:v>-9.165175999999999</c:v>
                </c:pt>
                <c:pt idx="153">
                  <c:v>-8.3642632</c:v>
                </c:pt>
                <c:pt idx="154">
                  <c:v>-6.4121142</c:v>
                </c:pt>
                <c:pt idx="155">
                  <c:v>-6.887690000000001</c:v>
                </c:pt>
                <c:pt idx="156">
                  <c:v>-7.522044599999999</c:v>
                </c:pt>
                <c:pt idx="157">
                  <c:v>-7.748335</c:v>
                </c:pt>
                <c:pt idx="158">
                  <c:v>-5.213978200000001</c:v>
                </c:pt>
                <c:pt idx="159">
                  <c:v>-5.9199888</c:v>
                </c:pt>
                <c:pt idx="160">
                  <c:v>-5.4384198</c:v>
                </c:pt>
                <c:pt idx="161">
                  <c:v>-5.0609862</c:v>
                </c:pt>
                <c:pt idx="162">
                  <c:v>-3.189034</c:v>
                </c:pt>
                <c:pt idx="163">
                  <c:v>-2.6646214</c:v>
                </c:pt>
                <c:pt idx="164">
                  <c:v>-3.9845984</c:v>
                </c:pt>
                <c:pt idx="165">
                  <c:v>-3.2482594</c:v>
                </c:pt>
                <c:pt idx="166">
                  <c:v>-2.2294818</c:v>
                </c:pt>
                <c:pt idx="167">
                  <c:v>-1.1895626</c:v>
                </c:pt>
                <c:pt idx="168">
                  <c:v>-3.2987454</c:v>
                </c:pt>
                <c:pt idx="169">
                  <c:v>-2.0833876</c:v>
                </c:pt>
                <c:pt idx="170">
                  <c:v>-0.08295239999999997</c:v>
                </c:pt>
                <c:pt idx="171">
                  <c:v>-0.5406367999999999</c:v>
                </c:pt>
                <c:pt idx="172">
                  <c:v>-2.1795376</c:v>
                </c:pt>
                <c:pt idx="173">
                  <c:v>-0.4355228</c:v>
                </c:pt>
                <c:pt idx="174">
                  <c:v>0.3252392000000001</c:v>
                </c:pt>
                <c:pt idx="175">
                  <c:v>1.058891</c:v>
                </c:pt>
                <c:pt idx="176">
                  <c:v>1.1067558</c:v>
                </c:pt>
                <c:pt idx="177">
                  <c:v>0.6394048</c:v>
                </c:pt>
                <c:pt idx="178">
                  <c:v>2.0541432</c:v>
                </c:pt>
                <c:pt idx="179">
                  <c:v>2.631146</c:v>
                </c:pt>
                <c:pt idx="180">
                  <c:v>2.8344414</c:v>
                </c:pt>
                <c:pt idx="181">
                  <c:v>2.1302102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2.4592008</c:v>
                </c:pt>
                <c:pt idx="1">
                  <c:v>3.792243</c:v>
                </c:pt>
                <c:pt idx="2">
                  <c:v>4.4126652</c:v>
                </c:pt>
                <c:pt idx="3">
                  <c:v>3.9261466</c:v>
                </c:pt>
                <c:pt idx="4">
                  <c:v>3.9210616</c:v>
                </c:pt>
                <c:pt idx="5">
                  <c:v>4.967687</c:v>
                </c:pt>
                <c:pt idx="6">
                  <c:v>5.660202</c:v>
                </c:pt>
                <c:pt idx="7">
                  <c:v>4.9310182</c:v>
                </c:pt>
                <c:pt idx="8">
                  <c:v>5.1834496</c:v>
                </c:pt>
                <c:pt idx="9">
                  <c:v>6.4409436</c:v>
                </c:pt>
                <c:pt idx="10">
                  <c:v>7.680435</c:v>
                </c:pt>
                <c:pt idx="11">
                  <c:v>5.8730584</c:v>
                </c:pt>
                <c:pt idx="12">
                  <c:v>7.1811936</c:v>
                </c:pt>
                <c:pt idx="13">
                  <c:v>8.9922208</c:v>
                </c:pt>
                <c:pt idx="14">
                  <c:v>10.954596</c:v>
                </c:pt>
                <c:pt idx="15">
                  <c:v>10.7788638</c:v>
                </c:pt>
                <c:pt idx="16">
                  <c:v>11.3339752</c:v>
                </c:pt>
                <c:pt idx="17">
                  <c:v>13.560666</c:v>
                </c:pt>
                <c:pt idx="18">
                  <c:v>15.739226</c:v>
                </c:pt>
                <c:pt idx="19">
                  <c:v>17.905996</c:v>
                </c:pt>
                <c:pt idx="20">
                  <c:v>20.410854</c:v>
                </c:pt>
                <c:pt idx="21">
                  <c:v>22.000212</c:v>
                </c:pt>
                <c:pt idx="22">
                  <c:v>24.512472</c:v>
                </c:pt>
                <c:pt idx="23">
                  <c:v>24.525304</c:v>
                </c:pt>
                <c:pt idx="24">
                  <c:v>23.669494</c:v>
                </c:pt>
                <c:pt idx="25">
                  <c:v>23.368686</c:v>
                </c:pt>
                <c:pt idx="26">
                  <c:v>25.10555</c:v>
                </c:pt>
                <c:pt idx="27">
                  <c:v>25.628244</c:v>
                </c:pt>
                <c:pt idx="28">
                  <c:v>24.275076</c:v>
                </c:pt>
                <c:pt idx="29">
                  <c:v>24.639986</c:v>
                </c:pt>
                <c:pt idx="30">
                  <c:v>25.671814</c:v>
                </c:pt>
                <c:pt idx="31">
                  <c:v>25.207434</c:v>
                </c:pt>
                <c:pt idx="32">
                  <c:v>24.127214</c:v>
                </c:pt>
                <c:pt idx="33">
                  <c:v>23.984074</c:v>
                </c:pt>
                <c:pt idx="34">
                  <c:v>23.845152</c:v>
                </c:pt>
                <c:pt idx="35">
                  <c:v>24.283462</c:v>
                </c:pt>
                <c:pt idx="36">
                  <c:v>23.373404</c:v>
                </c:pt>
                <c:pt idx="37">
                  <c:v>22.97285</c:v>
                </c:pt>
                <c:pt idx="38">
                  <c:v>23.593638</c:v>
                </c:pt>
                <c:pt idx="39">
                  <c:v>25.062632</c:v>
                </c:pt>
                <c:pt idx="40">
                  <c:v>24.389066</c:v>
                </c:pt>
                <c:pt idx="41">
                  <c:v>23.480146</c:v>
                </c:pt>
                <c:pt idx="42">
                  <c:v>24.82016</c:v>
                </c:pt>
                <c:pt idx="43">
                  <c:v>25.352114</c:v>
                </c:pt>
                <c:pt idx="44">
                  <c:v>25.26789</c:v>
                </c:pt>
                <c:pt idx="45">
                  <c:v>25.2784</c:v>
                </c:pt>
                <c:pt idx="46">
                  <c:v>25.080168</c:v>
                </c:pt>
                <c:pt idx="47">
                  <c:v>27.05041</c:v>
                </c:pt>
                <c:pt idx="48">
                  <c:v>25.554814</c:v>
                </c:pt>
                <c:pt idx="49">
                  <c:v>21.77601</c:v>
                </c:pt>
                <c:pt idx="50">
                  <c:v>21.247702</c:v>
                </c:pt>
                <c:pt idx="51">
                  <c:v>19.802762</c:v>
                </c:pt>
                <c:pt idx="52">
                  <c:v>17.05615</c:v>
                </c:pt>
                <c:pt idx="53">
                  <c:v>16.305318</c:v>
                </c:pt>
                <c:pt idx="54">
                  <c:v>16.167164</c:v>
                </c:pt>
                <c:pt idx="55">
                  <c:v>15.20837</c:v>
                </c:pt>
                <c:pt idx="56">
                  <c:v>13.884394</c:v>
                </c:pt>
                <c:pt idx="57">
                  <c:v>12.95179</c:v>
                </c:pt>
                <c:pt idx="58">
                  <c:v>12.525124</c:v>
                </c:pt>
                <c:pt idx="59">
                  <c:v>12.873614</c:v>
                </c:pt>
                <c:pt idx="60">
                  <c:v>11.3380886</c:v>
                </c:pt>
                <c:pt idx="61">
                  <c:v>9.7866988</c:v>
                </c:pt>
                <c:pt idx="62">
                  <c:v>10.2842988</c:v>
                </c:pt>
                <c:pt idx="63">
                  <c:v>9.9368692</c:v>
                </c:pt>
                <c:pt idx="64">
                  <c:v>9.2542902</c:v>
                </c:pt>
                <c:pt idx="65">
                  <c:v>7.546783</c:v>
                </c:pt>
                <c:pt idx="66">
                  <c:v>7.980260599999999</c:v>
                </c:pt>
                <c:pt idx="67">
                  <c:v>7.8466312</c:v>
                </c:pt>
                <c:pt idx="68">
                  <c:v>6.7236134</c:v>
                </c:pt>
                <c:pt idx="69">
                  <c:v>5.703029</c:v>
                </c:pt>
                <c:pt idx="70">
                  <c:v>4.9797108</c:v>
                </c:pt>
                <c:pt idx="71">
                  <c:v>5.3157274</c:v>
                </c:pt>
                <c:pt idx="72">
                  <c:v>4.768737799999999</c:v>
                </c:pt>
                <c:pt idx="73">
                  <c:v>4.554818</c:v>
                </c:pt>
                <c:pt idx="74">
                  <c:v>3.1110552</c:v>
                </c:pt>
                <c:pt idx="75">
                  <c:v>3.2471024</c:v>
                </c:pt>
                <c:pt idx="76">
                  <c:v>3.9919064</c:v>
                </c:pt>
                <c:pt idx="77">
                  <c:v>1.298381</c:v>
                </c:pt>
                <c:pt idx="78">
                  <c:v>0.1790442</c:v>
                </c:pt>
                <c:pt idx="79">
                  <c:v>1.4888198</c:v>
                </c:pt>
                <c:pt idx="80">
                  <c:v>1.7188346</c:v>
                </c:pt>
                <c:pt idx="81">
                  <c:v>-0.7626584</c:v>
                </c:pt>
                <c:pt idx="82">
                  <c:v>-4.0486148</c:v>
                </c:pt>
                <c:pt idx="83">
                  <c:v>-5.6475072</c:v>
                </c:pt>
                <c:pt idx="84">
                  <c:v>-7.5947222</c:v>
                </c:pt>
                <c:pt idx="85">
                  <c:v>-8.9079654</c:v>
                </c:pt>
                <c:pt idx="86">
                  <c:v>-9.8757822</c:v>
                </c:pt>
                <c:pt idx="87">
                  <c:v>-9.294540600000001</c:v>
                </c:pt>
                <c:pt idx="88">
                  <c:v>-7.9215148</c:v>
                </c:pt>
                <c:pt idx="89">
                  <c:v>-8.584321200000002</c:v>
                </c:pt>
                <c:pt idx="90">
                  <c:v>-9.193822600000001</c:v>
                </c:pt>
                <c:pt idx="91">
                  <c:v>-8.850845799999998</c:v>
                </c:pt>
                <c:pt idx="92">
                  <c:v>-8.6674182</c:v>
                </c:pt>
                <c:pt idx="93">
                  <c:v>-8.433730199999999</c:v>
                </c:pt>
                <c:pt idx="94">
                  <c:v>-9.813248</c:v>
                </c:pt>
                <c:pt idx="95">
                  <c:v>-9.2048164</c:v>
                </c:pt>
                <c:pt idx="96">
                  <c:v>-9.549659199999999</c:v>
                </c:pt>
                <c:pt idx="97">
                  <c:v>-8.650174400000001</c:v>
                </c:pt>
                <c:pt idx="98">
                  <c:v>-8.213416800000001</c:v>
                </c:pt>
                <c:pt idx="99">
                  <c:v>-9.838396599999999</c:v>
                </c:pt>
                <c:pt idx="100">
                  <c:v>-9.7024858</c:v>
                </c:pt>
                <c:pt idx="101">
                  <c:v>-9.547731000000001</c:v>
                </c:pt>
                <c:pt idx="102">
                  <c:v>-10.96806</c:v>
                </c:pt>
                <c:pt idx="103">
                  <c:v>-11.344882</c:v>
                </c:pt>
                <c:pt idx="104">
                  <c:v>-10.3163326</c:v>
                </c:pt>
                <c:pt idx="105">
                  <c:v>-10.830118</c:v>
                </c:pt>
                <c:pt idx="106">
                  <c:v>-11.111166</c:v>
                </c:pt>
                <c:pt idx="107">
                  <c:v>-12.60098</c:v>
                </c:pt>
                <c:pt idx="108">
                  <c:v>-12.52514</c:v>
                </c:pt>
                <c:pt idx="109">
                  <c:v>-11.401968</c:v>
                </c:pt>
                <c:pt idx="110">
                  <c:v>-11.70839</c:v>
                </c:pt>
                <c:pt idx="111">
                  <c:v>-13.986154</c:v>
                </c:pt>
                <c:pt idx="112">
                  <c:v>-12.117818</c:v>
                </c:pt>
                <c:pt idx="113">
                  <c:v>-12.446582</c:v>
                </c:pt>
                <c:pt idx="114">
                  <c:v>-12.763086</c:v>
                </c:pt>
                <c:pt idx="115">
                  <c:v>-14.370324</c:v>
                </c:pt>
                <c:pt idx="116">
                  <c:v>-13.833396</c:v>
                </c:pt>
                <c:pt idx="117">
                  <c:v>-12.978604</c:v>
                </c:pt>
                <c:pt idx="118">
                  <c:v>-13.644406</c:v>
                </c:pt>
                <c:pt idx="119">
                  <c:v>-15.657034</c:v>
                </c:pt>
                <c:pt idx="120">
                  <c:v>-15.82541</c:v>
                </c:pt>
                <c:pt idx="121">
                  <c:v>-15.372676</c:v>
                </c:pt>
                <c:pt idx="122">
                  <c:v>-14.974118</c:v>
                </c:pt>
                <c:pt idx="123">
                  <c:v>-15.905142</c:v>
                </c:pt>
                <c:pt idx="124">
                  <c:v>-17.573306</c:v>
                </c:pt>
                <c:pt idx="125">
                  <c:v>-16.924456</c:v>
                </c:pt>
                <c:pt idx="126">
                  <c:v>-16.461528</c:v>
                </c:pt>
                <c:pt idx="127">
                  <c:v>-17.729846</c:v>
                </c:pt>
                <c:pt idx="128">
                  <c:v>-19.751978</c:v>
                </c:pt>
                <c:pt idx="129">
                  <c:v>-20.01496</c:v>
                </c:pt>
                <c:pt idx="130">
                  <c:v>-19.690194</c:v>
                </c:pt>
                <c:pt idx="131">
                  <c:v>-20.565702</c:v>
                </c:pt>
                <c:pt idx="132">
                  <c:v>-22.814886</c:v>
                </c:pt>
                <c:pt idx="133">
                  <c:v>-23.650824</c:v>
                </c:pt>
                <c:pt idx="134">
                  <c:v>-24.961872</c:v>
                </c:pt>
                <c:pt idx="135">
                  <c:v>-26.288172</c:v>
                </c:pt>
                <c:pt idx="136">
                  <c:v>-30.09226</c:v>
                </c:pt>
                <c:pt idx="137">
                  <c:v>-32.39674</c:v>
                </c:pt>
                <c:pt idx="138">
                  <c:v>-31.270974</c:v>
                </c:pt>
                <c:pt idx="139">
                  <c:v>-25.654186</c:v>
                </c:pt>
                <c:pt idx="140">
                  <c:v>-23.68264</c:v>
                </c:pt>
                <c:pt idx="141">
                  <c:v>-21.845256</c:v>
                </c:pt>
                <c:pt idx="142">
                  <c:v>-18.200962</c:v>
                </c:pt>
                <c:pt idx="143">
                  <c:v>-15.072804</c:v>
                </c:pt>
                <c:pt idx="144">
                  <c:v>-14.39767</c:v>
                </c:pt>
                <c:pt idx="145">
                  <c:v>-14.336878</c:v>
                </c:pt>
                <c:pt idx="146">
                  <c:v>-12.461016</c:v>
                </c:pt>
                <c:pt idx="147">
                  <c:v>-10.903617</c:v>
                </c:pt>
                <c:pt idx="148">
                  <c:v>-9.993733799999999</c:v>
                </c:pt>
                <c:pt idx="149">
                  <c:v>-9.9645428</c:v>
                </c:pt>
                <c:pt idx="150">
                  <c:v>-9.7646984</c:v>
                </c:pt>
                <c:pt idx="151">
                  <c:v>-7.086164800000001</c:v>
                </c:pt>
                <c:pt idx="152">
                  <c:v>-7.6253354</c:v>
                </c:pt>
                <c:pt idx="153">
                  <c:v>-7.816524200000001</c:v>
                </c:pt>
                <c:pt idx="154">
                  <c:v>-7.7572122</c:v>
                </c:pt>
                <c:pt idx="155">
                  <c:v>-5.514116199999999</c:v>
                </c:pt>
                <c:pt idx="156">
                  <c:v>-5.669641199999999</c:v>
                </c:pt>
                <c:pt idx="157">
                  <c:v>-6.3236588</c:v>
                </c:pt>
                <c:pt idx="158">
                  <c:v>-5.9733738</c:v>
                </c:pt>
                <c:pt idx="159">
                  <c:v>-4.3113124</c:v>
                </c:pt>
                <c:pt idx="160">
                  <c:v>-3.2284944</c:v>
                </c:pt>
                <c:pt idx="161">
                  <c:v>-3.931394</c:v>
                </c:pt>
                <c:pt idx="162">
                  <c:v>-3.540523</c:v>
                </c:pt>
                <c:pt idx="163">
                  <c:v>-2.1800414</c:v>
                </c:pt>
                <c:pt idx="164">
                  <c:v>-0.9936022</c:v>
                </c:pt>
                <c:pt idx="165">
                  <c:v>-1.9479958</c:v>
                </c:pt>
                <c:pt idx="166">
                  <c:v>-2.7316644</c:v>
                </c:pt>
                <c:pt idx="167">
                  <c:v>-1.3688466</c:v>
                </c:pt>
                <c:pt idx="168">
                  <c:v>-0.1524406000000001</c:v>
                </c:pt>
                <c:pt idx="169">
                  <c:v>-0.7473453999999999</c:v>
                </c:pt>
                <c:pt idx="170">
                  <c:v>-1.0533548</c:v>
                </c:pt>
                <c:pt idx="171">
                  <c:v>0.01484700000000005</c:v>
                </c:pt>
                <c:pt idx="172">
                  <c:v>1.0097534</c:v>
                </c:pt>
                <c:pt idx="173">
                  <c:v>0.5857316</c:v>
                </c:pt>
                <c:pt idx="174">
                  <c:v>0.306815</c:v>
                </c:pt>
                <c:pt idx="175">
                  <c:v>1.030733</c:v>
                </c:pt>
                <c:pt idx="176">
                  <c:v>3.3364146</c:v>
                </c:pt>
                <c:pt idx="177">
                  <c:v>2.4845098</c:v>
                </c:pt>
                <c:pt idx="178">
                  <c:v>2.4149336</c:v>
                </c:pt>
                <c:pt idx="179">
                  <c:v>2.4321514</c:v>
                </c:pt>
                <c:pt idx="180">
                  <c:v>3.9497424</c:v>
                </c:pt>
                <c:pt idx="181">
                  <c:v>4.28398325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17.59587838383839</v>
      </c>
      <c r="C3">
        <v>-1.13</v>
      </c>
      <c r="D3">
        <v>-7.747520000000001</v>
      </c>
      <c r="E3">
        <v>-1.11</v>
      </c>
      <c r="F3">
        <v>-5.3413225</v>
      </c>
      <c r="G3">
        <v>-1.09</v>
      </c>
      <c r="H3">
        <v>-1.9375114</v>
      </c>
      <c r="I3">
        <v>-1.08</v>
      </c>
      <c r="J3">
        <v>-3.522602</v>
      </c>
      <c r="K3">
        <v>-1.06</v>
      </c>
      <c r="L3">
        <v>1.2888735</v>
      </c>
      <c r="M3">
        <v>-1.04</v>
      </c>
      <c r="N3">
        <v>0.8255805000000001</v>
      </c>
      <c r="O3">
        <v>-1.02</v>
      </c>
      <c r="P3">
        <v>1.224619333333333</v>
      </c>
      <c r="Q3">
        <v>-1</v>
      </c>
      <c r="R3">
        <v>2.8452455</v>
      </c>
      <c r="S3">
        <v>-0.98</v>
      </c>
      <c r="T3">
        <v>2.4592008</v>
      </c>
    </row>
    <row r="4" spans="1:20">
      <c r="A4">
        <v>-0.95</v>
      </c>
      <c r="B4">
        <v>-40.88147666666666</v>
      </c>
      <c r="C4">
        <v>-1.12</v>
      </c>
      <c r="D4">
        <v>-7.0662748</v>
      </c>
      <c r="E4">
        <v>-1.1</v>
      </c>
      <c r="F4">
        <v>-5.0566876</v>
      </c>
      <c r="G4">
        <v>-1.08</v>
      </c>
      <c r="H4">
        <v>-2.1932282</v>
      </c>
      <c r="I4">
        <v>-1.07</v>
      </c>
      <c r="J4">
        <v>-2.160057</v>
      </c>
      <c r="K4">
        <v>-1.05</v>
      </c>
      <c r="L4">
        <v>-0.3171562</v>
      </c>
      <c r="M4">
        <v>-1.03</v>
      </c>
      <c r="N4">
        <v>2.4348862</v>
      </c>
      <c r="O4">
        <v>-1.01</v>
      </c>
      <c r="P4">
        <v>0.7743532</v>
      </c>
      <c r="Q4">
        <v>-0.99</v>
      </c>
      <c r="R4">
        <v>3.1794774</v>
      </c>
      <c r="S4">
        <v>-0.97</v>
      </c>
      <c r="T4">
        <v>3.792243</v>
      </c>
    </row>
    <row r="5" spans="1:20">
      <c r="A5">
        <v>-0.9399999999999999</v>
      </c>
      <c r="B5">
        <v>-32.048392</v>
      </c>
      <c r="C5">
        <v>-1.11</v>
      </c>
      <c r="D5">
        <v>-5.8948106</v>
      </c>
      <c r="E5">
        <v>-1.09</v>
      </c>
      <c r="F5">
        <v>-4.8939538</v>
      </c>
      <c r="G5">
        <v>-1.07</v>
      </c>
      <c r="H5">
        <v>-2.781019</v>
      </c>
      <c r="I5">
        <v>-1.06</v>
      </c>
      <c r="J5">
        <v>-0.9405148000000001</v>
      </c>
      <c r="K5">
        <v>-1.04</v>
      </c>
      <c r="L5">
        <v>-0.8607401999999998</v>
      </c>
      <c r="M5">
        <v>-1.02</v>
      </c>
      <c r="N5">
        <v>1.5159588</v>
      </c>
      <c r="O5">
        <v>-1</v>
      </c>
      <c r="P5">
        <v>2.3287274</v>
      </c>
      <c r="Q5">
        <v>-0.98</v>
      </c>
      <c r="R5">
        <v>1.4774464</v>
      </c>
      <c r="S5">
        <v>-0.96</v>
      </c>
      <c r="T5">
        <v>4.4126652</v>
      </c>
    </row>
    <row r="6" spans="1:20">
      <c r="A6">
        <v>-0.93</v>
      </c>
      <c r="B6">
        <v>-21.660848</v>
      </c>
      <c r="C6">
        <v>-1.1</v>
      </c>
      <c r="D6">
        <v>-6.3046126</v>
      </c>
      <c r="E6">
        <v>-1.08</v>
      </c>
      <c r="F6">
        <v>-2.585234</v>
      </c>
      <c r="G6">
        <v>-1.06</v>
      </c>
      <c r="H6">
        <v>-2.5105366</v>
      </c>
      <c r="I6">
        <v>-1.05</v>
      </c>
      <c r="J6">
        <v>0.06637580000000001</v>
      </c>
      <c r="K6">
        <v>-1.03</v>
      </c>
      <c r="L6">
        <v>-0.4959462</v>
      </c>
      <c r="M6">
        <v>-1.01</v>
      </c>
      <c r="N6">
        <v>1.4460298</v>
      </c>
      <c r="O6">
        <v>-0.99</v>
      </c>
      <c r="P6">
        <v>2.6318312</v>
      </c>
      <c r="Q6">
        <v>-0.97</v>
      </c>
      <c r="R6">
        <v>3.0368806</v>
      </c>
      <c r="S6">
        <v>-0.95</v>
      </c>
      <c r="T6">
        <v>3.9261466</v>
      </c>
    </row>
    <row r="7" spans="1:20">
      <c r="A7">
        <v>-0.92</v>
      </c>
      <c r="B7">
        <v>-17.12456</v>
      </c>
      <c r="C7">
        <v>-1.09</v>
      </c>
      <c r="D7">
        <v>-6.7565938</v>
      </c>
      <c r="E7">
        <v>-1.07</v>
      </c>
      <c r="F7">
        <v>-3.5148086</v>
      </c>
      <c r="G7">
        <v>-1.05</v>
      </c>
      <c r="H7">
        <v>-0.8182272000000002</v>
      </c>
      <c r="I7">
        <v>-1.04</v>
      </c>
      <c r="J7">
        <v>-0.7604415999999999</v>
      </c>
      <c r="K7">
        <v>-1.02</v>
      </c>
      <c r="L7">
        <v>1.4574446</v>
      </c>
      <c r="M7">
        <v>-1</v>
      </c>
      <c r="N7">
        <v>0.6545259999999999</v>
      </c>
      <c r="O7">
        <v>-0.98</v>
      </c>
      <c r="P7">
        <v>2.0915436</v>
      </c>
      <c r="Q7">
        <v>-0.96</v>
      </c>
      <c r="R7">
        <v>4.0155752</v>
      </c>
      <c r="S7">
        <v>-0.9399999999999999</v>
      </c>
      <c r="T7">
        <v>3.9210616</v>
      </c>
    </row>
    <row r="8" spans="1:20">
      <c r="A8">
        <v>-0.91</v>
      </c>
      <c r="B8">
        <v>-14.865026</v>
      </c>
      <c r="C8">
        <v>-1.08</v>
      </c>
      <c r="D8">
        <v>-5.9771622</v>
      </c>
      <c r="E8">
        <v>-1.06</v>
      </c>
      <c r="F8">
        <v>-4.018764</v>
      </c>
      <c r="G8">
        <v>-1.04</v>
      </c>
      <c r="H8">
        <v>-0.1430076</v>
      </c>
      <c r="I8">
        <v>-1.03</v>
      </c>
      <c r="J8">
        <v>-0.5719228000000001</v>
      </c>
      <c r="K8">
        <v>-1.01</v>
      </c>
      <c r="L8">
        <v>1.3826952</v>
      </c>
      <c r="M8">
        <v>-0.99</v>
      </c>
      <c r="N8">
        <v>1.9976026</v>
      </c>
      <c r="O8">
        <v>-0.97</v>
      </c>
      <c r="P8">
        <v>2.9508014</v>
      </c>
      <c r="Q8">
        <v>-0.95</v>
      </c>
      <c r="R8">
        <v>3.7389788</v>
      </c>
      <c r="S8">
        <v>-0.93</v>
      </c>
      <c r="T8">
        <v>4.967687</v>
      </c>
    </row>
    <row r="9" spans="1:20">
      <c r="A9">
        <v>-0.9</v>
      </c>
      <c r="B9">
        <v>-11.694022</v>
      </c>
      <c r="C9">
        <v>-1.07</v>
      </c>
      <c r="D9">
        <v>-4.1905524</v>
      </c>
      <c r="E9">
        <v>-1.05</v>
      </c>
      <c r="F9">
        <v>-3.7582944</v>
      </c>
      <c r="G9">
        <v>-1.03</v>
      </c>
      <c r="H9">
        <v>-0.8188610000000001</v>
      </c>
      <c r="I9">
        <v>-1.02</v>
      </c>
      <c r="J9">
        <v>0.9560185999999999</v>
      </c>
      <c r="K9">
        <v>-1</v>
      </c>
      <c r="L9">
        <v>0.5613446</v>
      </c>
      <c r="M9">
        <v>-0.98</v>
      </c>
      <c r="N9">
        <v>3.7326648</v>
      </c>
      <c r="O9">
        <v>-0.96</v>
      </c>
      <c r="P9">
        <v>2.7874022</v>
      </c>
      <c r="Q9">
        <v>-0.9399999999999999</v>
      </c>
      <c r="R9">
        <v>3.4152782</v>
      </c>
      <c r="S9">
        <v>-0.92</v>
      </c>
      <c r="T9">
        <v>5.660202</v>
      </c>
    </row>
    <row r="10" spans="1:20">
      <c r="A10">
        <v>-0.89</v>
      </c>
      <c r="B10">
        <v>-9.840084000000001</v>
      </c>
      <c r="C10">
        <v>-1.06</v>
      </c>
      <c r="D10">
        <v>-4.964423399999999</v>
      </c>
      <c r="E10">
        <v>-1.04</v>
      </c>
      <c r="F10">
        <v>-1.4260904</v>
      </c>
      <c r="G10">
        <v>-1.02</v>
      </c>
      <c r="H10">
        <v>-1.0429576</v>
      </c>
      <c r="I10">
        <v>-1.01</v>
      </c>
      <c r="J10">
        <v>2.2252228</v>
      </c>
      <c r="K10">
        <v>-0.99</v>
      </c>
      <c r="L10">
        <v>1.6788584</v>
      </c>
      <c r="M10">
        <v>-0.97</v>
      </c>
      <c r="N10">
        <v>2.7869196</v>
      </c>
      <c r="O10">
        <v>-0.95</v>
      </c>
      <c r="P10">
        <v>4.612249</v>
      </c>
      <c r="Q10">
        <v>-0.93</v>
      </c>
      <c r="R10">
        <v>3.9039608</v>
      </c>
      <c r="S10">
        <v>-0.91</v>
      </c>
      <c r="T10">
        <v>4.9310182</v>
      </c>
    </row>
    <row r="11" spans="1:20">
      <c r="A11">
        <v>-0.88</v>
      </c>
      <c r="B11">
        <v>-8.653173200000001</v>
      </c>
      <c r="C11">
        <v>-1.05</v>
      </c>
      <c r="D11">
        <v>-5.5007706</v>
      </c>
      <c r="E11">
        <v>-1.03</v>
      </c>
      <c r="F11">
        <v>-1.735319</v>
      </c>
      <c r="G11">
        <v>-1.01</v>
      </c>
      <c r="H11">
        <v>-0.07706840000000001</v>
      </c>
      <c r="I11">
        <v>-1</v>
      </c>
      <c r="J11">
        <v>-0.08646759999999991</v>
      </c>
      <c r="K11">
        <v>-0.98</v>
      </c>
      <c r="L11">
        <v>3.1923512</v>
      </c>
      <c r="M11">
        <v>-0.96</v>
      </c>
      <c r="N11">
        <v>2.8266506</v>
      </c>
      <c r="O11">
        <v>-0.9399999999999999</v>
      </c>
      <c r="P11">
        <v>3.7725434</v>
      </c>
      <c r="Q11">
        <v>-0.92</v>
      </c>
      <c r="R11">
        <v>5.698049</v>
      </c>
      <c r="S11">
        <v>-0.9</v>
      </c>
      <c r="T11">
        <v>5.1834496</v>
      </c>
    </row>
    <row r="12" spans="1:20">
      <c r="A12">
        <v>-0.87</v>
      </c>
      <c r="B12">
        <v>-7.5733294</v>
      </c>
      <c r="C12">
        <v>-1.04</v>
      </c>
      <c r="D12">
        <v>-4.897581000000001</v>
      </c>
      <c r="E12">
        <v>-1.02</v>
      </c>
      <c r="F12">
        <v>-1.9434068</v>
      </c>
      <c r="G12">
        <v>-1</v>
      </c>
      <c r="H12">
        <v>-0.9805522</v>
      </c>
      <c r="I12">
        <v>-0.99</v>
      </c>
      <c r="J12">
        <v>0.5839011999999999</v>
      </c>
      <c r="K12">
        <v>-0.97</v>
      </c>
      <c r="L12">
        <v>2.422384</v>
      </c>
      <c r="M12">
        <v>-0.95</v>
      </c>
      <c r="N12">
        <v>3.6338022</v>
      </c>
      <c r="O12">
        <v>-0.93</v>
      </c>
      <c r="P12">
        <v>3.0003358</v>
      </c>
      <c r="Q12">
        <v>-0.91</v>
      </c>
      <c r="R12">
        <v>6.418928200000001</v>
      </c>
      <c r="S12">
        <v>-0.89</v>
      </c>
      <c r="T12">
        <v>6.4409436</v>
      </c>
    </row>
    <row r="13" spans="1:20">
      <c r="A13">
        <v>-0.86</v>
      </c>
      <c r="B13">
        <v>-5.752554200000001</v>
      </c>
      <c r="C13">
        <v>-1.03</v>
      </c>
      <c r="D13">
        <v>-2.8181174</v>
      </c>
      <c r="E13">
        <v>-1.01</v>
      </c>
      <c r="F13">
        <v>-2.3128798</v>
      </c>
      <c r="G13">
        <v>-0.99</v>
      </c>
      <c r="H13">
        <v>0.5221716000000001</v>
      </c>
      <c r="I13">
        <v>-0.98</v>
      </c>
      <c r="J13">
        <v>1.5686292</v>
      </c>
      <c r="K13">
        <v>-0.96</v>
      </c>
      <c r="L13">
        <v>2.9882936</v>
      </c>
      <c r="M13">
        <v>-0.9399999999999999</v>
      </c>
      <c r="N13">
        <v>4.1550384</v>
      </c>
      <c r="O13">
        <v>-0.92</v>
      </c>
      <c r="P13">
        <v>4.871384000000001</v>
      </c>
      <c r="Q13">
        <v>-0.9</v>
      </c>
      <c r="R13">
        <v>5.2901972</v>
      </c>
      <c r="S13">
        <v>-0.88</v>
      </c>
      <c r="T13">
        <v>7.680435</v>
      </c>
    </row>
    <row r="14" spans="1:20">
      <c r="A14">
        <v>-0.85</v>
      </c>
      <c r="B14">
        <v>-3.814950000000001</v>
      </c>
      <c r="C14">
        <v>-1.02</v>
      </c>
      <c r="D14">
        <v>-2.8357848</v>
      </c>
      <c r="E14">
        <v>-1</v>
      </c>
      <c r="F14">
        <v>-2.3034596</v>
      </c>
      <c r="G14">
        <v>-0.98</v>
      </c>
      <c r="H14">
        <v>0.4604406</v>
      </c>
      <c r="I14">
        <v>-0.97</v>
      </c>
      <c r="J14">
        <v>3.4004906</v>
      </c>
      <c r="K14">
        <v>-0.95</v>
      </c>
      <c r="L14">
        <v>3.37711125</v>
      </c>
      <c r="M14">
        <v>-0.93</v>
      </c>
      <c r="N14">
        <v>4.6427162</v>
      </c>
      <c r="O14">
        <v>-0.91</v>
      </c>
      <c r="P14">
        <v>6.1884082</v>
      </c>
      <c r="Q14">
        <v>-0.89</v>
      </c>
      <c r="R14">
        <v>5.339191</v>
      </c>
      <c r="S14">
        <v>-0.87</v>
      </c>
      <c r="T14">
        <v>5.8730584</v>
      </c>
    </row>
    <row r="15" spans="1:20">
      <c r="A15">
        <v>-0.84</v>
      </c>
      <c r="B15">
        <v>-3.231035400000001</v>
      </c>
      <c r="C15">
        <v>-1.01</v>
      </c>
      <c r="D15">
        <v>-3.735989</v>
      </c>
      <c r="E15">
        <v>-0.99</v>
      </c>
      <c r="F15">
        <v>-0.3543738</v>
      </c>
      <c r="G15">
        <v>-0.97</v>
      </c>
      <c r="H15">
        <v>1.0594068</v>
      </c>
      <c r="I15">
        <v>-0.96</v>
      </c>
      <c r="J15">
        <v>2.616245</v>
      </c>
      <c r="K15">
        <v>-0.9399999999999999</v>
      </c>
      <c r="L15">
        <v>3.138469</v>
      </c>
      <c r="M15">
        <v>-0.92</v>
      </c>
      <c r="N15">
        <v>4.2703952</v>
      </c>
      <c r="O15">
        <v>-0.9</v>
      </c>
      <c r="P15">
        <v>5.880190000000001</v>
      </c>
      <c r="Q15">
        <v>-0.88</v>
      </c>
      <c r="R15">
        <v>6.9927268</v>
      </c>
      <c r="S15">
        <v>-0.86</v>
      </c>
      <c r="T15">
        <v>7.1811936</v>
      </c>
    </row>
    <row r="16" spans="1:20">
      <c r="A16">
        <v>-0.83</v>
      </c>
      <c r="B16">
        <v>-2.9051648</v>
      </c>
      <c r="C16">
        <v>-1</v>
      </c>
      <c r="D16">
        <v>-4.0603004</v>
      </c>
      <c r="E16">
        <v>-0.98</v>
      </c>
      <c r="F16">
        <v>-1.2687556</v>
      </c>
      <c r="G16">
        <v>-0.96</v>
      </c>
      <c r="H16">
        <v>3.1555908</v>
      </c>
      <c r="I16">
        <v>-0.95</v>
      </c>
      <c r="J16">
        <v>2.463099</v>
      </c>
      <c r="K16">
        <v>-0.93</v>
      </c>
      <c r="L16">
        <v>4.582133199999999</v>
      </c>
      <c r="M16">
        <v>-0.91</v>
      </c>
      <c r="N16">
        <v>4.6542924</v>
      </c>
      <c r="O16">
        <v>-0.89</v>
      </c>
      <c r="P16">
        <v>5.5533298</v>
      </c>
      <c r="Q16">
        <v>-0.87</v>
      </c>
      <c r="R16">
        <v>6.425806</v>
      </c>
      <c r="S16">
        <v>-0.85</v>
      </c>
      <c r="T16">
        <v>8.9922208</v>
      </c>
    </row>
    <row r="17" spans="1:20">
      <c r="A17">
        <v>-0.82</v>
      </c>
      <c r="B17">
        <v>-2.0964932</v>
      </c>
      <c r="C17">
        <v>-0.99</v>
      </c>
      <c r="D17">
        <v>-1.8926256</v>
      </c>
      <c r="E17">
        <v>-0.97</v>
      </c>
      <c r="F17">
        <v>-0.8774162000000001</v>
      </c>
      <c r="G17">
        <v>-0.95</v>
      </c>
      <c r="H17">
        <v>2.5500852</v>
      </c>
      <c r="I17">
        <v>-0.9399999999999999</v>
      </c>
      <c r="J17">
        <v>2.7315478</v>
      </c>
      <c r="K17">
        <v>-0.92</v>
      </c>
      <c r="L17">
        <v>4.100289</v>
      </c>
      <c r="M17">
        <v>-0.9</v>
      </c>
      <c r="N17">
        <v>6.05139</v>
      </c>
      <c r="O17">
        <v>-0.88</v>
      </c>
      <c r="P17">
        <v>5.813187</v>
      </c>
      <c r="Q17">
        <v>-0.86</v>
      </c>
      <c r="R17">
        <v>7.5535894</v>
      </c>
      <c r="S17">
        <v>-0.84</v>
      </c>
      <c r="T17">
        <v>10.954596</v>
      </c>
    </row>
    <row r="18" spans="1:20">
      <c r="A18">
        <v>-0.8100000000000001</v>
      </c>
      <c r="B18">
        <v>0.7813116</v>
      </c>
      <c r="C18">
        <v>-0.98</v>
      </c>
      <c r="D18">
        <v>-2.1533112</v>
      </c>
      <c r="E18">
        <v>-0.96</v>
      </c>
      <c r="F18">
        <v>0.3729378</v>
      </c>
      <c r="G18">
        <v>-0.9399999999999999</v>
      </c>
      <c r="H18">
        <v>2.193412</v>
      </c>
      <c r="I18">
        <v>-0.93</v>
      </c>
      <c r="J18">
        <v>4.6885058</v>
      </c>
      <c r="K18">
        <v>-0.91</v>
      </c>
      <c r="L18">
        <v>3.968673</v>
      </c>
      <c r="M18">
        <v>-0.89</v>
      </c>
      <c r="N18">
        <v>5.553279399999999</v>
      </c>
      <c r="O18">
        <v>-0.87</v>
      </c>
      <c r="P18">
        <v>7.6076616</v>
      </c>
      <c r="Q18">
        <v>-0.85</v>
      </c>
      <c r="R18">
        <v>7.651068</v>
      </c>
      <c r="S18">
        <v>-0.83</v>
      </c>
      <c r="T18">
        <v>10.7788638</v>
      </c>
    </row>
    <row r="19" spans="1:20">
      <c r="A19">
        <v>-0.8</v>
      </c>
      <c r="B19">
        <v>1.7029046</v>
      </c>
      <c r="C19">
        <v>-0.97</v>
      </c>
      <c r="D19">
        <v>-2.2870996</v>
      </c>
      <c r="E19">
        <v>-0.95</v>
      </c>
      <c r="F19">
        <v>1.8461932</v>
      </c>
      <c r="G19">
        <v>-0.93</v>
      </c>
      <c r="H19">
        <v>2.6551058</v>
      </c>
      <c r="I19">
        <v>-0.92</v>
      </c>
      <c r="J19">
        <v>4.393745</v>
      </c>
      <c r="K19">
        <v>-0.9</v>
      </c>
      <c r="L19">
        <v>5.820016000000001</v>
      </c>
      <c r="M19">
        <v>-0.88</v>
      </c>
      <c r="N19">
        <v>5.618932200000001</v>
      </c>
      <c r="O19">
        <v>-0.86</v>
      </c>
      <c r="P19">
        <v>8.8570192</v>
      </c>
      <c r="Q19">
        <v>-0.84</v>
      </c>
      <c r="R19">
        <v>10.2558774</v>
      </c>
      <c r="S19">
        <v>-0.82</v>
      </c>
      <c r="T19">
        <v>11.3339752</v>
      </c>
    </row>
    <row r="20" spans="1:20">
      <c r="A20">
        <v>-0.79</v>
      </c>
      <c r="B20">
        <v>2.4443182</v>
      </c>
      <c r="C20">
        <v>-0.96</v>
      </c>
      <c r="D20">
        <v>-2.8678066</v>
      </c>
      <c r="E20">
        <v>-0.9399999999999999</v>
      </c>
      <c r="F20">
        <v>0.8235702</v>
      </c>
      <c r="G20">
        <v>-0.92</v>
      </c>
      <c r="H20">
        <v>4.6901066</v>
      </c>
      <c r="I20">
        <v>-0.91</v>
      </c>
      <c r="J20">
        <v>4.4955736</v>
      </c>
      <c r="K20">
        <v>-0.89</v>
      </c>
      <c r="L20">
        <v>6.766413</v>
      </c>
      <c r="M20">
        <v>-0.87</v>
      </c>
      <c r="N20">
        <v>6.7719938</v>
      </c>
      <c r="O20">
        <v>-0.85</v>
      </c>
      <c r="P20">
        <v>8.094326200000001</v>
      </c>
      <c r="Q20">
        <v>-0.83</v>
      </c>
      <c r="R20">
        <v>11.209838</v>
      </c>
      <c r="S20">
        <v>-0.8100000000000001</v>
      </c>
      <c r="T20">
        <v>13.560666</v>
      </c>
    </row>
    <row r="21" spans="1:20">
      <c r="A21">
        <v>-0.78</v>
      </c>
      <c r="B21">
        <v>3.6041252</v>
      </c>
      <c r="C21">
        <v>-0.95</v>
      </c>
      <c r="D21">
        <v>-0.2940712</v>
      </c>
      <c r="E21">
        <v>-0.93</v>
      </c>
      <c r="F21">
        <v>1.085044</v>
      </c>
      <c r="G21">
        <v>-0.91</v>
      </c>
      <c r="H21">
        <v>3.8897392</v>
      </c>
      <c r="I21">
        <v>-0.9</v>
      </c>
      <c r="J21">
        <v>4.3907286</v>
      </c>
      <c r="K21">
        <v>-0.88</v>
      </c>
      <c r="L21">
        <v>5.67257</v>
      </c>
      <c r="M21">
        <v>-0.86</v>
      </c>
      <c r="N21">
        <v>8.504316399999999</v>
      </c>
      <c r="O21">
        <v>-0.84</v>
      </c>
      <c r="P21">
        <v>9.193444</v>
      </c>
      <c r="Q21">
        <v>-0.82</v>
      </c>
      <c r="R21">
        <v>11.1584166</v>
      </c>
      <c r="S21">
        <v>-0.8</v>
      </c>
      <c r="T21">
        <v>15.739226</v>
      </c>
    </row>
    <row r="22" spans="1:20">
      <c r="A22">
        <v>-0.77</v>
      </c>
      <c r="B22">
        <v>6.5494406</v>
      </c>
      <c r="C22">
        <v>-0.9399999999999999</v>
      </c>
      <c r="D22">
        <v>0.2927174</v>
      </c>
      <c r="E22">
        <v>-0.92</v>
      </c>
      <c r="F22">
        <v>1.322402</v>
      </c>
      <c r="G22">
        <v>-0.9</v>
      </c>
      <c r="H22">
        <v>4.1119984</v>
      </c>
      <c r="I22">
        <v>-0.89</v>
      </c>
      <c r="J22">
        <v>5.5048758</v>
      </c>
      <c r="K22">
        <v>-0.87</v>
      </c>
      <c r="L22">
        <v>6.1565094</v>
      </c>
      <c r="M22">
        <v>-0.85</v>
      </c>
      <c r="N22">
        <v>7.5036244</v>
      </c>
      <c r="O22">
        <v>-0.83</v>
      </c>
      <c r="P22">
        <v>11.1773496</v>
      </c>
      <c r="Q22">
        <v>-0.8100000000000001</v>
      </c>
      <c r="R22">
        <v>12.316418</v>
      </c>
      <c r="S22">
        <v>-0.79</v>
      </c>
      <c r="T22">
        <v>17.905996</v>
      </c>
    </row>
    <row r="23" spans="1:20">
      <c r="A23">
        <v>-0.76</v>
      </c>
      <c r="B23">
        <v>7.100045400000001</v>
      </c>
      <c r="C23">
        <v>-0.93</v>
      </c>
      <c r="D23">
        <v>-0.4369758</v>
      </c>
      <c r="E23">
        <v>-0.91</v>
      </c>
      <c r="F23">
        <v>3.2046454</v>
      </c>
      <c r="G23">
        <v>-0.89</v>
      </c>
      <c r="H23">
        <v>4.3515986</v>
      </c>
      <c r="I23">
        <v>-0.88</v>
      </c>
      <c r="J23">
        <v>6.561146599999999</v>
      </c>
      <c r="K23">
        <v>-0.86</v>
      </c>
      <c r="L23">
        <v>7.317129599999999</v>
      </c>
      <c r="M23">
        <v>-0.84</v>
      </c>
      <c r="N23">
        <v>8.696336800000001</v>
      </c>
      <c r="O23">
        <v>-0.82</v>
      </c>
      <c r="P23">
        <v>11.600522</v>
      </c>
      <c r="Q23">
        <v>-0.8</v>
      </c>
      <c r="R23">
        <v>15.124624</v>
      </c>
      <c r="S23">
        <v>-0.78</v>
      </c>
      <c r="T23">
        <v>20.410854</v>
      </c>
    </row>
    <row r="24" spans="1:20">
      <c r="A24">
        <v>-0.75</v>
      </c>
      <c r="B24">
        <v>7.089068</v>
      </c>
      <c r="C24">
        <v>-0.92</v>
      </c>
      <c r="D24">
        <v>-0.2378484</v>
      </c>
      <c r="E24">
        <v>-0.9</v>
      </c>
      <c r="F24">
        <v>3.2936818</v>
      </c>
      <c r="G24">
        <v>-0.88</v>
      </c>
      <c r="H24">
        <v>6.467394400000001</v>
      </c>
      <c r="I24">
        <v>-0.87</v>
      </c>
      <c r="J24">
        <v>6.836329600000001</v>
      </c>
      <c r="K24">
        <v>-0.85</v>
      </c>
      <c r="L24">
        <v>9.056286</v>
      </c>
      <c r="M24">
        <v>-0.83</v>
      </c>
      <c r="N24">
        <v>9.830836</v>
      </c>
      <c r="O24">
        <v>-0.8100000000000001</v>
      </c>
      <c r="P24">
        <v>12.997524</v>
      </c>
      <c r="Q24">
        <v>-0.79</v>
      </c>
      <c r="R24">
        <v>17.924986</v>
      </c>
      <c r="S24">
        <v>-0.77</v>
      </c>
      <c r="T24">
        <v>22.000212</v>
      </c>
    </row>
    <row r="25" spans="1:20">
      <c r="A25">
        <v>-0.74</v>
      </c>
      <c r="B25">
        <v>7.1669006</v>
      </c>
      <c r="C25">
        <v>-0.91</v>
      </c>
      <c r="D25">
        <v>1.241507</v>
      </c>
      <c r="E25">
        <v>-0.89</v>
      </c>
      <c r="F25">
        <v>3.350659</v>
      </c>
      <c r="G25">
        <v>-0.87</v>
      </c>
      <c r="H25">
        <v>6.767211000000001</v>
      </c>
      <c r="I25">
        <v>-0.86</v>
      </c>
      <c r="J25">
        <v>6.8695882</v>
      </c>
      <c r="K25">
        <v>-0.84</v>
      </c>
      <c r="L25">
        <v>8.9526564</v>
      </c>
      <c r="M25">
        <v>-0.82</v>
      </c>
      <c r="N25">
        <v>12.554368</v>
      </c>
      <c r="O25">
        <v>-0.8</v>
      </c>
      <c r="P25">
        <v>14.284092</v>
      </c>
      <c r="Q25">
        <v>-0.78</v>
      </c>
      <c r="R25">
        <v>20.33254</v>
      </c>
      <c r="S25">
        <v>-0.76</v>
      </c>
      <c r="T25">
        <v>24.512472</v>
      </c>
    </row>
    <row r="26" spans="1:20">
      <c r="A26">
        <v>-0.73</v>
      </c>
      <c r="B26">
        <v>8.690826599999999</v>
      </c>
      <c r="C26">
        <v>-0.9</v>
      </c>
      <c r="D26">
        <v>2.9761614</v>
      </c>
      <c r="E26">
        <v>-0.88</v>
      </c>
      <c r="F26">
        <v>4.3048488</v>
      </c>
      <c r="G26">
        <v>-0.86</v>
      </c>
      <c r="H26">
        <v>6.6922914</v>
      </c>
      <c r="I26">
        <v>-0.85</v>
      </c>
      <c r="J26">
        <v>7.9748266</v>
      </c>
      <c r="K26">
        <v>-0.83</v>
      </c>
      <c r="L26">
        <v>9.481956800000001</v>
      </c>
      <c r="M26">
        <v>-0.8100000000000001</v>
      </c>
      <c r="N26">
        <v>14.611868</v>
      </c>
      <c r="O26">
        <v>-0.79</v>
      </c>
      <c r="P26">
        <v>17.733696</v>
      </c>
      <c r="Q26">
        <v>-0.77</v>
      </c>
      <c r="R26">
        <v>21.624018</v>
      </c>
      <c r="S26">
        <v>-0.75</v>
      </c>
      <c r="T26">
        <v>24.525304</v>
      </c>
    </row>
    <row r="27" spans="1:20">
      <c r="A27">
        <v>-0.72</v>
      </c>
      <c r="B27">
        <v>9.118767199999999</v>
      </c>
      <c r="C27">
        <v>-0.89</v>
      </c>
      <c r="D27">
        <v>2.0006514</v>
      </c>
      <c r="E27">
        <v>-0.87</v>
      </c>
      <c r="F27">
        <v>6.088726400000001</v>
      </c>
      <c r="G27">
        <v>-0.85</v>
      </c>
      <c r="H27">
        <v>7.3814734</v>
      </c>
      <c r="I27">
        <v>-0.84</v>
      </c>
      <c r="J27">
        <v>9.151143600000001</v>
      </c>
      <c r="K27">
        <v>-0.82</v>
      </c>
      <c r="L27">
        <v>10.7944078</v>
      </c>
      <c r="M27">
        <v>-0.8</v>
      </c>
      <c r="N27">
        <v>14.815194</v>
      </c>
      <c r="O27">
        <v>-0.78</v>
      </c>
      <c r="P27">
        <v>20.227556</v>
      </c>
      <c r="Q27">
        <v>-0.76</v>
      </c>
      <c r="R27">
        <v>23.031456</v>
      </c>
      <c r="S27">
        <v>-0.74</v>
      </c>
      <c r="T27">
        <v>23.669494</v>
      </c>
    </row>
    <row r="28" spans="1:20">
      <c r="A28">
        <v>-0.71</v>
      </c>
      <c r="B28">
        <v>8.9382754</v>
      </c>
      <c r="C28">
        <v>-0.88</v>
      </c>
      <c r="D28">
        <v>2.5634404</v>
      </c>
      <c r="E28">
        <v>-0.86</v>
      </c>
      <c r="F28">
        <v>6.046779</v>
      </c>
      <c r="G28">
        <v>-0.84</v>
      </c>
      <c r="H28">
        <v>9.2947826</v>
      </c>
      <c r="I28">
        <v>-0.83</v>
      </c>
      <c r="J28">
        <v>9.651498399999999</v>
      </c>
      <c r="K28">
        <v>-0.8100000000000001</v>
      </c>
      <c r="L28">
        <v>13.38094</v>
      </c>
      <c r="M28">
        <v>-0.79</v>
      </c>
      <c r="N28">
        <v>16.112866</v>
      </c>
      <c r="O28">
        <v>-0.77</v>
      </c>
      <c r="P28">
        <v>21.922218</v>
      </c>
      <c r="Q28">
        <v>-0.75</v>
      </c>
      <c r="R28">
        <v>24.461694</v>
      </c>
      <c r="S28">
        <v>-0.73</v>
      </c>
      <c r="T28">
        <v>23.368686</v>
      </c>
    </row>
    <row r="29" spans="1:20">
      <c r="A29">
        <v>-0.7</v>
      </c>
      <c r="B29">
        <v>8.722882200000001</v>
      </c>
      <c r="C29">
        <v>-0.87</v>
      </c>
      <c r="D29">
        <v>3.4061882</v>
      </c>
      <c r="E29">
        <v>-0.85</v>
      </c>
      <c r="F29">
        <v>6.508646799999999</v>
      </c>
      <c r="G29">
        <v>-0.83</v>
      </c>
      <c r="H29">
        <v>9.7884782</v>
      </c>
      <c r="I29">
        <v>-0.82</v>
      </c>
      <c r="J29">
        <v>11.1954588</v>
      </c>
      <c r="K29">
        <v>-0.8</v>
      </c>
      <c r="L29">
        <v>15.790036</v>
      </c>
      <c r="M29">
        <v>-0.78</v>
      </c>
      <c r="N29">
        <v>19.252122</v>
      </c>
      <c r="O29">
        <v>-0.76</v>
      </c>
      <c r="P29">
        <v>23.20227</v>
      </c>
      <c r="Q29">
        <v>-0.74</v>
      </c>
      <c r="R29">
        <v>23.513544</v>
      </c>
      <c r="S29">
        <v>-0.72</v>
      </c>
      <c r="T29">
        <v>25.10555</v>
      </c>
    </row>
    <row r="30" spans="1:20">
      <c r="A30">
        <v>-0.6899999999999999</v>
      </c>
      <c r="B30">
        <v>10.0763596</v>
      </c>
      <c r="C30">
        <v>-0.86</v>
      </c>
      <c r="D30">
        <v>5.163648</v>
      </c>
      <c r="E30">
        <v>-0.84</v>
      </c>
      <c r="F30">
        <v>6.542532599999999</v>
      </c>
      <c r="G30">
        <v>-0.82</v>
      </c>
      <c r="H30">
        <v>10.8292778</v>
      </c>
      <c r="I30">
        <v>-0.8100000000000001</v>
      </c>
      <c r="J30">
        <v>12.790452</v>
      </c>
      <c r="K30">
        <v>-0.79</v>
      </c>
      <c r="L30">
        <v>16.230288</v>
      </c>
      <c r="M30">
        <v>-0.77</v>
      </c>
      <c r="N30">
        <v>21.92528</v>
      </c>
      <c r="O30">
        <v>-0.75</v>
      </c>
      <c r="P30">
        <v>23.093092</v>
      </c>
      <c r="Q30">
        <v>-0.73</v>
      </c>
      <c r="R30">
        <v>23.23603</v>
      </c>
      <c r="S30">
        <v>-0.71</v>
      </c>
      <c r="T30">
        <v>25.628244</v>
      </c>
    </row>
    <row r="31" spans="1:20">
      <c r="A31">
        <v>-0.68</v>
      </c>
      <c r="B31">
        <v>10.821456</v>
      </c>
      <c r="C31">
        <v>-0.85</v>
      </c>
      <c r="D31">
        <v>5.6772746</v>
      </c>
      <c r="E31">
        <v>-0.83</v>
      </c>
      <c r="F31">
        <v>9.1254276</v>
      </c>
      <c r="G31">
        <v>-0.8100000000000001</v>
      </c>
      <c r="H31">
        <v>11.727824</v>
      </c>
      <c r="I31">
        <v>-0.8</v>
      </c>
      <c r="J31">
        <v>15.779888</v>
      </c>
      <c r="K31">
        <v>-0.78</v>
      </c>
      <c r="L31">
        <v>19.412546</v>
      </c>
      <c r="M31">
        <v>-0.76</v>
      </c>
      <c r="N31">
        <v>22.586208</v>
      </c>
      <c r="O31">
        <v>-0.74</v>
      </c>
      <c r="P31">
        <v>24.346974</v>
      </c>
      <c r="Q31">
        <v>-0.72</v>
      </c>
      <c r="R31">
        <v>23.939394</v>
      </c>
      <c r="S31">
        <v>-0.7</v>
      </c>
      <c r="T31">
        <v>24.275076</v>
      </c>
    </row>
    <row r="32" spans="1:20">
      <c r="A32">
        <v>-0.67</v>
      </c>
      <c r="B32">
        <v>10.635376</v>
      </c>
      <c r="C32">
        <v>-0.84</v>
      </c>
      <c r="D32">
        <v>6.108914199999999</v>
      </c>
      <c r="E32">
        <v>-0.82</v>
      </c>
      <c r="F32">
        <v>10.327836</v>
      </c>
      <c r="G32">
        <v>-0.8</v>
      </c>
      <c r="H32">
        <v>14.504312</v>
      </c>
      <c r="I32">
        <v>-0.79</v>
      </c>
      <c r="J32">
        <v>17.014096</v>
      </c>
      <c r="K32">
        <v>-0.77</v>
      </c>
      <c r="L32">
        <v>21.999552</v>
      </c>
      <c r="M32">
        <v>-0.75</v>
      </c>
      <c r="N32">
        <v>21.939608</v>
      </c>
      <c r="O32">
        <v>-0.73</v>
      </c>
      <c r="P32">
        <v>23.276948</v>
      </c>
      <c r="Q32">
        <v>-0.71</v>
      </c>
      <c r="R32">
        <v>25.475082</v>
      </c>
      <c r="S32">
        <v>-0.6899999999999999</v>
      </c>
      <c r="T32">
        <v>24.639986</v>
      </c>
    </row>
    <row r="33" spans="1:20">
      <c r="A33">
        <v>-0.66</v>
      </c>
      <c r="B33">
        <v>10.749344</v>
      </c>
      <c r="C33">
        <v>-0.83</v>
      </c>
      <c r="D33">
        <v>7.1507294</v>
      </c>
      <c r="E33">
        <v>-0.8100000000000001</v>
      </c>
      <c r="F33">
        <v>11.214566</v>
      </c>
      <c r="G33">
        <v>-0.79</v>
      </c>
      <c r="H33">
        <v>17.38577</v>
      </c>
      <c r="I33">
        <v>-0.78</v>
      </c>
      <c r="J33">
        <v>19.109836</v>
      </c>
      <c r="K33">
        <v>-0.76</v>
      </c>
      <c r="L33">
        <v>22.797894</v>
      </c>
      <c r="M33">
        <v>-0.74</v>
      </c>
      <c r="N33">
        <v>23.278046</v>
      </c>
      <c r="O33">
        <v>-0.72</v>
      </c>
      <c r="P33">
        <v>23.440834</v>
      </c>
      <c r="Q33">
        <v>-0.7</v>
      </c>
      <c r="R33">
        <v>24.8136</v>
      </c>
      <c r="S33">
        <v>-0.68</v>
      </c>
      <c r="T33">
        <v>25.671814</v>
      </c>
    </row>
    <row r="34" spans="1:20">
      <c r="A34">
        <v>-0.65</v>
      </c>
      <c r="B34">
        <v>11.313014</v>
      </c>
      <c r="C34">
        <v>-0.82</v>
      </c>
      <c r="D34">
        <v>10.040765</v>
      </c>
      <c r="E34">
        <v>-0.8</v>
      </c>
      <c r="F34">
        <v>12.514228</v>
      </c>
      <c r="G34">
        <v>-0.78</v>
      </c>
      <c r="H34">
        <v>19.15637</v>
      </c>
      <c r="I34">
        <v>-0.77</v>
      </c>
      <c r="J34">
        <v>20.92478</v>
      </c>
      <c r="K34">
        <v>-0.75</v>
      </c>
      <c r="L34">
        <v>22.100784</v>
      </c>
      <c r="M34">
        <v>-0.73</v>
      </c>
      <c r="N34">
        <v>24.07106</v>
      </c>
      <c r="O34">
        <v>-0.71</v>
      </c>
      <c r="P34">
        <v>23.759508</v>
      </c>
      <c r="Q34">
        <v>-0.6899999999999999</v>
      </c>
      <c r="R34">
        <v>24.076184</v>
      </c>
      <c r="S34">
        <v>-0.67</v>
      </c>
      <c r="T34">
        <v>25.207434</v>
      </c>
    </row>
    <row r="35" spans="1:20">
      <c r="A35">
        <v>-0.64</v>
      </c>
      <c r="B35">
        <v>12.106564</v>
      </c>
      <c r="C35">
        <v>-0.8100000000000001</v>
      </c>
      <c r="D35">
        <v>11.049208</v>
      </c>
      <c r="E35">
        <v>-0.79</v>
      </c>
      <c r="F35">
        <v>16.396782</v>
      </c>
      <c r="G35">
        <v>-0.77</v>
      </c>
      <c r="H35">
        <v>20.445288</v>
      </c>
      <c r="I35">
        <v>-0.76</v>
      </c>
      <c r="J35">
        <v>23.173568</v>
      </c>
      <c r="K35">
        <v>-0.74</v>
      </c>
      <c r="L35">
        <v>22.055016</v>
      </c>
      <c r="M35">
        <v>-0.72</v>
      </c>
      <c r="N35">
        <v>23.818362</v>
      </c>
      <c r="O35">
        <v>-0.7</v>
      </c>
      <c r="P35">
        <v>25.203016</v>
      </c>
      <c r="Q35">
        <v>-0.68</v>
      </c>
      <c r="R35">
        <v>23.90289</v>
      </c>
      <c r="S35">
        <v>-0.66</v>
      </c>
      <c r="T35">
        <v>24.127214</v>
      </c>
    </row>
    <row r="36" spans="1:20">
      <c r="A36">
        <v>-0.63</v>
      </c>
      <c r="B36">
        <v>12.081026</v>
      </c>
      <c r="C36">
        <v>-0.8</v>
      </c>
      <c r="D36">
        <v>12.717124</v>
      </c>
      <c r="E36">
        <v>-0.78</v>
      </c>
      <c r="F36">
        <v>18.851412</v>
      </c>
      <c r="G36">
        <v>-0.76</v>
      </c>
      <c r="H36">
        <v>22.493388</v>
      </c>
      <c r="I36">
        <v>-0.75</v>
      </c>
      <c r="J36">
        <v>21.597052</v>
      </c>
      <c r="K36">
        <v>-0.73</v>
      </c>
      <c r="L36">
        <v>23.10228</v>
      </c>
      <c r="M36">
        <v>-0.71</v>
      </c>
      <c r="N36">
        <v>23.540276</v>
      </c>
      <c r="O36">
        <v>-0.6899999999999999</v>
      </c>
      <c r="P36">
        <v>24.363682</v>
      </c>
      <c r="Q36">
        <v>-0.67</v>
      </c>
      <c r="R36">
        <v>24.770552</v>
      </c>
      <c r="S36">
        <v>-0.65</v>
      </c>
      <c r="T36">
        <v>23.984074</v>
      </c>
    </row>
    <row r="37" spans="1:20">
      <c r="A37">
        <v>-0.62</v>
      </c>
      <c r="B37">
        <v>12.023328</v>
      </c>
      <c r="C37">
        <v>-0.79</v>
      </c>
      <c r="D37">
        <v>13.744002</v>
      </c>
      <c r="E37">
        <v>-0.77</v>
      </c>
      <c r="F37">
        <v>19.947618</v>
      </c>
      <c r="G37">
        <v>-0.75</v>
      </c>
      <c r="H37">
        <v>21.935886</v>
      </c>
      <c r="I37">
        <v>-0.74</v>
      </c>
      <c r="J37">
        <v>22.347938</v>
      </c>
      <c r="K37">
        <v>-0.72</v>
      </c>
      <c r="L37">
        <v>24.007448</v>
      </c>
      <c r="M37">
        <v>-0.7</v>
      </c>
      <c r="N37">
        <v>23.962778</v>
      </c>
      <c r="O37">
        <v>-0.68</v>
      </c>
      <c r="P37">
        <v>23.80925</v>
      </c>
      <c r="Q37">
        <v>-0.66</v>
      </c>
      <c r="R37">
        <v>24.903126</v>
      </c>
      <c r="S37">
        <v>-0.64</v>
      </c>
      <c r="T37">
        <v>23.845152</v>
      </c>
    </row>
    <row r="38" spans="1:20">
      <c r="A38">
        <v>-0.61</v>
      </c>
      <c r="B38">
        <v>12.667126</v>
      </c>
      <c r="C38">
        <v>-0.78</v>
      </c>
      <c r="D38">
        <v>17.570952</v>
      </c>
      <c r="E38">
        <v>-0.76</v>
      </c>
      <c r="F38">
        <v>20.757616</v>
      </c>
      <c r="G38">
        <v>-0.74</v>
      </c>
      <c r="H38">
        <v>22.540302</v>
      </c>
      <c r="I38">
        <v>-0.73</v>
      </c>
      <c r="J38">
        <v>22.114282</v>
      </c>
      <c r="K38">
        <v>-0.71</v>
      </c>
      <c r="L38">
        <v>23.978368</v>
      </c>
      <c r="M38">
        <v>-0.6899999999999999</v>
      </c>
      <c r="N38">
        <v>24.144946</v>
      </c>
      <c r="O38">
        <v>-0.67</v>
      </c>
      <c r="P38">
        <v>23.519092</v>
      </c>
      <c r="Q38">
        <v>-0.65</v>
      </c>
      <c r="R38">
        <v>23.908566</v>
      </c>
      <c r="S38">
        <v>-0.63</v>
      </c>
      <c r="T38">
        <v>24.283462</v>
      </c>
    </row>
    <row r="39" spans="1:20">
      <c r="A39">
        <v>-0.6</v>
      </c>
      <c r="B39">
        <v>14.172246</v>
      </c>
      <c r="C39">
        <v>-0.77</v>
      </c>
      <c r="D39">
        <v>19.555636</v>
      </c>
      <c r="E39">
        <v>-0.75</v>
      </c>
      <c r="F39">
        <v>20.939614</v>
      </c>
      <c r="G39">
        <v>-0.73</v>
      </c>
      <c r="H39">
        <v>22.139794</v>
      </c>
      <c r="I39">
        <v>-0.72</v>
      </c>
      <c r="J39">
        <v>23.775976</v>
      </c>
      <c r="K39">
        <v>-0.7</v>
      </c>
      <c r="L39">
        <v>23.580962</v>
      </c>
      <c r="M39">
        <v>-0.68</v>
      </c>
      <c r="N39">
        <v>24.137598</v>
      </c>
      <c r="O39">
        <v>-0.66</v>
      </c>
      <c r="P39">
        <v>24.71305</v>
      </c>
      <c r="Q39">
        <v>-0.64</v>
      </c>
      <c r="R39">
        <v>23.122028</v>
      </c>
      <c r="S39">
        <v>-0.62</v>
      </c>
      <c r="T39">
        <v>23.373404</v>
      </c>
    </row>
    <row r="40" spans="1:20">
      <c r="A40">
        <v>-0.59</v>
      </c>
      <c r="B40">
        <v>13.50372</v>
      </c>
      <c r="C40">
        <v>-0.76</v>
      </c>
      <c r="D40">
        <v>20.055996</v>
      </c>
      <c r="E40">
        <v>-0.74</v>
      </c>
      <c r="F40">
        <v>22.174308</v>
      </c>
      <c r="G40">
        <v>-0.72</v>
      </c>
      <c r="H40">
        <v>22.55896</v>
      </c>
      <c r="I40">
        <v>-0.71</v>
      </c>
      <c r="J40">
        <v>24.002532</v>
      </c>
      <c r="K40">
        <v>-0.6899999999999999</v>
      </c>
      <c r="L40">
        <v>23.005562</v>
      </c>
      <c r="M40">
        <v>-0.67</v>
      </c>
      <c r="N40">
        <v>23.358772</v>
      </c>
      <c r="O40">
        <v>-0.65</v>
      </c>
      <c r="P40">
        <v>24.160346</v>
      </c>
      <c r="Q40">
        <v>-0.63</v>
      </c>
      <c r="R40">
        <v>24.019682</v>
      </c>
      <c r="S40">
        <v>-0.61</v>
      </c>
      <c r="T40">
        <v>22.97285</v>
      </c>
    </row>
    <row r="41" spans="1:20">
      <c r="A41">
        <v>-0.58</v>
      </c>
      <c r="B41">
        <v>13.626502</v>
      </c>
      <c r="C41">
        <v>-0.75</v>
      </c>
      <c r="D41">
        <v>20.136068</v>
      </c>
      <c r="E41">
        <v>-0.73</v>
      </c>
      <c r="F41">
        <v>21.310454</v>
      </c>
      <c r="G41">
        <v>-0.71</v>
      </c>
      <c r="H41">
        <v>23.933286</v>
      </c>
      <c r="I41">
        <v>-0.7</v>
      </c>
      <c r="J41">
        <v>22.934704</v>
      </c>
      <c r="K41">
        <v>-0.68</v>
      </c>
      <c r="L41">
        <v>24.564684</v>
      </c>
      <c r="M41">
        <v>-0.66</v>
      </c>
      <c r="N41">
        <v>23.11544</v>
      </c>
      <c r="O41">
        <v>-0.64</v>
      </c>
      <c r="P41">
        <v>23.039224</v>
      </c>
      <c r="Q41">
        <v>-0.62</v>
      </c>
      <c r="R41">
        <v>23.311316</v>
      </c>
      <c r="S41">
        <v>-0.6</v>
      </c>
      <c r="T41">
        <v>23.593638</v>
      </c>
    </row>
    <row r="42" spans="1:20">
      <c r="A42">
        <v>-0.57</v>
      </c>
      <c r="B42">
        <v>14.174486</v>
      </c>
      <c r="C42">
        <v>-0.74</v>
      </c>
      <c r="D42">
        <v>20.461832</v>
      </c>
      <c r="E42">
        <v>-0.72</v>
      </c>
      <c r="F42">
        <v>21.608198</v>
      </c>
      <c r="G42">
        <v>-0.7</v>
      </c>
      <c r="H42">
        <v>23.703444</v>
      </c>
      <c r="I42">
        <v>-0.6899999999999999</v>
      </c>
      <c r="J42">
        <v>22.982398</v>
      </c>
      <c r="K42">
        <v>-0.67</v>
      </c>
      <c r="L42">
        <v>22.93979</v>
      </c>
      <c r="M42">
        <v>-0.65</v>
      </c>
      <c r="N42">
        <v>24.179994</v>
      </c>
      <c r="O42">
        <v>-0.63</v>
      </c>
      <c r="P42">
        <v>22.988624</v>
      </c>
      <c r="Q42">
        <v>-0.61</v>
      </c>
      <c r="R42">
        <v>23.055598</v>
      </c>
      <c r="S42">
        <v>-0.59</v>
      </c>
      <c r="T42">
        <v>25.062632</v>
      </c>
    </row>
    <row r="43" spans="1:20">
      <c r="A43">
        <v>-0.5600000000000001</v>
      </c>
      <c r="B43">
        <v>15.296546</v>
      </c>
      <c r="C43">
        <v>-0.73</v>
      </c>
      <c r="D43">
        <v>21.262218</v>
      </c>
      <c r="E43">
        <v>-0.71</v>
      </c>
      <c r="F43">
        <v>21.582668</v>
      </c>
      <c r="G43">
        <v>-0.6899999999999999</v>
      </c>
      <c r="H43">
        <v>22.307112</v>
      </c>
      <c r="I43">
        <v>-0.68</v>
      </c>
      <c r="J43">
        <v>24.097038</v>
      </c>
      <c r="K43">
        <v>-0.66</v>
      </c>
      <c r="L43">
        <v>22.910864</v>
      </c>
      <c r="M43">
        <v>-0.64</v>
      </c>
      <c r="N43">
        <v>23.63839</v>
      </c>
      <c r="O43">
        <v>-0.62</v>
      </c>
      <c r="P43">
        <v>23.583392</v>
      </c>
      <c r="Q43">
        <v>-0.6</v>
      </c>
      <c r="R43">
        <v>23.093132</v>
      </c>
      <c r="S43">
        <v>-0.58</v>
      </c>
      <c r="T43">
        <v>24.389066</v>
      </c>
    </row>
    <row r="44" spans="1:20">
      <c r="A44">
        <v>-0.55</v>
      </c>
      <c r="B44">
        <v>15.68031</v>
      </c>
      <c r="C44">
        <v>-0.72</v>
      </c>
      <c r="D44">
        <v>20.466524</v>
      </c>
      <c r="E44">
        <v>-0.7</v>
      </c>
      <c r="F44">
        <v>23.527888</v>
      </c>
      <c r="G44">
        <v>-0.68</v>
      </c>
      <c r="H44">
        <v>22.87871</v>
      </c>
      <c r="I44">
        <v>-0.67</v>
      </c>
      <c r="J44">
        <v>23.720376</v>
      </c>
      <c r="K44">
        <v>-0.65</v>
      </c>
      <c r="L44">
        <v>23.632704</v>
      </c>
      <c r="M44">
        <v>-0.63</v>
      </c>
      <c r="N44">
        <v>22.929866</v>
      </c>
      <c r="O44">
        <v>-0.61</v>
      </c>
      <c r="P44">
        <v>23.622834</v>
      </c>
      <c r="Q44">
        <v>-0.59</v>
      </c>
      <c r="R44">
        <v>23.9688</v>
      </c>
      <c r="S44">
        <v>-0.57</v>
      </c>
      <c r="T44">
        <v>23.480146</v>
      </c>
    </row>
    <row r="45" spans="1:20">
      <c r="A45">
        <v>-0.54</v>
      </c>
      <c r="B45">
        <v>15.262076</v>
      </c>
      <c r="C45">
        <v>-0.71</v>
      </c>
      <c r="D45">
        <v>20.743526</v>
      </c>
      <c r="E45">
        <v>-0.6899999999999999</v>
      </c>
      <c r="F45">
        <v>22.703776</v>
      </c>
      <c r="G45">
        <v>-0.67</v>
      </c>
      <c r="H45">
        <v>23.909038</v>
      </c>
      <c r="I45">
        <v>-0.66</v>
      </c>
      <c r="J45">
        <v>22.866204</v>
      </c>
      <c r="K45">
        <v>-0.64</v>
      </c>
      <c r="L45">
        <v>23.77218</v>
      </c>
      <c r="M45">
        <v>-0.62</v>
      </c>
      <c r="N45">
        <v>23.028744</v>
      </c>
      <c r="O45">
        <v>-0.6</v>
      </c>
      <c r="P45">
        <v>22.915948</v>
      </c>
      <c r="Q45">
        <v>-0.58</v>
      </c>
      <c r="R45">
        <v>24.524638</v>
      </c>
      <c r="S45">
        <v>-0.5600000000000001</v>
      </c>
      <c r="T45">
        <v>24.82016</v>
      </c>
    </row>
    <row r="46" spans="1:20">
      <c r="A46">
        <v>-0.53</v>
      </c>
      <c r="B46">
        <v>16.504378</v>
      </c>
      <c r="C46">
        <v>-0.7</v>
      </c>
      <c r="D46">
        <v>20.966278</v>
      </c>
      <c r="E46">
        <v>-0.68</v>
      </c>
      <c r="F46">
        <v>21.93992</v>
      </c>
      <c r="G46">
        <v>-0.66</v>
      </c>
      <c r="H46">
        <v>23.139864</v>
      </c>
      <c r="I46">
        <v>-0.65</v>
      </c>
      <c r="J46">
        <v>22.83142</v>
      </c>
      <c r="K46">
        <v>-0.63</v>
      </c>
      <c r="L46">
        <v>22.966056</v>
      </c>
      <c r="M46">
        <v>-0.61</v>
      </c>
      <c r="N46">
        <v>23.67555</v>
      </c>
      <c r="O46">
        <v>-0.59</v>
      </c>
      <c r="P46">
        <v>22.565516</v>
      </c>
      <c r="Q46">
        <v>-0.57</v>
      </c>
      <c r="R46">
        <v>24.599854</v>
      </c>
      <c r="S46">
        <v>-0.55</v>
      </c>
      <c r="T46">
        <v>25.352114</v>
      </c>
    </row>
    <row r="47" spans="1:20">
      <c r="A47">
        <v>-0.52</v>
      </c>
      <c r="B47">
        <v>17.476678</v>
      </c>
      <c r="C47">
        <v>-0.6899999999999999</v>
      </c>
      <c r="D47">
        <v>21.447856</v>
      </c>
      <c r="E47">
        <v>-0.67</v>
      </c>
      <c r="F47">
        <v>21.907796</v>
      </c>
      <c r="G47">
        <v>-0.65</v>
      </c>
      <c r="H47">
        <v>21.459976</v>
      </c>
      <c r="I47">
        <v>-0.64</v>
      </c>
      <c r="J47">
        <v>23.096248</v>
      </c>
      <c r="K47">
        <v>-0.62</v>
      </c>
      <c r="L47">
        <v>22.44691</v>
      </c>
      <c r="M47">
        <v>-0.6</v>
      </c>
      <c r="N47">
        <v>23.516994</v>
      </c>
      <c r="O47">
        <v>-0.58</v>
      </c>
      <c r="P47">
        <v>23.78717</v>
      </c>
      <c r="Q47">
        <v>-0.5600000000000001</v>
      </c>
      <c r="R47">
        <v>24.110134</v>
      </c>
      <c r="S47">
        <v>-0.54</v>
      </c>
      <c r="T47">
        <v>25.26789</v>
      </c>
    </row>
    <row r="48" spans="1:20">
      <c r="A48">
        <v>-0.51</v>
      </c>
      <c r="B48">
        <v>17.97992</v>
      </c>
      <c r="C48">
        <v>-0.68</v>
      </c>
      <c r="D48">
        <v>20.837366</v>
      </c>
      <c r="E48">
        <v>-0.66</v>
      </c>
      <c r="F48">
        <v>22.642274</v>
      </c>
      <c r="G48">
        <v>-0.64</v>
      </c>
      <c r="H48">
        <v>21.805466</v>
      </c>
      <c r="I48">
        <v>-0.63</v>
      </c>
      <c r="J48">
        <v>22.849844</v>
      </c>
      <c r="K48">
        <v>-0.61</v>
      </c>
      <c r="L48">
        <v>22.22764</v>
      </c>
      <c r="M48">
        <v>-0.59</v>
      </c>
      <c r="N48">
        <v>22.87236</v>
      </c>
      <c r="O48">
        <v>-0.57</v>
      </c>
      <c r="P48">
        <v>24.63058</v>
      </c>
      <c r="Q48">
        <v>-0.55</v>
      </c>
      <c r="R48">
        <v>24.328336</v>
      </c>
      <c r="S48">
        <v>-0.53</v>
      </c>
      <c r="T48">
        <v>25.2784</v>
      </c>
    </row>
    <row r="49" spans="1:20">
      <c r="A49">
        <v>-0.5</v>
      </c>
      <c r="B49">
        <v>16.687482</v>
      </c>
      <c r="C49">
        <v>-0.67</v>
      </c>
      <c r="D49">
        <v>20.624844</v>
      </c>
      <c r="E49">
        <v>-0.65</v>
      </c>
      <c r="F49">
        <v>22.275624</v>
      </c>
      <c r="G49">
        <v>-0.63</v>
      </c>
      <c r="H49">
        <v>23.291308</v>
      </c>
      <c r="I49">
        <v>-0.62</v>
      </c>
      <c r="J49">
        <v>23.15678</v>
      </c>
      <c r="K49">
        <v>-0.6</v>
      </c>
      <c r="L49">
        <v>24.21395</v>
      </c>
      <c r="M49">
        <v>-0.58</v>
      </c>
      <c r="N49">
        <v>22.824672</v>
      </c>
      <c r="O49">
        <v>-0.5600000000000001</v>
      </c>
      <c r="P49">
        <v>23.730816</v>
      </c>
      <c r="Q49">
        <v>-0.54</v>
      </c>
      <c r="R49">
        <v>26.005802</v>
      </c>
      <c r="S49">
        <v>-0.52</v>
      </c>
      <c r="T49">
        <v>25.080168</v>
      </c>
    </row>
    <row r="50" spans="1:20">
      <c r="A50">
        <v>-0.51</v>
      </c>
      <c r="B50">
        <v>14.01148</v>
      </c>
      <c r="C50">
        <v>-0.66</v>
      </c>
      <c r="D50">
        <v>20.074274</v>
      </c>
      <c r="E50">
        <v>-0.64</v>
      </c>
      <c r="F50">
        <v>21.199332</v>
      </c>
      <c r="G50">
        <v>-0.62</v>
      </c>
      <c r="H50">
        <v>22.695058</v>
      </c>
      <c r="I50">
        <v>-0.61</v>
      </c>
      <c r="J50">
        <v>22.192884</v>
      </c>
      <c r="K50">
        <v>-0.59</v>
      </c>
      <c r="L50">
        <v>23.208798</v>
      </c>
      <c r="M50">
        <v>-0.57</v>
      </c>
      <c r="N50">
        <v>25.152048</v>
      </c>
      <c r="O50">
        <v>-0.55</v>
      </c>
      <c r="P50">
        <v>24.10889</v>
      </c>
      <c r="Q50">
        <v>-0.53</v>
      </c>
      <c r="R50">
        <v>25.519078</v>
      </c>
      <c r="S50">
        <v>-0.51</v>
      </c>
      <c r="T50">
        <v>27.05041</v>
      </c>
    </row>
    <row r="51" spans="1:20">
      <c r="A51">
        <v>-0.52</v>
      </c>
      <c r="B51">
        <v>13.537582</v>
      </c>
      <c r="C51">
        <v>-0.65</v>
      </c>
      <c r="D51">
        <v>21.26026</v>
      </c>
      <c r="E51">
        <v>-0.63</v>
      </c>
      <c r="F51">
        <v>21.011534</v>
      </c>
      <c r="G51">
        <v>-0.61</v>
      </c>
      <c r="H51">
        <v>22.40407</v>
      </c>
      <c r="I51">
        <v>-0.6</v>
      </c>
      <c r="J51">
        <v>22.97255</v>
      </c>
      <c r="K51">
        <v>-0.58</v>
      </c>
      <c r="L51">
        <v>22.8735</v>
      </c>
      <c r="M51">
        <v>-0.5600000000000001</v>
      </c>
      <c r="N51">
        <v>23.72067</v>
      </c>
      <c r="O51">
        <v>-0.54</v>
      </c>
      <c r="P51">
        <v>24.529246</v>
      </c>
      <c r="Q51">
        <v>-0.52</v>
      </c>
      <c r="R51">
        <v>25.652468</v>
      </c>
      <c r="S51">
        <v>-0.5</v>
      </c>
      <c r="T51">
        <v>25.554814</v>
      </c>
    </row>
    <row r="52" spans="1:20">
      <c r="A52">
        <v>-0.53</v>
      </c>
      <c r="B52">
        <v>11.7848846</v>
      </c>
      <c r="C52">
        <v>-0.64</v>
      </c>
      <c r="D52">
        <v>20.265468</v>
      </c>
      <c r="E52">
        <v>-0.62</v>
      </c>
      <c r="F52">
        <v>22.092698</v>
      </c>
      <c r="G52">
        <v>-0.6</v>
      </c>
      <c r="H52">
        <v>21.358728</v>
      </c>
      <c r="I52">
        <v>-0.59</v>
      </c>
      <c r="J52">
        <v>23.749564</v>
      </c>
      <c r="K52">
        <v>-0.57</v>
      </c>
      <c r="L52">
        <v>22.828334</v>
      </c>
      <c r="M52">
        <v>-0.55</v>
      </c>
      <c r="N52">
        <v>24.04134</v>
      </c>
      <c r="O52">
        <v>-0.53</v>
      </c>
      <c r="P52">
        <v>26.158234</v>
      </c>
      <c r="Q52">
        <v>-0.51</v>
      </c>
      <c r="R52">
        <v>25.835658</v>
      </c>
      <c r="S52">
        <v>-0.51</v>
      </c>
      <c r="T52">
        <v>21.77601</v>
      </c>
    </row>
    <row r="53" spans="1:20">
      <c r="A53">
        <v>-0.54</v>
      </c>
      <c r="B53">
        <v>10.1364196</v>
      </c>
      <c r="C53">
        <v>-0.63</v>
      </c>
      <c r="D53">
        <v>19.628534</v>
      </c>
      <c r="E53">
        <v>-0.61</v>
      </c>
      <c r="F53">
        <v>21.568406</v>
      </c>
      <c r="G53">
        <v>-0.59</v>
      </c>
      <c r="H53">
        <v>22.683378</v>
      </c>
      <c r="I53">
        <v>-0.58</v>
      </c>
      <c r="J53">
        <v>23.440022</v>
      </c>
      <c r="K53">
        <v>-0.5600000000000001</v>
      </c>
      <c r="L53">
        <v>25.043008</v>
      </c>
      <c r="M53">
        <v>-0.54</v>
      </c>
      <c r="N53">
        <v>24.35952</v>
      </c>
      <c r="O53">
        <v>-0.52</v>
      </c>
      <c r="P53">
        <v>25.256852</v>
      </c>
      <c r="Q53">
        <v>-0.5</v>
      </c>
      <c r="R53">
        <v>26.124536</v>
      </c>
      <c r="S53">
        <v>-0.52</v>
      </c>
      <c r="T53">
        <v>21.247702</v>
      </c>
    </row>
    <row r="54" spans="1:20">
      <c r="A54">
        <v>-0.55</v>
      </c>
      <c r="B54">
        <v>10.53267</v>
      </c>
      <c r="C54">
        <v>-0.62</v>
      </c>
      <c r="D54">
        <v>19.700212</v>
      </c>
      <c r="E54">
        <v>-0.6</v>
      </c>
      <c r="F54">
        <v>21.815672</v>
      </c>
      <c r="G54">
        <v>-0.58</v>
      </c>
      <c r="H54">
        <v>22.982548</v>
      </c>
      <c r="I54">
        <v>-0.57</v>
      </c>
      <c r="J54">
        <v>22.873552</v>
      </c>
      <c r="K54">
        <v>-0.55</v>
      </c>
      <c r="L54">
        <v>24.883672</v>
      </c>
      <c r="M54">
        <v>-0.53</v>
      </c>
      <c r="N54">
        <v>24.810982</v>
      </c>
      <c r="O54">
        <v>-0.51</v>
      </c>
      <c r="P54">
        <v>25.459734</v>
      </c>
      <c r="Q54">
        <v>-0.51</v>
      </c>
      <c r="R54">
        <v>21.697232</v>
      </c>
      <c r="S54">
        <v>-0.53</v>
      </c>
      <c r="T54">
        <v>19.802762</v>
      </c>
    </row>
    <row r="55" spans="1:20">
      <c r="A55">
        <v>-0.5600000000000001</v>
      </c>
      <c r="B55">
        <v>10.3730412</v>
      </c>
      <c r="C55">
        <v>-0.61</v>
      </c>
      <c r="D55">
        <v>21.677256</v>
      </c>
      <c r="E55">
        <v>-0.59</v>
      </c>
      <c r="F55">
        <v>20.991698</v>
      </c>
      <c r="G55">
        <v>-0.57</v>
      </c>
      <c r="H55">
        <v>22.707938</v>
      </c>
      <c r="I55">
        <v>-0.5600000000000001</v>
      </c>
      <c r="J55">
        <v>23.539462</v>
      </c>
      <c r="K55">
        <v>-0.54</v>
      </c>
      <c r="L55">
        <v>24.016392</v>
      </c>
      <c r="M55">
        <v>-0.52</v>
      </c>
      <c r="N55">
        <v>25.828194</v>
      </c>
      <c r="O55">
        <v>-0.5</v>
      </c>
      <c r="P55">
        <v>25.624254</v>
      </c>
      <c r="Q55">
        <v>-0.52</v>
      </c>
      <c r="R55">
        <v>20.876652</v>
      </c>
      <c r="S55">
        <v>-0.54</v>
      </c>
      <c r="T55">
        <v>17.05615</v>
      </c>
    </row>
    <row r="56" spans="1:20">
      <c r="A56">
        <v>-0.57</v>
      </c>
      <c r="B56">
        <v>9.373466199999999</v>
      </c>
      <c r="C56">
        <v>-0.6</v>
      </c>
      <c r="D56">
        <v>20.310146</v>
      </c>
      <c r="E56">
        <v>-0.58</v>
      </c>
      <c r="F56">
        <v>22.561752</v>
      </c>
      <c r="G56">
        <v>-0.5600000000000001</v>
      </c>
      <c r="H56">
        <v>22.462328</v>
      </c>
      <c r="I56">
        <v>-0.55</v>
      </c>
      <c r="J56">
        <v>25.10663</v>
      </c>
      <c r="K56">
        <v>-0.53</v>
      </c>
      <c r="L56">
        <v>24.137044</v>
      </c>
      <c r="M56">
        <v>-0.51</v>
      </c>
      <c r="N56">
        <v>25.761112</v>
      </c>
      <c r="O56">
        <v>-0.51</v>
      </c>
      <c r="P56">
        <v>22.757556</v>
      </c>
      <c r="Q56">
        <v>-0.53</v>
      </c>
      <c r="R56">
        <v>19.813126</v>
      </c>
      <c r="S56">
        <v>-0.55</v>
      </c>
      <c r="T56">
        <v>16.305318</v>
      </c>
    </row>
    <row r="57" spans="1:20">
      <c r="A57">
        <v>-0.58</v>
      </c>
      <c r="B57">
        <v>7.603874</v>
      </c>
      <c r="C57">
        <v>-0.59</v>
      </c>
      <c r="D57">
        <v>20.521858</v>
      </c>
      <c r="E57">
        <v>-0.57</v>
      </c>
      <c r="F57">
        <v>22.97149</v>
      </c>
      <c r="G57">
        <v>-0.55</v>
      </c>
      <c r="H57">
        <v>23.916488</v>
      </c>
      <c r="I57">
        <v>-0.54</v>
      </c>
      <c r="J57">
        <v>24.506792</v>
      </c>
      <c r="K57">
        <v>-0.52</v>
      </c>
      <c r="L57">
        <v>25.88532</v>
      </c>
      <c r="M57">
        <v>-0.5</v>
      </c>
      <c r="N57">
        <v>24.42208</v>
      </c>
      <c r="O57">
        <v>-0.52</v>
      </c>
      <c r="P57">
        <v>19.973612</v>
      </c>
      <c r="Q57">
        <v>-0.54</v>
      </c>
      <c r="R57">
        <v>18.470722</v>
      </c>
      <c r="S57">
        <v>-0.5600000000000001</v>
      </c>
      <c r="T57">
        <v>16.167164</v>
      </c>
    </row>
    <row r="58" spans="1:20">
      <c r="A58">
        <v>-0.59</v>
      </c>
      <c r="B58">
        <v>8.4754638</v>
      </c>
      <c r="C58">
        <v>-0.58</v>
      </c>
      <c r="D58">
        <v>20.404068</v>
      </c>
      <c r="E58">
        <v>-0.5600000000000001</v>
      </c>
      <c r="F58">
        <v>23.176316</v>
      </c>
      <c r="G58">
        <v>-0.54</v>
      </c>
      <c r="H58">
        <v>25.717946</v>
      </c>
      <c r="I58">
        <v>-0.53</v>
      </c>
      <c r="J58">
        <v>24.337816</v>
      </c>
      <c r="K58">
        <v>-0.51</v>
      </c>
      <c r="L58">
        <v>25.546354</v>
      </c>
      <c r="M58">
        <v>-0.51</v>
      </c>
      <c r="N58">
        <v>22.65032</v>
      </c>
      <c r="O58">
        <v>-0.53</v>
      </c>
      <c r="P58">
        <v>19.2728</v>
      </c>
      <c r="Q58">
        <v>-0.55</v>
      </c>
      <c r="R58">
        <v>15.782754</v>
      </c>
      <c r="S58">
        <v>-0.57</v>
      </c>
      <c r="T58">
        <v>15.20837</v>
      </c>
    </row>
    <row r="59" spans="1:20">
      <c r="A59">
        <v>-0.6</v>
      </c>
      <c r="B59">
        <v>7.953557600000001</v>
      </c>
      <c r="C59">
        <v>-0.57</v>
      </c>
      <c r="D59">
        <v>22.33355</v>
      </c>
      <c r="E59">
        <v>-0.55</v>
      </c>
      <c r="F59">
        <v>22.387948</v>
      </c>
      <c r="G59">
        <v>-0.53</v>
      </c>
      <c r="H59">
        <v>24.091708</v>
      </c>
      <c r="I59">
        <v>-0.52</v>
      </c>
      <c r="J59">
        <v>23.937208</v>
      </c>
      <c r="K59">
        <v>-0.5</v>
      </c>
      <c r="L59">
        <v>24.949808</v>
      </c>
      <c r="M59">
        <v>-0.52</v>
      </c>
      <c r="N59">
        <v>20.995832</v>
      </c>
      <c r="O59">
        <v>-0.54</v>
      </c>
      <c r="P59">
        <v>18.439914</v>
      </c>
      <c r="Q59">
        <v>-0.5600000000000001</v>
      </c>
      <c r="R59">
        <v>15.552196</v>
      </c>
      <c r="S59">
        <v>-0.58</v>
      </c>
      <c r="T59">
        <v>13.884394</v>
      </c>
    </row>
    <row r="60" spans="1:20">
      <c r="A60">
        <v>-0.61</v>
      </c>
      <c r="B60">
        <v>6.5784432</v>
      </c>
      <c r="C60">
        <v>-0.5600000000000001</v>
      </c>
      <c r="D60">
        <v>21.618332</v>
      </c>
      <c r="E60">
        <v>-0.54</v>
      </c>
      <c r="F60">
        <v>23.337414</v>
      </c>
      <c r="G60">
        <v>-0.52</v>
      </c>
      <c r="H60">
        <v>23.960624</v>
      </c>
      <c r="I60">
        <v>-0.51</v>
      </c>
      <c r="J60">
        <v>26.662676</v>
      </c>
      <c r="K60">
        <v>-0.51</v>
      </c>
      <c r="L60">
        <v>22.011246</v>
      </c>
      <c r="M60">
        <v>-0.53</v>
      </c>
      <c r="N60">
        <v>18.11138</v>
      </c>
      <c r="O60">
        <v>-0.55</v>
      </c>
      <c r="P60">
        <v>17.420138</v>
      </c>
      <c r="Q60">
        <v>-0.57</v>
      </c>
      <c r="R60">
        <v>15.000392</v>
      </c>
      <c r="S60">
        <v>-0.59</v>
      </c>
      <c r="T60">
        <v>12.95179</v>
      </c>
    </row>
    <row r="61" spans="1:20">
      <c r="A61">
        <v>-0.62</v>
      </c>
      <c r="B61">
        <v>5.012503</v>
      </c>
      <c r="C61">
        <v>-0.55</v>
      </c>
      <c r="D61">
        <v>21.742484</v>
      </c>
      <c r="E61">
        <v>-0.53</v>
      </c>
      <c r="F61">
        <v>24.47576</v>
      </c>
      <c r="G61">
        <v>-0.51</v>
      </c>
      <c r="H61">
        <v>24.384016</v>
      </c>
      <c r="I61">
        <v>-0.5</v>
      </c>
      <c r="J61">
        <v>23.643512</v>
      </c>
      <c r="K61">
        <v>-0.52</v>
      </c>
      <c r="L61">
        <v>21.136118</v>
      </c>
      <c r="M61">
        <v>-0.54</v>
      </c>
      <c r="N61">
        <v>17.814968</v>
      </c>
      <c r="O61">
        <v>-0.5600000000000001</v>
      </c>
      <c r="P61">
        <v>15.293102</v>
      </c>
      <c r="Q61">
        <v>-0.58</v>
      </c>
      <c r="R61">
        <v>15.203214</v>
      </c>
      <c r="S61">
        <v>-0.6</v>
      </c>
      <c r="T61">
        <v>12.525124</v>
      </c>
    </row>
    <row r="62" spans="1:20">
      <c r="A62">
        <v>-0.63</v>
      </c>
      <c r="B62">
        <v>5.3865058</v>
      </c>
      <c r="C62">
        <v>-0.54</v>
      </c>
      <c r="D62">
        <v>21.46833</v>
      </c>
      <c r="E62">
        <v>-0.52</v>
      </c>
      <c r="F62">
        <v>23.830516</v>
      </c>
      <c r="G62">
        <v>-0.5</v>
      </c>
      <c r="H62">
        <v>23.847824</v>
      </c>
      <c r="I62">
        <v>-0.51</v>
      </c>
      <c r="J62">
        <v>20.98454</v>
      </c>
      <c r="K62">
        <v>-0.53</v>
      </c>
      <c r="L62">
        <v>18.683384</v>
      </c>
      <c r="M62">
        <v>-0.55</v>
      </c>
      <c r="N62">
        <v>17.272834</v>
      </c>
      <c r="O62">
        <v>-0.57</v>
      </c>
      <c r="P62">
        <v>14.584664</v>
      </c>
      <c r="Q62">
        <v>-0.59</v>
      </c>
      <c r="R62">
        <v>13.36072</v>
      </c>
      <c r="S62">
        <v>-0.61</v>
      </c>
      <c r="T62">
        <v>12.873614</v>
      </c>
    </row>
    <row r="63" spans="1:20">
      <c r="A63">
        <v>-0.64</v>
      </c>
      <c r="B63">
        <v>5.9475582</v>
      </c>
      <c r="C63">
        <v>-0.53</v>
      </c>
      <c r="D63">
        <v>22.965348</v>
      </c>
      <c r="E63">
        <v>-0.51</v>
      </c>
      <c r="F63">
        <v>23.513448</v>
      </c>
      <c r="G63">
        <v>-0.51</v>
      </c>
      <c r="H63">
        <v>20.103054</v>
      </c>
      <c r="I63">
        <v>-0.52</v>
      </c>
      <c r="J63">
        <v>20.365114</v>
      </c>
      <c r="K63">
        <v>-0.54</v>
      </c>
      <c r="L63">
        <v>16.925422</v>
      </c>
      <c r="M63">
        <v>-0.5600000000000001</v>
      </c>
      <c r="N63">
        <v>16.106914</v>
      </c>
      <c r="O63">
        <v>-0.58</v>
      </c>
      <c r="P63">
        <v>14.560172</v>
      </c>
      <c r="Q63">
        <v>-0.6</v>
      </c>
      <c r="R63">
        <v>12.608982</v>
      </c>
      <c r="S63">
        <v>-0.62</v>
      </c>
      <c r="T63">
        <v>11.3380886</v>
      </c>
    </row>
    <row r="64" spans="1:20">
      <c r="A64">
        <v>-0.65</v>
      </c>
      <c r="B64">
        <v>4.6433698</v>
      </c>
      <c r="C64">
        <v>-0.52</v>
      </c>
      <c r="D64">
        <v>23.320458</v>
      </c>
      <c r="E64">
        <v>-0.5</v>
      </c>
      <c r="F64">
        <v>24.063942</v>
      </c>
      <c r="G64">
        <v>-0.52</v>
      </c>
      <c r="H64">
        <v>18.928852</v>
      </c>
      <c r="I64">
        <v>-0.53</v>
      </c>
      <c r="J64">
        <v>19.022444</v>
      </c>
      <c r="K64">
        <v>-0.55</v>
      </c>
      <c r="L64">
        <v>16.395658</v>
      </c>
      <c r="M64">
        <v>-0.57</v>
      </c>
      <c r="N64">
        <v>14.276088</v>
      </c>
      <c r="O64">
        <v>-0.59</v>
      </c>
      <c r="P64">
        <v>14.23402</v>
      </c>
      <c r="Q64">
        <v>-0.61</v>
      </c>
      <c r="R64">
        <v>11.9942</v>
      </c>
      <c r="S64">
        <v>-0.63</v>
      </c>
      <c r="T64">
        <v>9.7866988</v>
      </c>
    </row>
    <row r="65" spans="1:20">
      <c r="A65">
        <v>-0.66</v>
      </c>
      <c r="B65">
        <v>3.4434354</v>
      </c>
      <c r="C65">
        <v>-0.51</v>
      </c>
      <c r="D65">
        <v>23.107182</v>
      </c>
      <c r="E65">
        <v>-0.51</v>
      </c>
      <c r="F65">
        <v>21.297992</v>
      </c>
      <c r="G65">
        <v>-0.53</v>
      </c>
      <c r="H65">
        <v>19.173388</v>
      </c>
      <c r="I65">
        <v>-0.54</v>
      </c>
      <c r="J65">
        <v>16.86903</v>
      </c>
      <c r="K65">
        <v>-0.5600000000000001</v>
      </c>
      <c r="L65">
        <v>16.513246</v>
      </c>
      <c r="M65">
        <v>-0.58</v>
      </c>
      <c r="N65">
        <v>14.14894</v>
      </c>
      <c r="O65">
        <v>-0.6</v>
      </c>
      <c r="P65">
        <v>12.139966</v>
      </c>
      <c r="Q65">
        <v>-0.62</v>
      </c>
      <c r="R65">
        <v>11.77578</v>
      </c>
      <c r="S65">
        <v>-0.64</v>
      </c>
      <c r="T65">
        <v>10.2842988</v>
      </c>
    </row>
    <row r="66" spans="1:20">
      <c r="A66">
        <v>-0.67</v>
      </c>
      <c r="B66">
        <v>3.1855918</v>
      </c>
      <c r="C66">
        <v>-0.5</v>
      </c>
      <c r="D66">
        <v>22.322458</v>
      </c>
      <c r="E66">
        <v>-0.52</v>
      </c>
      <c r="F66">
        <v>17.83214</v>
      </c>
      <c r="G66">
        <v>-0.54</v>
      </c>
      <c r="H66">
        <v>17.33303</v>
      </c>
      <c r="I66">
        <v>-0.55</v>
      </c>
      <c r="J66">
        <v>15.607828</v>
      </c>
      <c r="K66">
        <v>-0.57</v>
      </c>
      <c r="L66">
        <v>14.715382</v>
      </c>
      <c r="M66">
        <v>-0.59</v>
      </c>
      <c r="N66">
        <v>13.769846</v>
      </c>
      <c r="O66">
        <v>-0.61</v>
      </c>
      <c r="P66">
        <v>11.75829</v>
      </c>
      <c r="Q66">
        <v>-0.63</v>
      </c>
      <c r="R66">
        <v>10.5178426</v>
      </c>
      <c r="S66">
        <v>-0.65</v>
      </c>
      <c r="T66">
        <v>9.9368692</v>
      </c>
    </row>
    <row r="67" spans="1:20">
      <c r="A67">
        <v>-0.68</v>
      </c>
      <c r="B67">
        <v>3.1948662</v>
      </c>
      <c r="C67">
        <v>-0.51</v>
      </c>
      <c r="D67">
        <v>20.736558</v>
      </c>
      <c r="E67">
        <v>-0.53</v>
      </c>
      <c r="F67">
        <v>18.081448</v>
      </c>
      <c r="G67">
        <v>-0.55</v>
      </c>
      <c r="H67">
        <v>15.947726</v>
      </c>
      <c r="I67">
        <v>-0.5600000000000001</v>
      </c>
      <c r="J67">
        <v>16.02182</v>
      </c>
      <c r="K67">
        <v>-0.58</v>
      </c>
      <c r="L67">
        <v>12.994504</v>
      </c>
      <c r="M67">
        <v>-0.6</v>
      </c>
      <c r="N67">
        <v>12.606998</v>
      </c>
      <c r="O67">
        <v>-0.62</v>
      </c>
      <c r="P67">
        <v>11.441654</v>
      </c>
      <c r="Q67">
        <v>-0.64</v>
      </c>
      <c r="R67">
        <v>9.289069800000002</v>
      </c>
      <c r="S67">
        <v>-0.66</v>
      </c>
      <c r="T67">
        <v>9.2542902</v>
      </c>
    </row>
    <row r="68" spans="1:20">
      <c r="A68">
        <v>-0.6899999999999999</v>
      </c>
      <c r="B68">
        <v>2.7661666</v>
      </c>
      <c r="C68">
        <v>-0.52</v>
      </c>
      <c r="D68">
        <v>17.3162</v>
      </c>
      <c r="E68">
        <v>-0.54</v>
      </c>
      <c r="F68">
        <v>16.505202</v>
      </c>
      <c r="G68">
        <v>-0.5600000000000001</v>
      </c>
      <c r="H68">
        <v>15.08807</v>
      </c>
      <c r="I68">
        <v>-0.57</v>
      </c>
      <c r="J68">
        <v>15.069628</v>
      </c>
      <c r="K68">
        <v>-0.59</v>
      </c>
      <c r="L68">
        <v>13.201592</v>
      </c>
      <c r="M68">
        <v>-0.61</v>
      </c>
      <c r="N68">
        <v>11.582216</v>
      </c>
      <c r="O68">
        <v>-0.63</v>
      </c>
      <c r="P68">
        <v>11.167338</v>
      </c>
      <c r="Q68">
        <v>-0.65</v>
      </c>
      <c r="R68">
        <v>9.909613400000001</v>
      </c>
      <c r="S68">
        <v>-0.67</v>
      </c>
      <c r="T68">
        <v>7.546783</v>
      </c>
    </row>
    <row r="69" spans="1:20">
      <c r="A69">
        <v>-0.7</v>
      </c>
      <c r="B69">
        <v>-0.0572054</v>
      </c>
      <c r="C69">
        <v>-0.53</v>
      </c>
      <c r="D69">
        <v>16.141642</v>
      </c>
      <c r="E69">
        <v>-0.55</v>
      </c>
      <c r="F69">
        <v>16.229232</v>
      </c>
      <c r="G69">
        <v>-0.57</v>
      </c>
      <c r="H69">
        <v>14.875238</v>
      </c>
      <c r="I69">
        <v>-0.58</v>
      </c>
      <c r="J69">
        <v>13.300438</v>
      </c>
      <c r="K69">
        <v>-0.6</v>
      </c>
      <c r="L69">
        <v>12.885608</v>
      </c>
      <c r="M69">
        <v>-0.62</v>
      </c>
      <c r="N69">
        <v>11.401716</v>
      </c>
      <c r="O69">
        <v>-0.64</v>
      </c>
      <c r="P69">
        <v>10.0757102</v>
      </c>
      <c r="Q69">
        <v>-0.66</v>
      </c>
      <c r="R69">
        <v>9.3425452</v>
      </c>
      <c r="S69">
        <v>-0.68</v>
      </c>
      <c r="T69">
        <v>7.980260599999999</v>
      </c>
    </row>
    <row r="70" spans="1:20">
      <c r="A70">
        <v>-0.71</v>
      </c>
      <c r="B70">
        <v>0.2669328</v>
      </c>
      <c r="C70">
        <v>-0.54</v>
      </c>
      <c r="D70">
        <v>15.62315</v>
      </c>
      <c r="E70">
        <v>-0.5600000000000001</v>
      </c>
      <c r="F70">
        <v>14.168106</v>
      </c>
      <c r="G70">
        <v>-0.58</v>
      </c>
      <c r="H70">
        <v>14.018724</v>
      </c>
      <c r="I70">
        <v>-0.59</v>
      </c>
      <c r="J70">
        <v>12.182958</v>
      </c>
      <c r="K70">
        <v>-0.61</v>
      </c>
      <c r="L70">
        <v>12.044028</v>
      </c>
      <c r="M70">
        <v>-0.63</v>
      </c>
      <c r="N70">
        <v>11.419383</v>
      </c>
      <c r="O70">
        <v>-0.65</v>
      </c>
      <c r="P70">
        <v>8.9172922</v>
      </c>
      <c r="Q70">
        <v>-0.67</v>
      </c>
      <c r="R70">
        <v>8.725762599999999</v>
      </c>
      <c r="S70">
        <v>-0.6899999999999999</v>
      </c>
      <c r="T70">
        <v>7.8466312</v>
      </c>
    </row>
    <row r="71" spans="1:20">
      <c r="A71">
        <v>-0.72</v>
      </c>
      <c r="B71">
        <v>0.4836542</v>
      </c>
      <c r="C71">
        <v>-0.55</v>
      </c>
      <c r="D71">
        <v>15.914518</v>
      </c>
      <c r="E71">
        <v>-0.57</v>
      </c>
      <c r="F71">
        <v>14.00473</v>
      </c>
      <c r="G71">
        <v>-0.59</v>
      </c>
      <c r="H71">
        <v>11.524838</v>
      </c>
      <c r="I71">
        <v>-0.6</v>
      </c>
      <c r="J71">
        <v>12.071038</v>
      </c>
      <c r="K71">
        <v>-0.62</v>
      </c>
      <c r="L71">
        <v>10.0314346</v>
      </c>
      <c r="M71">
        <v>-0.64</v>
      </c>
      <c r="N71">
        <v>10.4836898</v>
      </c>
      <c r="O71">
        <v>-0.66</v>
      </c>
      <c r="P71">
        <v>8.935662600000001</v>
      </c>
      <c r="Q71">
        <v>-0.68</v>
      </c>
      <c r="R71">
        <v>6.9124784</v>
      </c>
      <c r="S71">
        <v>-0.7</v>
      </c>
      <c r="T71">
        <v>6.7236134</v>
      </c>
    </row>
    <row r="72" spans="1:20">
      <c r="A72">
        <v>-0.73</v>
      </c>
      <c r="B72">
        <v>0.6207458</v>
      </c>
      <c r="C72">
        <v>-0.5600000000000001</v>
      </c>
      <c r="D72">
        <v>14.251154</v>
      </c>
      <c r="E72">
        <v>-0.58</v>
      </c>
      <c r="F72">
        <v>14.076934</v>
      </c>
      <c r="G72">
        <v>-0.6</v>
      </c>
      <c r="H72">
        <v>11.965846</v>
      </c>
      <c r="I72">
        <v>-0.61</v>
      </c>
      <c r="J72">
        <v>12.510706</v>
      </c>
      <c r="K72">
        <v>-0.63</v>
      </c>
      <c r="L72">
        <v>10.4095968</v>
      </c>
      <c r="M72">
        <v>-0.65</v>
      </c>
      <c r="N72">
        <v>8.6691868</v>
      </c>
      <c r="O72">
        <v>-0.67</v>
      </c>
      <c r="P72">
        <v>8.6891874</v>
      </c>
      <c r="Q72">
        <v>-0.6899999999999999</v>
      </c>
      <c r="R72">
        <v>7.525311</v>
      </c>
      <c r="S72">
        <v>-0.71</v>
      </c>
      <c r="T72">
        <v>5.703029</v>
      </c>
    </row>
    <row r="73" spans="1:20">
      <c r="A73">
        <v>-0.74</v>
      </c>
      <c r="B73">
        <v>-1.078257</v>
      </c>
      <c r="C73">
        <v>-0.57</v>
      </c>
      <c r="D73">
        <v>12.550172</v>
      </c>
      <c r="E73">
        <v>-0.59</v>
      </c>
      <c r="F73">
        <v>12.78546</v>
      </c>
      <c r="G73">
        <v>-0.61</v>
      </c>
      <c r="H73">
        <v>12.15878</v>
      </c>
      <c r="I73">
        <v>-0.62</v>
      </c>
      <c r="J73">
        <v>10.6145432</v>
      </c>
      <c r="K73">
        <v>-0.64</v>
      </c>
      <c r="L73">
        <v>11.1111048</v>
      </c>
      <c r="M73">
        <v>-0.66</v>
      </c>
      <c r="N73">
        <v>8.005894000000001</v>
      </c>
      <c r="O73">
        <v>-0.68</v>
      </c>
      <c r="P73">
        <v>8.02835</v>
      </c>
      <c r="Q73">
        <v>-0.7</v>
      </c>
      <c r="R73">
        <v>7.1023124</v>
      </c>
      <c r="S73">
        <v>-0.72</v>
      </c>
      <c r="T73">
        <v>4.9797108</v>
      </c>
    </row>
    <row r="74" spans="1:20">
      <c r="A74">
        <v>-0.75</v>
      </c>
      <c r="B74">
        <v>-1.2411962</v>
      </c>
      <c r="C74">
        <v>-0.58</v>
      </c>
      <c r="D74">
        <v>11.4061</v>
      </c>
      <c r="E74">
        <v>-0.6</v>
      </c>
      <c r="F74">
        <v>10.831565</v>
      </c>
      <c r="G74">
        <v>-0.62</v>
      </c>
      <c r="H74">
        <v>11.034156</v>
      </c>
      <c r="I74">
        <v>-0.63</v>
      </c>
      <c r="J74">
        <v>9.348735</v>
      </c>
      <c r="K74">
        <v>-0.65</v>
      </c>
      <c r="L74">
        <v>9.4535506</v>
      </c>
      <c r="M74">
        <v>-0.67</v>
      </c>
      <c r="N74">
        <v>8.479959599999999</v>
      </c>
      <c r="O74">
        <v>-0.6899999999999999</v>
      </c>
      <c r="P74">
        <v>6.6295754</v>
      </c>
      <c r="Q74">
        <v>-0.71</v>
      </c>
      <c r="R74">
        <v>6.3346812</v>
      </c>
      <c r="S74">
        <v>-0.73</v>
      </c>
      <c r="T74">
        <v>5.3157274</v>
      </c>
    </row>
    <row r="75" spans="1:20">
      <c r="A75">
        <v>-0.76</v>
      </c>
      <c r="B75">
        <v>-1.4082704</v>
      </c>
      <c r="C75">
        <v>-0.59</v>
      </c>
      <c r="D75">
        <v>11.420496</v>
      </c>
      <c r="E75">
        <v>-0.61</v>
      </c>
      <c r="F75">
        <v>10.3351302</v>
      </c>
      <c r="G75">
        <v>-0.63</v>
      </c>
      <c r="H75">
        <v>9.6991686</v>
      </c>
      <c r="I75">
        <v>-0.64</v>
      </c>
      <c r="J75">
        <v>10.3284818</v>
      </c>
      <c r="K75">
        <v>-0.66</v>
      </c>
      <c r="L75">
        <v>7.6061302</v>
      </c>
      <c r="M75">
        <v>-0.68</v>
      </c>
      <c r="N75">
        <v>7.9770444</v>
      </c>
      <c r="O75">
        <v>-0.7</v>
      </c>
      <c r="P75">
        <v>7.3621166</v>
      </c>
      <c r="Q75">
        <v>-0.72</v>
      </c>
      <c r="R75">
        <v>4.8911802</v>
      </c>
      <c r="S75">
        <v>-0.74</v>
      </c>
      <c r="T75">
        <v>4.768737799999999</v>
      </c>
    </row>
    <row r="76" spans="1:20">
      <c r="A76">
        <v>-0.77</v>
      </c>
      <c r="B76">
        <v>-1.4327036</v>
      </c>
      <c r="C76">
        <v>-0.6</v>
      </c>
      <c r="D76">
        <v>11.72473</v>
      </c>
      <c r="E76">
        <v>-0.62</v>
      </c>
      <c r="F76">
        <v>10.7331384</v>
      </c>
      <c r="G76">
        <v>-0.64</v>
      </c>
      <c r="H76">
        <v>9.511834</v>
      </c>
      <c r="I76">
        <v>-0.65</v>
      </c>
      <c r="J76">
        <v>9.698225799999999</v>
      </c>
      <c r="K76">
        <v>-0.67</v>
      </c>
      <c r="L76">
        <v>7.247381</v>
      </c>
      <c r="M76">
        <v>-0.6899999999999999</v>
      </c>
      <c r="N76">
        <v>7.282849199999999</v>
      </c>
      <c r="O76">
        <v>-0.71</v>
      </c>
      <c r="P76">
        <v>6.6635728</v>
      </c>
      <c r="Q76">
        <v>-0.73</v>
      </c>
      <c r="R76">
        <v>5.2903018</v>
      </c>
      <c r="S76">
        <v>-0.75</v>
      </c>
      <c r="T76">
        <v>4.554818</v>
      </c>
    </row>
    <row r="77" spans="1:20">
      <c r="A77">
        <v>-0.78</v>
      </c>
      <c r="B77">
        <v>-3.1588888</v>
      </c>
      <c r="C77">
        <v>-0.61</v>
      </c>
      <c r="D77">
        <v>8.9502252</v>
      </c>
      <c r="E77">
        <v>-0.63</v>
      </c>
      <c r="F77">
        <v>10.2169344</v>
      </c>
      <c r="G77">
        <v>-0.65</v>
      </c>
      <c r="H77">
        <v>8.8128846</v>
      </c>
      <c r="I77">
        <v>-0.66</v>
      </c>
      <c r="J77">
        <v>8.350216399999999</v>
      </c>
      <c r="K77">
        <v>-0.68</v>
      </c>
      <c r="L77">
        <v>7.845438199999999</v>
      </c>
      <c r="M77">
        <v>-0.7</v>
      </c>
      <c r="N77">
        <v>5.979067</v>
      </c>
      <c r="O77">
        <v>-0.72</v>
      </c>
      <c r="P77">
        <v>5.878398</v>
      </c>
      <c r="Q77">
        <v>-0.74</v>
      </c>
      <c r="R77">
        <v>4.8218736</v>
      </c>
      <c r="S77">
        <v>-0.76</v>
      </c>
      <c r="T77">
        <v>3.1110552</v>
      </c>
    </row>
    <row r="78" spans="1:20">
      <c r="A78">
        <v>-0.79</v>
      </c>
      <c r="B78">
        <v>-4.4806448</v>
      </c>
      <c r="C78">
        <v>-0.62</v>
      </c>
      <c r="D78">
        <v>9.055179200000001</v>
      </c>
      <c r="E78">
        <v>-0.64</v>
      </c>
      <c r="F78">
        <v>9.010860599999999</v>
      </c>
      <c r="G78">
        <v>-0.66</v>
      </c>
      <c r="H78">
        <v>8.193376799999999</v>
      </c>
      <c r="I78">
        <v>-0.67</v>
      </c>
      <c r="J78">
        <v>6.7984674</v>
      </c>
      <c r="K78">
        <v>-0.6899999999999999</v>
      </c>
      <c r="L78">
        <v>7.3557042</v>
      </c>
      <c r="M78">
        <v>-0.71</v>
      </c>
      <c r="N78">
        <v>6.772573400000001</v>
      </c>
      <c r="O78">
        <v>-0.73</v>
      </c>
      <c r="P78">
        <v>3.6642508</v>
      </c>
      <c r="Q78">
        <v>-0.75</v>
      </c>
      <c r="R78">
        <v>5.2067738</v>
      </c>
      <c r="S78">
        <v>-0.77</v>
      </c>
      <c r="T78">
        <v>3.2471024</v>
      </c>
    </row>
    <row r="79" spans="1:20">
      <c r="A79">
        <v>-0.8</v>
      </c>
      <c r="B79">
        <v>-3.5395888</v>
      </c>
      <c r="C79">
        <v>-0.63</v>
      </c>
      <c r="D79">
        <v>8.8734898</v>
      </c>
      <c r="E79">
        <v>-0.65</v>
      </c>
      <c r="F79">
        <v>8.503306</v>
      </c>
      <c r="G79">
        <v>-0.67</v>
      </c>
      <c r="H79">
        <v>8.086281400000001</v>
      </c>
      <c r="I79">
        <v>-0.68</v>
      </c>
      <c r="J79">
        <v>7.1338624</v>
      </c>
      <c r="K79">
        <v>-0.7</v>
      </c>
      <c r="L79">
        <v>5.810789</v>
      </c>
      <c r="M79">
        <v>-0.72</v>
      </c>
      <c r="N79">
        <v>6.19282</v>
      </c>
      <c r="O79">
        <v>-0.74</v>
      </c>
      <c r="P79">
        <v>4.5035748</v>
      </c>
      <c r="Q79">
        <v>-0.76</v>
      </c>
      <c r="R79">
        <v>2.3100118</v>
      </c>
      <c r="S79">
        <v>-0.78</v>
      </c>
      <c r="T79">
        <v>3.9919064</v>
      </c>
    </row>
    <row r="80" spans="1:20">
      <c r="A80">
        <v>-0.8100000000000001</v>
      </c>
      <c r="B80">
        <v>-4.1553148</v>
      </c>
      <c r="C80">
        <v>-0.64</v>
      </c>
      <c r="D80">
        <v>8.372743799999999</v>
      </c>
      <c r="E80">
        <v>-0.66</v>
      </c>
      <c r="F80">
        <v>7.9235738</v>
      </c>
      <c r="G80">
        <v>-0.68</v>
      </c>
      <c r="H80">
        <v>5.974880199999999</v>
      </c>
      <c r="I80">
        <v>-0.6899999999999999</v>
      </c>
      <c r="J80">
        <v>6.9972128</v>
      </c>
      <c r="K80">
        <v>-0.71</v>
      </c>
      <c r="L80">
        <v>5.1470502</v>
      </c>
      <c r="M80">
        <v>-0.73</v>
      </c>
      <c r="N80">
        <v>4.942092799999999</v>
      </c>
      <c r="O80">
        <v>-0.75</v>
      </c>
      <c r="P80">
        <v>3.99336</v>
      </c>
      <c r="Q80">
        <v>-0.77</v>
      </c>
      <c r="R80">
        <v>2.7160666</v>
      </c>
      <c r="S80">
        <v>-0.79</v>
      </c>
      <c r="T80">
        <v>1.298381</v>
      </c>
    </row>
    <row r="81" spans="1:20">
      <c r="A81">
        <v>-0.82</v>
      </c>
      <c r="B81">
        <v>-4.200692800000001</v>
      </c>
      <c r="C81">
        <v>-0.65</v>
      </c>
      <c r="D81">
        <v>7.3385394</v>
      </c>
      <c r="E81">
        <v>-0.67</v>
      </c>
      <c r="F81">
        <v>7.917282</v>
      </c>
      <c r="G81">
        <v>-0.6899999999999999</v>
      </c>
      <c r="H81">
        <v>6.1924312</v>
      </c>
      <c r="I81">
        <v>-0.7</v>
      </c>
      <c r="J81">
        <v>6.3673434</v>
      </c>
      <c r="K81">
        <v>-0.72</v>
      </c>
      <c r="L81">
        <v>5.2325026</v>
      </c>
      <c r="M81">
        <v>-0.74</v>
      </c>
      <c r="N81">
        <v>3.3248276</v>
      </c>
      <c r="O81">
        <v>-0.76</v>
      </c>
      <c r="P81">
        <v>4.3496378</v>
      </c>
      <c r="Q81">
        <v>-0.78</v>
      </c>
      <c r="R81">
        <v>3.367500600000001</v>
      </c>
      <c r="S81">
        <v>-0.8</v>
      </c>
      <c r="T81">
        <v>0.1790442</v>
      </c>
    </row>
    <row r="82" spans="1:20">
      <c r="A82">
        <v>-0.83</v>
      </c>
      <c r="B82">
        <v>-6.678714000000001</v>
      </c>
      <c r="C82">
        <v>-0.66</v>
      </c>
      <c r="D82">
        <v>6.707890600000001</v>
      </c>
      <c r="E82">
        <v>-0.68</v>
      </c>
      <c r="F82">
        <v>6.063233200000001</v>
      </c>
      <c r="G82">
        <v>-0.7</v>
      </c>
      <c r="H82">
        <v>6.6750114</v>
      </c>
      <c r="I82">
        <v>-0.71</v>
      </c>
      <c r="J82">
        <v>4.5444236</v>
      </c>
      <c r="K82">
        <v>-0.73</v>
      </c>
      <c r="L82">
        <v>5.1750682</v>
      </c>
      <c r="M82">
        <v>-0.75</v>
      </c>
      <c r="N82">
        <v>4.3773774</v>
      </c>
      <c r="O82">
        <v>-0.77</v>
      </c>
      <c r="P82">
        <v>2.654116</v>
      </c>
      <c r="Q82">
        <v>-0.79</v>
      </c>
      <c r="R82">
        <v>3.0114676</v>
      </c>
      <c r="S82">
        <v>-0.8100000000000001</v>
      </c>
      <c r="T82">
        <v>1.4888198</v>
      </c>
    </row>
    <row r="83" spans="1:20">
      <c r="A83">
        <v>-0.84</v>
      </c>
      <c r="B83">
        <v>-7.160777999999999</v>
      </c>
      <c r="C83">
        <v>-0.67</v>
      </c>
      <c r="D83">
        <v>6.4145692</v>
      </c>
      <c r="E83">
        <v>-0.6899999999999999</v>
      </c>
      <c r="F83">
        <v>4.9707104</v>
      </c>
      <c r="G83">
        <v>-0.71</v>
      </c>
      <c r="H83">
        <v>6.1486962</v>
      </c>
      <c r="I83">
        <v>-0.72</v>
      </c>
      <c r="J83">
        <v>5.1155856</v>
      </c>
      <c r="K83">
        <v>-0.74</v>
      </c>
      <c r="L83">
        <v>3.603855199999999</v>
      </c>
      <c r="M83">
        <v>-0.76</v>
      </c>
      <c r="N83">
        <v>3.9893382</v>
      </c>
      <c r="O83">
        <v>-0.78</v>
      </c>
      <c r="P83">
        <v>3.0526256</v>
      </c>
      <c r="Q83">
        <v>-0.8</v>
      </c>
      <c r="R83">
        <v>0.723536</v>
      </c>
      <c r="S83">
        <v>-0.82</v>
      </c>
      <c r="T83">
        <v>1.7188346</v>
      </c>
    </row>
    <row r="84" spans="1:20">
      <c r="A84">
        <v>-0.85</v>
      </c>
      <c r="B84">
        <v>-8.137953</v>
      </c>
      <c r="C84">
        <v>-0.68</v>
      </c>
      <c r="D84">
        <v>7.0418374</v>
      </c>
      <c r="E84">
        <v>-0.7</v>
      </c>
      <c r="F84">
        <v>5.2470578</v>
      </c>
      <c r="G84">
        <v>-0.72</v>
      </c>
      <c r="H84">
        <v>3.8516078</v>
      </c>
      <c r="I84">
        <v>-0.73</v>
      </c>
      <c r="J84">
        <v>4.3819382</v>
      </c>
      <c r="K84">
        <v>-0.75</v>
      </c>
      <c r="L84">
        <v>2.177286</v>
      </c>
      <c r="M84">
        <v>-0.77</v>
      </c>
      <c r="N84">
        <v>3.7127938</v>
      </c>
      <c r="O84">
        <v>-0.79</v>
      </c>
      <c r="P84">
        <v>2.5906188</v>
      </c>
      <c r="Q84">
        <v>-0.8100000000000001</v>
      </c>
      <c r="R84">
        <v>0.09591440000000002</v>
      </c>
      <c r="S84">
        <v>-0.83</v>
      </c>
      <c r="T84">
        <v>-0.7626584</v>
      </c>
    </row>
    <row r="85" spans="1:20">
      <c r="A85">
        <v>-0.86</v>
      </c>
      <c r="B85">
        <v>-9.7433646</v>
      </c>
      <c r="C85">
        <v>-0.6899999999999999</v>
      </c>
      <c r="D85">
        <v>4.7211702</v>
      </c>
      <c r="E85">
        <v>-0.71</v>
      </c>
      <c r="F85">
        <v>5.012099399999999</v>
      </c>
      <c r="G85">
        <v>-0.73</v>
      </c>
      <c r="H85">
        <v>4.1080384</v>
      </c>
      <c r="I85">
        <v>-0.74</v>
      </c>
      <c r="J85">
        <v>4.5096226</v>
      </c>
      <c r="K85">
        <v>-0.76</v>
      </c>
      <c r="L85">
        <v>3.609772200000001</v>
      </c>
      <c r="M85">
        <v>-0.78</v>
      </c>
      <c r="N85">
        <v>1.830937</v>
      </c>
      <c r="O85">
        <v>-0.8</v>
      </c>
      <c r="P85">
        <v>2.6252566</v>
      </c>
      <c r="Q85">
        <v>-0.82</v>
      </c>
      <c r="R85">
        <v>0.3221692</v>
      </c>
      <c r="S85">
        <v>-0.84</v>
      </c>
      <c r="T85">
        <v>-4.0486148</v>
      </c>
    </row>
    <row r="86" spans="1:20">
      <c r="A86">
        <v>-0.87</v>
      </c>
      <c r="B86">
        <v>-12.049264</v>
      </c>
      <c r="C86">
        <v>-0.7</v>
      </c>
      <c r="D86">
        <v>3.6749946</v>
      </c>
      <c r="E86">
        <v>-0.72</v>
      </c>
      <c r="F86">
        <v>4.5458458</v>
      </c>
      <c r="G86">
        <v>-0.74</v>
      </c>
      <c r="H86">
        <v>4.4384436</v>
      </c>
      <c r="I86">
        <v>-0.75</v>
      </c>
      <c r="J86">
        <v>3.1001264</v>
      </c>
      <c r="K86">
        <v>-0.77</v>
      </c>
      <c r="L86">
        <v>3.7453542</v>
      </c>
      <c r="M86">
        <v>-0.79</v>
      </c>
      <c r="N86">
        <v>1.505955</v>
      </c>
      <c r="O86">
        <v>-0.8100000000000001</v>
      </c>
      <c r="P86">
        <v>-0.1268852</v>
      </c>
      <c r="Q86">
        <v>-0.83</v>
      </c>
      <c r="R86">
        <v>-0.5192916000000001</v>
      </c>
      <c r="S86">
        <v>-0.85</v>
      </c>
      <c r="T86">
        <v>-5.6475072</v>
      </c>
    </row>
    <row r="87" spans="1:20">
      <c r="A87">
        <v>-0.88</v>
      </c>
      <c r="B87">
        <v>-11.188285</v>
      </c>
      <c r="C87">
        <v>-0.71</v>
      </c>
      <c r="D87">
        <v>3.9007964</v>
      </c>
      <c r="E87">
        <v>-0.73</v>
      </c>
      <c r="F87">
        <v>3.4904802</v>
      </c>
      <c r="G87">
        <v>-0.75</v>
      </c>
      <c r="H87">
        <v>4.209399400000001</v>
      </c>
      <c r="I87">
        <v>-0.76</v>
      </c>
      <c r="J87">
        <v>2.5849632</v>
      </c>
      <c r="K87">
        <v>-0.78</v>
      </c>
      <c r="L87">
        <v>2.3786866</v>
      </c>
      <c r="M87">
        <v>-0.8</v>
      </c>
      <c r="N87">
        <v>2.420266</v>
      </c>
      <c r="O87">
        <v>-0.82</v>
      </c>
      <c r="P87">
        <v>-1.2970314</v>
      </c>
      <c r="Q87">
        <v>-0.84</v>
      </c>
      <c r="R87">
        <v>-3.309433</v>
      </c>
      <c r="S87">
        <v>-0.86</v>
      </c>
      <c r="T87">
        <v>-7.5947222</v>
      </c>
    </row>
    <row r="88" spans="1:20">
      <c r="A88">
        <v>-0.89</v>
      </c>
      <c r="B88">
        <v>-10.920766</v>
      </c>
      <c r="C88">
        <v>-0.72</v>
      </c>
      <c r="D88">
        <v>4.113598000000001</v>
      </c>
      <c r="E88">
        <v>-0.74</v>
      </c>
      <c r="F88">
        <v>3.216908</v>
      </c>
      <c r="G88">
        <v>-0.76</v>
      </c>
      <c r="H88">
        <v>1.1959974</v>
      </c>
      <c r="I88">
        <v>-0.77</v>
      </c>
      <c r="J88">
        <v>2.9861992</v>
      </c>
      <c r="K88">
        <v>-0.79</v>
      </c>
      <c r="L88">
        <v>0.478382</v>
      </c>
      <c r="M88">
        <v>-0.8100000000000001</v>
      </c>
      <c r="N88">
        <v>1.416053</v>
      </c>
      <c r="O88">
        <v>-0.83</v>
      </c>
      <c r="P88">
        <v>-1.5928586</v>
      </c>
      <c r="Q88">
        <v>-0.85</v>
      </c>
      <c r="R88">
        <v>-6.8722618</v>
      </c>
      <c r="S88">
        <v>-0.87</v>
      </c>
      <c r="T88">
        <v>-8.9079654</v>
      </c>
    </row>
    <row r="89" spans="1:20">
      <c r="A89">
        <v>-0.9</v>
      </c>
      <c r="B89">
        <v>-10.0277378</v>
      </c>
      <c r="C89">
        <v>-0.73</v>
      </c>
      <c r="D89">
        <v>2.4741456</v>
      </c>
      <c r="E89">
        <v>-0.75</v>
      </c>
      <c r="F89">
        <v>3.7036768</v>
      </c>
      <c r="G89">
        <v>-0.77</v>
      </c>
      <c r="H89">
        <v>1.7686562</v>
      </c>
      <c r="I89">
        <v>-0.78</v>
      </c>
      <c r="J89">
        <v>2.8704234</v>
      </c>
      <c r="K89">
        <v>-0.8</v>
      </c>
      <c r="L89">
        <v>1.8716242</v>
      </c>
      <c r="M89">
        <v>-0.82</v>
      </c>
      <c r="N89">
        <v>-1.3331112</v>
      </c>
      <c r="O89">
        <v>-0.84</v>
      </c>
      <c r="P89">
        <v>-3.4850004</v>
      </c>
      <c r="Q89">
        <v>-0.86</v>
      </c>
      <c r="R89">
        <v>-8.417070599999999</v>
      </c>
      <c r="S89">
        <v>-0.88</v>
      </c>
      <c r="T89">
        <v>-9.8757822</v>
      </c>
    </row>
    <row r="90" spans="1:20">
      <c r="A90">
        <v>-0.91</v>
      </c>
      <c r="B90">
        <v>-11.921076</v>
      </c>
      <c r="C90">
        <v>-0.74</v>
      </c>
      <c r="D90">
        <v>1.7624458</v>
      </c>
      <c r="E90">
        <v>-0.76</v>
      </c>
      <c r="F90">
        <v>2.8274916</v>
      </c>
      <c r="G90">
        <v>-0.78</v>
      </c>
      <c r="H90">
        <v>2.1366466</v>
      </c>
      <c r="I90">
        <v>-0.79</v>
      </c>
      <c r="J90">
        <v>-0.4206538</v>
      </c>
      <c r="K90">
        <v>-0.8100000000000001</v>
      </c>
      <c r="L90">
        <v>1.7224122</v>
      </c>
      <c r="M90">
        <v>-0.83</v>
      </c>
      <c r="N90">
        <v>-2.4697274</v>
      </c>
      <c r="O90">
        <v>-0.85</v>
      </c>
      <c r="P90">
        <v>-5.3519072</v>
      </c>
      <c r="Q90">
        <v>-0.87</v>
      </c>
      <c r="R90">
        <v>-8.532436799999999</v>
      </c>
      <c r="S90">
        <v>-0.89</v>
      </c>
      <c r="T90">
        <v>-9.294540600000001</v>
      </c>
    </row>
    <row r="91" spans="1:20">
      <c r="A91">
        <v>-0.92</v>
      </c>
      <c r="B91">
        <v>-11.922382</v>
      </c>
      <c r="C91">
        <v>-0.75</v>
      </c>
      <c r="D91">
        <v>2.2491992</v>
      </c>
      <c r="E91">
        <v>-0.77</v>
      </c>
      <c r="F91">
        <v>-0.06827580000000001</v>
      </c>
      <c r="G91">
        <v>-0.79</v>
      </c>
      <c r="H91">
        <v>1.6417262</v>
      </c>
      <c r="I91">
        <v>-0.8</v>
      </c>
      <c r="J91">
        <v>0.1538302</v>
      </c>
      <c r="K91">
        <v>-0.82</v>
      </c>
      <c r="L91">
        <v>-0.04826480000000002</v>
      </c>
      <c r="M91">
        <v>-0.84</v>
      </c>
      <c r="N91">
        <v>-3.855050400000001</v>
      </c>
      <c r="O91">
        <v>-0.86</v>
      </c>
      <c r="P91">
        <v>-8.429141400000001</v>
      </c>
      <c r="Q91">
        <v>-0.88</v>
      </c>
      <c r="R91">
        <v>-8.860982199999999</v>
      </c>
      <c r="S91">
        <v>-0.9</v>
      </c>
      <c r="T91">
        <v>-7.9215148</v>
      </c>
    </row>
    <row r="92" spans="1:20">
      <c r="A92">
        <v>-0.93</v>
      </c>
      <c r="B92">
        <v>-11.112316</v>
      </c>
      <c r="C92">
        <v>-0.76</v>
      </c>
      <c r="D92">
        <v>1.6642096</v>
      </c>
      <c r="E92">
        <v>-0.78</v>
      </c>
      <c r="F92">
        <v>0.8410542</v>
      </c>
      <c r="G92">
        <v>-0.8</v>
      </c>
      <c r="H92">
        <v>0.1305728</v>
      </c>
      <c r="I92">
        <v>-0.8100000000000001</v>
      </c>
      <c r="J92">
        <v>1.223481</v>
      </c>
      <c r="K92">
        <v>-0.83</v>
      </c>
      <c r="L92">
        <v>-3.3430172</v>
      </c>
      <c r="M92">
        <v>-0.85</v>
      </c>
      <c r="N92">
        <v>-6.0322496</v>
      </c>
      <c r="O92">
        <v>-0.87</v>
      </c>
      <c r="P92">
        <v>-9.0655854</v>
      </c>
      <c r="Q92">
        <v>-0.89</v>
      </c>
      <c r="R92">
        <v>-9.0862386</v>
      </c>
      <c r="S92">
        <v>-0.91</v>
      </c>
      <c r="T92">
        <v>-8.584321200000002</v>
      </c>
    </row>
    <row r="93" spans="1:20">
      <c r="A93">
        <v>-0.9399999999999999</v>
      </c>
      <c r="B93">
        <v>-11.102336</v>
      </c>
      <c r="C93">
        <v>-0.77</v>
      </c>
      <c r="D93">
        <v>1.2828918</v>
      </c>
      <c r="E93">
        <v>-0.79</v>
      </c>
      <c r="F93">
        <v>1.4048198</v>
      </c>
      <c r="G93">
        <v>-0.8100000000000001</v>
      </c>
      <c r="H93">
        <v>-0.2761154</v>
      </c>
      <c r="I93">
        <v>-0.82</v>
      </c>
      <c r="J93">
        <v>-0.05997859999999999</v>
      </c>
      <c r="K93">
        <v>-0.84</v>
      </c>
      <c r="L93">
        <v>-3.9864916</v>
      </c>
      <c r="M93">
        <v>-0.86</v>
      </c>
      <c r="N93">
        <v>-8.3942842</v>
      </c>
      <c r="O93">
        <v>-0.88</v>
      </c>
      <c r="P93">
        <v>-8.017632799999999</v>
      </c>
      <c r="Q93">
        <v>-0.9</v>
      </c>
      <c r="R93">
        <v>-9.476723799999998</v>
      </c>
      <c r="S93">
        <v>-0.92</v>
      </c>
      <c r="T93">
        <v>-9.193822600000001</v>
      </c>
    </row>
    <row r="94" spans="1:20">
      <c r="A94">
        <v>-0.95</v>
      </c>
      <c r="B94">
        <v>-12.663712</v>
      </c>
      <c r="C94">
        <v>-0.78</v>
      </c>
      <c r="D94">
        <v>-0.7764044</v>
      </c>
      <c r="E94">
        <v>-0.8</v>
      </c>
      <c r="F94">
        <v>0.6713798</v>
      </c>
      <c r="G94">
        <v>-0.82</v>
      </c>
      <c r="H94">
        <v>-1.494079</v>
      </c>
      <c r="I94">
        <v>-0.83</v>
      </c>
      <c r="J94">
        <v>-1.85215</v>
      </c>
      <c r="K94">
        <v>-0.85</v>
      </c>
      <c r="L94">
        <v>-5.4190492</v>
      </c>
      <c r="M94">
        <v>-0.87</v>
      </c>
      <c r="N94">
        <v>-9.875676799999999</v>
      </c>
      <c r="O94">
        <v>-0.89</v>
      </c>
      <c r="P94">
        <v>-9.590332999999999</v>
      </c>
      <c r="Q94">
        <v>-0.91</v>
      </c>
      <c r="R94">
        <v>-8.144259999999999</v>
      </c>
      <c r="S94">
        <v>-0.93</v>
      </c>
      <c r="T94">
        <v>-8.850845799999998</v>
      </c>
    </row>
    <row r="95" spans="1:20">
      <c r="A95">
        <v>-0.96</v>
      </c>
      <c r="B95">
        <v>-12.900146</v>
      </c>
      <c r="C95">
        <v>-0.79</v>
      </c>
      <c r="D95">
        <v>-0.4539632</v>
      </c>
      <c r="E95">
        <v>-0.8100000000000001</v>
      </c>
      <c r="F95">
        <v>-0.565342</v>
      </c>
      <c r="G95">
        <v>-0.83</v>
      </c>
      <c r="H95">
        <v>-1.6668088</v>
      </c>
      <c r="I95">
        <v>-0.84</v>
      </c>
      <c r="J95">
        <v>-5.273678200000001</v>
      </c>
      <c r="K95">
        <v>-0.86</v>
      </c>
      <c r="L95">
        <v>-7.7525628</v>
      </c>
      <c r="M95">
        <v>-0.88</v>
      </c>
      <c r="N95">
        <v>-9.1399724</v>
      </c>
      <c r="O95">
        <v>-0.9</v>
      </c>
      <c r="P95">
        <v>-10.2955186</v>
      </c>
      <c r="Q95">
        <v>-0.92</v>
      </c>
      <c r="R95">
        <v>-9.1601246</v>
      </c>
      <c r="S95">
        <v>-0.9399999999999999</v>
      </c>
      <c r="T95">
        <v>-8.6674182</v>
      </c>
    </row>
    <row r="96" spans="1:20">
      <c r="A96">
        <v>-0.97</v>
      </c>
      <c r="B96">
        <v>-13.508036</v>
      </c>
      <c r="C96">
        <v>-0.8</v>
      </c>
      <c r="D96">
        <v>-0.6380551999999999</v>
      </c>
      <c r="E96">
        <v>-0.82</v>
      </c>
      <c r="F96">
        <v>-1.7240984</v>
      </c>
      <c r="G96">
        <v>-0.84</v>
      </c>
      <c r="H96">
        <v>-3.907218</v>
      </c>
      <c r="I96">
        <v>-0.85</v>
      </c>
      <c r="J96">
        <v>-5.9917808</v>
      </c>
      <c r="K96">
        <v>-0.87</v>
      </c>
      <c r="L96">
        <v>-10.5618518</v>
      </c>
      <c r="M96">
        <v>-0.89</v>
      </c>
      <c r="N96">
        <v>-8.6979484</v>
      </c>
      <c r="O96">
        <v>-0.91</v>
      </c>
      <c r="P96">
        <v>-9.0537642</v>
      </c>
      <c r="Q96">
        <v>-0.93</v>
      </c>
      <c r="R96">
        <v>-9.347697999999999</v>
      </c>
      <c r="S96">
        <v>-0.95</v>
      </c>
      <c r="T96">
        <v>-8.433730199999999</v>
      </c>
    </row>
    <row r="97" spans="1:20">
      <c r="A97">
        <v>-0.98</v>
      </c>
      <c r="B97">
        <v>-12.754822</v>
      </c>
      <c r="C97">
        <v>-0.8100000000000001</v>
      </c>
      <c r="D97">
        <v>-0.7088946</v>
      </c>
      <c r="E97">
        <v>-0.83</v>
      </c>
      <c r="F97">
        <v>-2.3444432</v>
      </c>
      <c r="G97">
        <v>-0.85</v>
      </c>
      <c r="H97">
        <v>-6.9487994</v>
      </c>
      <c r="I97">
        <v>-0.86</v>
      </c>
      <c r="J97">
        <v>-8.110512400000001</v>
      </c>
      <c r="K97">
        <v>-0.88</v>
      </c>
      <c r="L97">
        <v>-9.5799024</v>
      </c>
      <c r="M97">
        <v>-0.9</v>
      </c>
      <c r="N97">
        <v>-9.766289</v>
      </c>
      <c r="O97">
        <v>-0.92</v>
      </c>
      <c r="P97">
        <v>-8.160949800000001</v>
      </c>
      <c r="Q97">
        <v>-0.9399999999999999</v>
      </c>
      <c r="R97">
        <v>-9.5133768</v>
      </c>
      <c r="S97">
        <v>-0.96</v>
      </c>
      <c r="T97">
        <v>-9.813248</v>
      </c>
    </row>
    <row r="98" spans="1:20">
      <c r="A98">
        <v>-0.99</v>
      </c>
      <c r="B98">
        <v>-13.834002</v>
      </c>
      <c r="C98">
        <v>-0.82</v>
      </c>
      <c r="D98">
        <v>-3.1141998</v>
      </c>
      <c r="E98">
        <v>-0.84</v>
      </c>
      <c r="F98">
        <v>-3.403945</v>
      </c>
      <c r="G98">
        <v>-0.86</v>
      </c>
      <c r="H98">
        <v>-8.397280200000001</v>
      </c>
      <c r="I98">
        <v>-0.87</v>
      </c>
      <c r="J98">
        <v>-8.716988199999999</v>
      </c>
      <c r="K98">
        <v>-0.89</v>
      </c>
      <c r="L98">
        <v>-9.088790599999999</v>
      </c>
      <c r="M98">
        <v>-0.91</v>
      </c>
      <c r="N98">
        <v>-9.864202199999999</v>
      </c>
      <c r="O98">
        <v>-0.93</v>
      </c>
      <c r="P98">
        <v>-8.3353108</v>
      </c>
      <c r="Q98">
        <v>-0.95</v>
      </c>
      <c r="R98">
        <v>-8.479783399999999</v>
      </c>
      <c r="S98">
        <v>-0.97</v>
      </c>
      <c r="T98">
        <v>-9.2048164</v>
      </c>
    </row>
    <row r="99" spans="1:20">
      <c r="A99">
        <v>-1</v>
      </c>
      <c r="B99">
        <v>-12.0019914</v>
      </c>
      <c r="C99">
        <v>-0.83</v>
      </c>
      <c r="D99">
        <v>-3.573954000000001</v>
      </c>
      <c r="E99">
        <v>-0.85</v>
      </c>
      <c r="F99">
        <v>-7.0858396</v>
      </c>
      <c r="G99">
        <v>-0.87</v>
      </c>
      <c r="H99">
        <v>-9.0407294</v>
      </c>
      <c r="I99">
        <v>-0.88</v>
      </c>
      <c r="J99">
        <v>-9.766282200000001</v>
      </c>
      <c r="K99">
        <v>-0.9</v>
      </c>
      <c r="L99">
        <v>-8.015792600000001</v>
      </c>
      <c r="M99">
        <v>-0.92</v>
      </c>
      <c r="N99">
        <v>-8.555449999999999</v>
      </c>
      <c r="O99">
        <v>-0.9399999999999999</v>
      </c>
      <c r="P99">
        <v>-9.0802952</v>
      </c>
      <c r="Q99">
        <v>-0.96</v>
      </c>
      <c r="R99">
        <v>-9.068335999999999</v>
      </c>
      <c r="S99">
        <v>-0.98</v>
      </c>
      <c r="T99">
        <v>-9.549659199999999</v>
      </c>
    </row>
    <row r="100" spans="1:20">
      <c r="A100">
        <v>-1.01</v>
      </c>
      <c r="B100">
        <v>-13.972826</v>
      </c>
      <c r="C100">
        <v>-0.84</v>
      </c>
      <c r="D100">
        <v>-4.2532216</v>
      </c>
      <c r="E100">
        <v>-0.86</v>
      </c>
      <c r="F100">
        <v>-8.617571399999999</v>
      </c>
      <c r="G100">
        <v>-0.88</v>
      </c>
      <c r="H100">
        <v>-9.112961</v>
      </c>
      <c r="I100">
        <v>-0.89</v>
      </c>
      <c r="J100">
        <v>-9.624739600000002</v>
      </c>
      <c r="K100">
        <v>-0.91</v>
      </c>
      <c r="L100">
        <v>-9.9092778</v>
      </c>
      <c r="M100">
        <v>-0.93</v>
      </c>
      <c r="N100">
        <v>-8.247025000000001</v>
      </c>
      <c r="O100">
        <v>-0.95</v>
      </c>
      <c r="P100">
        <v>-8.653788800000001</v>
      </c>
      <c r="Q100">
        <v>-0.97</v>
      </c>
      <c r="R100">
        <v>-10.4804982</v>
      </c>
      <c r="S100">
        <v>-0.99</v>
      </c>
      <c r="T100">
        <v>-8.650174400000001</v>
      </c>
    </row>
    <row r="101" spans="1:20">
      <c r="A101">
        <v>-1.02</v>
      </c>
      <c r="B101">
        <v>-13.62705</v>
      </c>
      <c r="C101">
        <v>-0.85</v>
      </c>
      <c r="D101">
        <v>-6.440965199999999</v>
      </c>
      <c r="E101">
        <v>-0.87</v>
      </c>
      <c r="F101">
        <v>-9.229391</v>
      </c>
      <c r="G101">
        <v>-0.89</v>
      </c>
      <c r="H101">
        <v>-9.934682</v>
      </c>
      <c r="I101">
        <v>-0.9</v>
      </c>
      <c r="J101">
        <v>-8.427242799999998</v>
      </c>
      <c r="K101">
        <v>-0.92</v>
      </c>
      <c r="L101">
        <v>-9.63363</v>
      </c>
      <c r="M101">
        <v>-0.9399999999999999</v>
      </c>
      <c r="N101">
        <v>-8.907417599999999</v>
      </c>
      <c r="O101">
        <v>-0.96</v>
      </c>
      <c r="P101">
        <v>-8.541680000000001</v>
      </c>
      <c r="Q101">
        <v>-0.98</v>
      </c>
      <c r="R101">
        <v>-9.989974999999999</v>
      </c>
      <c r="S101">
        <v>-1</v>
      </c>
      <c r="T101">
        <v>-8.213416800000001</v>
      </c>
    </row>
    <row r="102" spans="1:20">
      <c r="A102">
        <v>-1.03</v>
      </c>
      <c r="B102">
        <v>-14.618608</v>
      </c>
      <c r="C102">
        <v>-0.86</v>
      </c>
      <c r="D102">
        <v>-9.4420304</v>
      </c>
      <c r="E102">
        <v>-0.88</v>
      </c>
      <c r="F102">
        <v>-9.0965092</v>
      </c>
      <c r="G102">
        <v>-0.9</v>
      </c>
      <c r="H102">
        <v>-9.441820400000001</v>
      </c>
      <c r="I102">
        <v>-0.91</v>
      </c>
      <c r="J102">
        <v>-9.270716199999999</v>
      </c>
      <c r="K102">
        <v>-0.93</v>
      </c>
      <c r="L102">
        <v>-8.865455600000001</v>
      </c>
      <c r="M102">
        <v>-0.95</v>
      </c>
      <c r="N102">
        <v>-9.926831799999999</v>
      </c>
      <c r="O102">
        <v>-0.97</v>
      </c>
      <c r="P102">
        <v>-9.6772726</v>
      </c>
      <c r="Q102">
        <v>-0.99</v>
      </c>
      <c r="R102">
        <v>-8.845232599999999</v>
      </c>
      <c r="S102">
        <v>-1.01</v>
      </c>
      <c r="T102">
        <v>-9.838396599999999</v>
      </c>
    </row>
    <row r="103" spans="1:20">
      <c r="A103">
        <v>-1.04</v>
      </c>
      <c r="B103">
        <v>-16.58775</v>
      </c>
      <c r="C103">
        <v>-0.87</v>
      </c>
      <c r="D103">
        <v>-10.504012</v>
      </c>
      <c r="E103">
        <v>-0.89</v>
      </c>
      <c r="F103">
        <v>-9.840708599999999</v>
      </c>
      <c r="G103">
        <v>-0.91</v>
      </c>
      <c r="H103">
        <v>-9.042944</v>
      </c>
      <c r="I103">
        <v>-0.92</v>
      </c>
      <c r="J103">
        <v>-10.2089928</v>
      </c>
      <c r="K103">
        <v>-0.9399999999999999</v>
      </c>
      <c r="L103">
        <v>-8.9617982</v>
      </c>
      <c r="M103">
        <v>-0.96</v>
      </c>
      <c r="N103">
        <v>-9.483890800000001</v>
      </c>
      <c r="O103">
        <v>-0.98</v>
      </c>
      <c r="P103">
        <v>-10.6272616</v>
      </c>
      <c r="Q103">
        <v>-1</v>
      </c>
      <c r="R103">
        <v>-8.9009336</v>
      </c>
      <c r="S103">
        <v>-1.02</v>
      </c>
      <c r="T103">
        <v>-9.7024858</v>
      </c>
    </row>
    <row r="104" spans="1:20">
      <c r="A104">
        <v>-1.05</v>
      </c>
      <c r="B104">
        <v>-15.415612</v>
      </c>
      <c r="C104">
        <v>-0.88</v>
      </c>
      <c r="D104">
        <v>-10.3252892</v>
      </c>
      <c r="E104">
        <v>-0.9</v>
      </c>
      <c r="F104">
        <v>-10.4278582</v>
      </c>
      <c r="G104">
        <v>-0.92</v>
      </c>
      <c r="H104">
        <v>-9.327162</v>
      </c>
      <c r="I104">
        <v>-0.93</v>
      </c>
      <c r="J104">
        <v>-9.393956599999999</v>
      </c>
      <c r="K104">
        <v>-0.95</v>
      </c>
      <c r="L104">
        <v>-9.4623238</v>
      </c>
      <c r="M104">
        <v>-0.97</v>
      </c>
      <c r="N104">
        <v>-9.108280199999999</v>
      </c>
      <c r="O104">
        <v>-0.99</v>
      </c>
      <c r="P104">
        <v>-10.0800072</v>
      </c>
      <c r="Q104">
        <v>-1.01</v>
      </c>
      <c r="R104">
        <v>-9.912546000000001</v>
      </c>
      <c r="S104">
        <v>-1.03</v>
      </c>
      <c r="T104">
        <v>-9.547731000000001</v>
      </c>
    </row>
    <row r="105" spans="1:20">
      <c r="A105">
        <v>-1.06</v>
      </c>
      <c r="B105">
        <v>-15.185998</v>
      </c>
      <c r="C105">
        <v>-0.89</v>
      </c>
      <c r="D105">
        <v>-9.540525599999999</v>
      </c>
      <c r="E105">
        <v>-0.91</v>
      </c>
      <c r="F105">
        <v>-9.572842400000001</v>
      </c>
      <c r="G105">
        <v>-0.93</v>
      </c>
      <c r="H105">
        <v>-10.6920016</v>
      </c>
      <c r="I105">
        <v>-0.9399999999999999</v>
      </c>
      <c r="J105">
        <v>-8.644416400000001</v>
      </c>
      <c r="K105">
        <v>-0.96</v>
      </c>
      <c r="L105">
        <v>-10.5783866</v>
      </c>
      <c r="M105">
        <v>-0.98</v>
      </c>
      <c r="N105">
        <v>-9.6607494</v>
      </c>
      <c r="O105">
        <v>-1</v>
      </c>
      <c r="P105">
        <v>-9.75055</v>
      </c>
      <c r="Q105">
        <v>-1.02</v>
      </c>
      <c r="R105">
        <v>-10.261603</v>
      </c>
      <c r="S105">
        <v>-1.04</v>
      </c>
      <c r="T105">
        <v>-10.96806</v>
      </c>
    </row>
    <row r="106" spans="1:20">
      <c r="A106">
        <v>-1.07</v>
      </c>
      <c r="B106">
        <v>-16.223422</v>
      </c>
      <c r="C106">
        <v>-0.9</v>
      </c>
      <c r="D106">
        <v>-10.7785346</v>
      </c>
      <c r="E106">
        <v>-0.92</v>
      </c>
      <c r="F106">
        <v>-8.795417799999999</v>
      </c>
      <c r="G106">
        <v>-0.9399999999999999</v>
      </c>
      <c r="H106">
        <v>-9.6715342</v>
      </c>
      <c r="I106">
        <v>-0.95</v>
      </c>
      <c r="J106">
        <v>-8.828512999999999</v>
      </c>
      <c r="K106">
        <v>-0.97</v>
      </c>
      <c r="L106">
        <v>-9.3674088</v>
      </c>
      <c r="M106">
        <v>-0.99</v>
      </c>
      <c r="N106">
        <v>-10.928914</v>
      </c>
      <c r="O106">
        <v>-1.01</v>
      </c>
      <c r="P106">
        <v>-9.020374</v>
      </c>
      <c r="Q106">
        <v>-1.03</v>
      </c>
      <c r="R106">
        <v>-10.4414106</v>
      </c>
      <c r="S106">
        <v>-1.05</v>
      </c>
      <c r="T106">
        <v>-11.344882</v>
      </c>
    </row>
    <row r="107" spans="1:20">
      <c r="A107">
        <v>-1.08</v>
      </c>
      <c r="B107">
        <v>-17.445608</v>
      </c>
      <c r="C107">
        <v>-0.91</v>
      </c>
      <c r="D107">
        <v>-11.1936006</v>
      </c>
      <c r="E107">
        <v>-0.93</v>
      </c>
      <c r="F107">
        <v>-9.362443600000001</v>
      </c>
      <c r="G107">
        <v>-0.95</v>
      </c>
      <c r="H107">
        <v>-9.2230746</v>
      </c>
      <c r="I107">
        <v>-0.96</v>
      </c>
      <c r="J107">
        <v>-10.806549</v>
      </c>
      <c r="K107">
        <v>-0.98</v>
      </c>
      <c r="L107">
        <v>-9.173530400000001</v>
      </c>
      <c r="M107">
        <v>-1</v>
      </c>
      <c r="N107">
        <v>-10.0499084</v>
      </c>
      <c r="O107">
        <v>-1.02</v>
      </c>
      <c r="P107">
        <v>-10.7436006</v>
      </c>
      <c r="Q107">
        <v>-1.04</v>
      </c>
      <c r="R107">
        <v>-9.720040000000001</v>
      </c>
      <c r="S107">
        <v>-1.06</v>
      </c>
      <c r="T107">
        <v>-10.3163326</v>
      </c>
    </row>
    <row r="108" spans="1:20">
      <c r="A108">
        <v>-1.09</v>
      </c>
      <c r="B108">
        <v>-17.32752</v>
      </c>
      <c r="C108">
        <v>-0.92</v>
      </c>
      <c r="D108">
        <v>-9.895824600000001</v>
      </c>
      <c r="E108">
        <v>-0.9399999999999999</v>
      </c>
      <c r="F108">
        <v>-10.786804</v>
      </c>
      <c r="G108">
        <v>-0.96</v>
      </c>
      <c r="H108">
        <v>-9.293792</v>
      </c>
      <c r="I108">
        <v>-0.97</v>
      </c>
      <c r="J108">
        <v>-10.0811282</v>
      </c>
      <c r="K108">
        <v>-0.99</v>
      </c>
      <c r="L108">
        <v>-9.6092184</v>
      </c>
      <c r="M108">
        <v>-1.01</v>
      </c>
      <c r="N108">
        <v>-9.550735399999999</v>
      </c>
      <c r="O108">
        <v>-1.03</v>
      </c>
      <c r="P108">
        <v>-10.502862</v>
      </c>
      <c r="Q108">
        <v>-1.05</v>
      </c>
      <c r="R108">
        <v>-11.740534</v>
      </c>
      <c r="S108">
        <v>-1.07</v>
      </c>
      <c r="T108">
        <v>-10.830118</v>
      </c>
    </row>
    <row r="109" spans="1:20">
      <c r="A109">
        <v>-1.1</v>
      </c>
      <c r="B109">
        <v>-17.046802</v>
      </c>
      <c r="C109">
        <v>-0.93</v>
      </c>
      <c r="D109">
        <v>-10.1660658</v>
      </c>
      <c r="E109">
        <v>-0.95</v>
      </c>
      <c r="F109">
        <v>-10.0635482</v>
      </c>
      <c r="G109">
        <v>-0.97</v>
      </c>
      <c r="H109">
        <v>-10.5234596</v>
      </c>
      <c r="I109">
        <v>-0.98</v>
      </c>
      <c r="J109">
        <v>-9.397246200000001</v>
      </c>
      <c r="K109">
        <v>-1</v>
      </c>
      <c r="L109">
        <v>-10.4204254</v>
      </c>
      <c r="M109">
        <v>-1.02</v>
      </c>
      <c r="N109">
        <v>-9.370879800000001</v>
      </c>
      <c r="O109">
        <v>-1.04</v>
      </c>
      <c r="P109">
        <v>-10.678528</v>
      </c>
      <c r="Q109">
        <v>-1.06</v>
      </c>
      <c r="R109">
        <v>-12.09234</v>
      </c>
      <c r="S109">
        <v>-1.08</v>
      </c>
      <c r="T109">
        <v>-11.111166</v>
      </c>
    </row>
    <row r="110" spans="1:20">
      <c r="A110">
        <v>-1.11</v>
      </c>
      <c r="B110">
        <v>-16.971986</v>
      </c>
      <c r="C110">
        <v>-0.9399999999999999</v>
      </c>
      <c r="D110">
        <v>-10.9516126</v>
      </c>
      <c r="E110">
        <v>-0.96</v>
      </c>
      <c r="F110">
        <v>-9.640293</v>
      </c>
      <c r="G110">
        <v>-0.98</v>
      </c>
      <c r="H110">
        <v>-10.3148184</v>
      </c>
      <c r="I110">
        <v>-0.99</v>
      </c>
      <c r="J110">
        <v>-9.090971999999999</v>
      </c>
      <c r="K110">
        <v>-1.01</v>
      </c>
      <c r="L110">
        <v>-10.2169572</v>
      </c>
      <c r="M110">
        <v>-1.03</v>
      </c>
      <c r="N110">
        <v>-11.2551496</v>
      </c>
      <c r="O110">
        <v>-1.05</v>
      </c>
      <c r="P110">
        <v>-10.6363938</v>
      </c>
      <c r="Q110">
        <v>-1.07</v>
      </c>
      <c r="R110">
        <v>-11.576666</v>
      </c>
      <c r="S110">
        <v>-1.09</v>
      </c>
      <c r="T110">
        <v>-12.60098</v>
      </c>
    </row>
    <row r="111" spans="1:20">
      <c r="A111">
        <v>-1.12</v>
      </c>
      <c r="B111">
        <v>-19.34474</v>
      </c>
      <c r="C111">
        <v>-0.95</v>
      </c>
      <c r="D111">
        <v>-11.649116</v>
      </c>
      <c r="E111">
        <v>-0.97</v>
      </c>
      <c r="F111">
        <v>-9.7538768</v>
      </c>
      <c r="G111">
        <v>-0.99</v>
      </c>
      <c r="H111">
        <v>-10.1271018</v>
      </c>
      <c r="I111">
        <v>-1</v>
      </c>
      <c r="J111">
        <v>-10.3877268</v>
      </c>
      <c r="K111">
        <v>-1.02</v>
      </c>
      <c r="L111">
        <v>-9.485220999999999</v>
      </c>
      <c r="M111">
        <v>-1.04</v>
      </c>
      <c r="N111">
        <v>-10.5574276</v>
      </c>
      <c r="O111">
        <v>-1.06</v>
      </c>
      <c r="P111">
        <v>-11.503716</v>
      </c>
      <c r="Q111">
        <v>-1.08</v>
      </c>
      <c r="R111">
        <v>-10.4179886</v>
      </c>
      <c r="S111">
        <v>-1.1</v>
      </c>
      <c r="T111">
        <v>-12.52514</v>
      </c>
    </row>
    <row r="112" spans="1:20">
      <c r="A112">
        <v>-1.13</v>
      </c>
      <c r="B112">
        <v>-18.69619</v>
      </c>
      <c r="C112">
        <v>-0.96</v>
      </c>
      <c r="D112">
        <v>-11.187996</v>
      </c>
      <c r="E112">
        <v>-0.98</v>
      </c>
      <c r="F112">
        <v>-11.36672</v>
      </c>
      <c r="G112">
        <v>-1</v>
      </c>
      <c r="H112">
        <v>-9.9317492</v>
      </c>
      <c r="I112">
        <v>-1.01</v>
      </c>
      <c r="J112">
        <v>-11.574004</v>
      </c>
      <c r="K112">
        <v>-1.03</v>
      </c>
      <c r="L112">
        <v>-10.877232</v>
      </c>
      <c r="M112">
        <v>-1.05</v>
      </c>
      <c r="N112">
        <v>-10.9211484</v>
      </c>
      <c r="O112">
        <v>-1.07</v>
      </c>
      <c r="P112">
        <v>-12.79123</v>
      </c>
      <c r="Q112">
        <v>-1.09</v>
      </c>
      <c r="R112">
        <v>-11.789986</v>
      </c>
      <c r="S112">
        <v>-1.11</v>
      </c>
      <c r="T112">
        <v>-11.401968</v>
      </c>
    </row>
    <row r="113" spans="1:20">
      <c r="A113">
        <v>-1.14</v>
      </c>
      <c r="B113">
        <v>-17.939996</v>
      </c>
      <c r="C113">
        <v>-0.97</v>
      </c>
      <c r="D113">
        <v>-11.064246</v>
      </c>
      <c r="E113">
        <v>-0.99</v>
      </c>
      <c r="F113">
        <v>-10.6420546</v>
      </c>
      <c r="G113">
        <v>-1.01</v>
      </c>
      <c r="H113">
        <v>-11.4023986</v>
      </c>
      <c r="I113">
        <v>-1.02</v>
      </c>
      <c r="J113">
        <v>-10.4321098</v>
      </c>
      <c r="K113">
        <v>-1.04</v>
      </c>
      <c r="L113">
        <v>-11.600202</v>
      </c>
      <c r="M113">
        <v>-1.06</v>
      </c>
      <c r="N113">
        <v>-10.5084054</v>
      </c>
      <c r="O113">
        <v>-1.08</v>
      </c>
      <c r="P113">
        <v>-11.94467</v>
      </c>
      <c r="Q113">
        <v>-1.1</v>
      </c>
      <c r="R113">
        <v>-13.528278</v>
      </c>
      <c r="S113">
        <v>-1.12</v>
      </c>
      <c r="T113">
        <v>-11.70839</v>
      </c>
    </row>
    <row r="114" spans="1:20">
      <c r="A114">
        <v>-1.15</v>
      </c>
      <c r="B114">
        <v>-18.03155</v>
      </c>
      <c r="C114">
        <v>-0.98</v>
      </c>
      <c r="D114">
        <v>-11.182566</v>
      </c>
      <c r="E114">
        <v>-1</v>
      </c>
      <c r="F114">
        <v>-10.11664</v>
      </c>
      <c r="G114">
        <v>-1.02</v>
      </c>
      <c r="H114">
        <v>-11.87472</v>
      </c>
      <c r="I114">
        <v>-1.03</v>
      </c>
      <c r="J114">
        <v>-10.335745</v>
      </c>
      <c r="K114">
        <v>-1.05</v>
      </c>
      <c r="L114">
        <v>-10.8331504</v>
      </c>
      <c r="M114">
        <v>-1.07</v>
      </c>
      <c r="N114">
        <v>-12.2158</v>
      </c>
      <c r="O114">
        <v>-1.09</v>
      </c>
      <c r="P114">
        <v>-11.429044</v>
      </c>
      <c r="Q114">
        <v>-1.11</v>
      </c>
      <c r="R114">
        <v>-12.40534</v>
      </c>
      <c r="S114">
        <v>-1.13</v>
      </c>
      <c r="T114">
        <v>-13.986154</v>
      </c>
    </row>
    <row r="115" spans="1:20">
      <c r="A115">
        <v>-1.16</v>
      </c>
      <c r="B115">
        <v>-19.759022</v>
      </c>
      <c r="C115">
        <v>-0.99</v>
      </c>
      <c r="D115">
        <v>-13.22516</v>
      </c>
      <c r="E115">
        <v>-1.01</v>
      </c>
      <c r="F115">
        <v>-10.0836454</v>
      </c>
      <c r="G115">
        <v>-1.03</v>
      </c>
      <c r="H115">
        <v>-10.984408</v>
      </c>
      <c r="I115">
        <v>-1.04</v>
      </c>
      <c r="J115">
        <v>-11.990788</v>
      </c>
      <c r="K115">
        <v>-1.06</v>
      </c>
      <c r="L115">
        <v>-11.251668</v>
      </c>
      <c r="M115">
        <v>-1.08</v>
      </c>
      <c r="N115">
        <v>-12.691344</v>
      </c>
      <c r="O115">
        <v>-1.1</v>
      </c>
      <c r="P115">
        <v>-13.029148</v>
      </c>
      <c r="Q115">
        <v>-1.12</v>
      </c>
      <c r="R115">
        <v>-12.07121</v>
      </c>
      <c r="S115">
        <v>-1.14</v>
      </c>
      <c r="T115">
        <v>-12.117818</v>
      </c>
    </row>
    <row r="116" spans="1:20">
      <c r="A116">
        <v>-1.17</v>
      </c>
      <c r="B116">
        <v>-19.806428</v>
      </c>
      <c r="C116">
        <v>-1</v>
      </c>
      <c r="D116">
        <v>-10.9483812</v>
      </c>
      <c r="E116">
        <v>-1.02</v>
      </c>
      <c r="F116">
        <v>-12.216986</v>
      </c>
      <c r="G116">
        <v>-1.04</v>
      </c>
      <c r="H116">
        <v>-10.8718</v>
      </c>
      <c r="I116">
        <v>-1.05</v>
      </c>
      <c r="J116">
        <v>-12.378002</v>
      </c>
      <c r="K116">
        <v>-1.07</v>
      </c>
      <c r="L116">
        <v>-11.1667394</v>
      </c>
      <c r="M116">
        <v>-1.09</v>
      </c>
      <c r="N116">
        <v>-12.092898</v>
      </c>
      <c r="O116">
        <v>-1.11</v>
      </c>
      <c r="P116">
        <v>-13.337648</v>
      </c>
      <c r="Q116">
        <v>-1.13</v>
      </c>
      <c r="R116">
        <v>-13.101102</v>
      </c>
      <c r="S116">
        <v>-1.15</v>
      </c>
      <c r="T116">
        <v>-12.446582</v>
      </c>
    </row>
    <row r="117" spans="1:20">
      <c r="A117">
        <v>-1.18</v>
      </c>
      <c r="B117">
        <v>-19.13825</v>
      </c>
      <c r="C117">
        <v>-1.01</v>
      </c>
      <c r="D117">
        <v>-11.83295</v>
      </c>
      <c r="E117">
        <v>-1.03</v>
      </c>
      <c r="F117">
        <v>-12.252228</v>
      </c>
      <c r="G117">
        <v>-1.05</v>
      </c>
      <c r="H117">
        <v>-11.718552</v>
      </c>
      <c r="I117">
        <v>-1.06</v>
      </c>
      <c r="J117">
        <v>-11.545672</v>
      </c>
      <c r="K117">
        <v>-1.08</v>
      </c>
      <c r="L117">
        <v>-13.118584</v>
      </c>
      <c r="M117">
        <v>-1.1</v>
      </c>
      <c r="N117">
        <v>-11.754434</v>
      </c>
      <c r="O117">
        <v>-1.12</v>
      </c>
      <c r="P117">
        <v>-12.20348</v>
      </c>
      <c r="Q117">
        <v>-1.14</v>
      </c>
      <c r="R117">
        <v>-14.553692</v>
      </c>
      <c r="S117">
        <v>-1.16</v>
      </c>
      <c r="T117">
        <v>-12.763086</v>
      </c>
    </row>
    <row r="118" spans="1:20">
      <c r="A118">
        <v>-1.19</v>
      </c>
      <c r="B118">
        <v>-19.292478</v>
      </c>
      <c r="C118">
        <v>-1.02</v>
      </c>
      <c r="D118">
        <v>-12.084486</v>
      </c>
      <c r="E118">
        <v>-1.04</v>
      </c>
      <c r="F118">
        <v>-11.219772</v>
      </c>
      <c r="G118">
        <v>-1.06</v>
      </c>
      <c r="H118">
        <v>-12.259008</v>
      </c>
      <c r="I118">
        <v>-1.07</v>
      </c>
      <c r="J118">
        <v>-11.631748</v>
      </c>
      <c r="K118">
        <v>-1.09</v>
      </c>
      <c r="L118">
        <v>-12.508718</v>
      </c>
      <c r="M118">
        <v>-1.11</v>
      </c>
      <c r="N118">
        <v>-12.95097</v>
      </c>
      <c r="O118">
        <v>-1.13</v>
      </c>
      <c r="P118">
        <v>-12.198244</v>
      </c>
      <c r="Q118">
        <v>-1.15</v>
      </c>
      <c r="R118">
        <v>-13.45314</v>
      </c>
      <c r="S118">
        <v>-1.17</v>
      </c>
      <c r="T118">
        <v>-14.370324</v>
      </c>
    </row>
    <row r="119" spans="1:20">
      <c r="A119">
        <v>-1.2</v>
      </c>
      <c r="B119">
        <v>-20.99993</v>
      </c>
      <c r="C119">
        <v>-1.03</v>
      </c>
      <c r="D119">
        <v>-13.925426</v>
      </c>
      <c r="E119">
        <v>-1.05</v>
      </c>
      <c r="F119">
        <v>-11.680324</v>
      </c>
      <c r="G119">
        <v>-1.07</v>
      </c>
      <c r="H119">
        <v>-11.913488</v>
      </c>
      <c r="I119">
        <v>-1.08</v>
      </c>
      <c r="J119">
        <v>-12.077866</v>
      </c>
      <c r="K119">
        <v>-1.1</v>
      </c>
      <c r="L119">
        <v>-11.846982</v>
      </c>
      <c r="M119">
        <v>-1.12</v>
      </c>
      <c r="N119">
        <v>-12.920104</v>
      </c>
      <c r="O119">
        <v>-1.14</v>
      </c>
      <c r="P119">
        <v>-12.776624</v>
      </c>
      <c r="Q119">
        <v>-1.16</v>
      </c>
      <c r="R119">
        <v>-14.025702</v>
      </c>
      <c r="S119">
        <v>-1.18</v>
      </c>
      <c r="T119">
        <v>-13.833396</v>
      </c>
    </row>
    <row r="120" spans="1:20">
      <c r="A120">
        <v>-1.21</v>
      </c>
      <c r="B120">
        <v>-21.722706</v>
      </c>
      <c r="C120">
        <v>-1.04</v>
      </c>
      <c r="D120">
        <v>-13.456576</v>
      </c>
      <c r="E120">
        <v>-1.06</v>
      </c>
      <c r="F120">
        <v>-12.916754</v>
      </c>
      <c r="G120">
        <v>-1.08</v>
      </c>
      <c r="H120">
        <v>-12.20958</v>
      </c>
      <c r="I120">
        <v>-1.09</v>
      </c>
      <c r="J120">
        <v>-13.31829</v>
      </c>
      <c r="K120">
        <v>-1.11</v>
      </c>
      <c r="L120">
        <v>-12.142552</v>
      </c>
      <c r="M120">
        <v>-1.13</v>
      </c>
      <c r="N120">
        <v>-12.108946</v>
      </c>
      <c r="O120">
        <v>-1.15</v>
      </c>
      <c r="P120">
        <v>-14.859158</v>
      </c>
      <c r="Q120">
        <v>-1.17</v>
      </c>
      <c r="R120">
        <v>-12.927806</v>
      </c>
      <c r="S120">
        <v>-1.19</v>
      </c>
      <c r="T120">
        <v>-12.978604</v>
      </c>
    </row>
    <row r="121" spans="1:20">
      <c r="A121">
        <v>-1.22</v>
      </c>
      <c r="B121">
        <v>-21.060312</v>
      </c>
      <c r="C121">
        <v>-1.05</v>
      </c>
      <c r="D121">
        <v>-13.001936</v>
      </c>
      <c r="E121">
        <v>-1.07</v>
      </c>
      <c r="F121">
        <v>-13.262016</v>
      </c>
      <c r="G121">
        <v>-1.09</v>
      </c>
      <c r="H121">
        <v>-13.175178</v>
      </c>
      <c r="I121">
        <v>-1.1</v>
      </c>
      <c r="J121">
        <v>-13.056036</v>
      </c>
      <c r="K121">
        <v>-1.12</v>
      </c>
      <c r="L121">
        <v>-14.350232</v>
      </c>
      <c r="M121">
        <v>-1.14</v>
      </c>
      <c r="N121">
        <v>-12.829404</v>
      </c>
      <c r="O121">
        <v>-1.16</v>
      </c>
      <c r="P121">
        <v>-14.195702</v>
      </c>
      <c r="Q121">
        <v>-1.18</v>
      </c>
      <c r="R121">
        <v>-14.823958</v>
      </c>
      <c r="S121">
        <v>-1.2</v>
      </c>
      <c r="T121">
        <v>-13.644406</v>
      </c>
    </row>
    <row r="122" spans="1:20">
      <c r="A122">
        <v>-1.23</v>
      </c>
      <c r="B122">
        <v>-21.406698</v>
      </c>
      <c r="C122">
        <v>-1.06</v>
      </c>
      <c r="D122">
        <v>-13.311704</v>
      </c>
      <c r="E122">
        <v>-1.08</v>
      </c>
      <c r="F122">
        <v>-12.808086</v>
      </c>
      <c r="G122">
        <v>-1.1</v>
      </c>
      <c r="H122">
        <v>-14.426938</v>
      </c>
      <c r="I122">
        <v>-1.11</v>
      </c>
      <c r="J122">
        <v>-12.87465</v>
      </c>
      <c r="K122">
        <v>-1.13</v>
      </c>
      <c r="L122">
        <v>-13.908602</v>
      </c>
      <c r="M122">
        <v>-1.15</v>
      </c>
      <c r="N122">
        <v>-14.051208</v>
      </c>
      <c r="O122">
        <v>-1.17</v>
      </c>
      <c r="P122">
        <v>-13.505566</v>
      </c>
      <c r="Q122">
        <v>-1.19</v>
      </c>
      <c r="R122">
        <v>-14.71416</v>
      </c>
      <c r="S122">
        <v>-1.21</v>
      </c>
      <c r="T122">
        <v>-15.657034</v>
      </c>
    </row>
    <row r="123" spans="1:20">
      <c r="A123">
        <v>-1.24</v>
      </c>
      <c r="B123">
        <v>-21.932924</v>
      </c>
      <c r="C123">
        <v>-1.07</v>
      </c>
      <c r="D123">
        <v>-14.885076</v>
      </c>
      <c r="E123">
        <v>-1.09</v>
      </c>
      <c r="F123">
        <v>-12.799954</v>
      </c>
      <c r="G123">
        <v>-1.11</v>
      </c>
      <c r="H123">
        <v>-13.484628</v>
      </c>
      <c r="I123">
        <v>-1.12</v>
      </c>
      <c r="J123">
        <v>-12.614648</v>
      </c>
      <c r="K123">
        <v>-1.14</v>
      </c>
      <c r="L123">
        <v>-13.57104</v>
      </c>
      <c r="M123">
        <v>-1.16</v>
      </c>
      <c r="N123">
        <v>-14.23373</v>
      </c>
      <c r="O123">
        <v>-1.18</v>
      </c>
      <c r="P123">
        <v>-14.706774</v>
      </c>
      <c r="Q123">
        <v>-1.2</v>
      </c>
      <c r="R123">
        <v>-13.902298</v>
      </c>
      <c r="S123">
        <v>-1.22</v>
      </c>
      <c r="T123">
        <v>-15.82541</v>
      </c>
    </row>
    <row r="124" spans="1:20">
      <c r="A124">
        <v>-1.25</v>
      </c>
      <c r="B124">
        <v>-22.331722</v>
      </c>
      <c r="C124">
        <v>-1.08</v>
      </c>
      <c r="D124">
        <v>-14.716878</v>
      </c>
      <c r="E124">
        <v>-1.1</v>
      </c>
      <c r="F124">
        <v>-14.149096</v>
      </c>
      <c r="G124">
        <v>-1.12</v>
      </c>
      <c r="H124">
        <v>-13.454118</v>
      </c>
      <c r="I124">
        <v>-1.13</v>
      </c>
      <c r="J124">
        <v>-14.534122</v>
      </c>
      <c r="K124">
        <v>-1.15</v>
      </c>
      <c r="L124">
        <v>-13.311822</v>
      </c>
      <c r="M124">
        <v>-1.17</v>
      </c>
      <c r="N124">
        <v>-13.862538</v>
      </c>
      <c r="O124">
        <v>-1.19</v>
      </c>
      <c r="P124">
        <v>-15.114694</v>
      </c>
      <c r="Q124">
        <v>-1.21</v>
      </c>
      <c r="R124">
        <v>-14.448358</v>
      </c>
      <c r="S124">
        <v>-1.23</v>
      </c>
      <c r="T124">
        <v>-15.372676</v>
      </c>
    </row>
    <row r="125" spans="1:20">
      <c r="A125">
        <v>-1.26</v>
      </c>
      <c r="B125">
        <v>-23.104408</v>
      </c>
      <c r="C125">
        <v>-1.09</v>
      </c>
      <c r="D125">
        <v>-14.390872</v>
      </c>
      <c r="E125">
        <v>-1.11</v>
      </c>
      <c r="F125">
        <v>-14.627422</v>
      </c>
      <c r="G125">
        <v>-1.13</v>
      </c>
      <c r="H125">
        <v>-13.621904</v>
      </c>
      <c r="I125">
        <v>-1.14</v>
      </c>
      <c r="J125">
        <v>-14.301904</v>
      </c>
      <c r="K125">
        <v>-1.16</v>
      </c>
      <c r="L125">
        <v>-14.964788</v>
      </c>
      <c r="M125">
        <v>-1.18</v>
      </c>
      <c r="N125">
        <v>-13.826308</v>
      </c>
      <c r="O125">
        <v>-1.2</v>
      </c>
      <c r="P125">
        <v>-14.610448</v>
      </c>
      <c r="Q125">
        <v>-1.22</v>
      </c>
      <c r="R125">
        <v>-16.136974</v>
      </c>
      <c r="S125">
        <v>-1.24</v>
      </c>
      <c r="T125">
        <v>-14.974118</v>
      </c>
    </row>
    <row r="126" spans="1:20">
      <c r="A126">
        <v>-1.27</v>
      </c>
      <c r="B126">
        <v>-22.588016</v>
      </c>
      <c r="C126">
        <v>-1.1</v>
      </c>
      <c r="D126">
        <v>-14.328688</v>
      </c>
      <c r="E126">
        <v>-1.12</v>
      </c>
      <c r="F126">
        <v>-13.969444</v>
      </c>
      <c r="G126">
        <v>-1.14</v>
      </c>
      <c r="H126">
        <v>-14.573436</v>
      </c>
      <c r="I126">
        <v>-1.15</v>
      </c>
      <c r="J126">
        <v>-13.959036</v>
      </c>
      <c r="K126">
        <v>-1.17</v>
      </c>
      <c r="L126">
        <v>-15.106086</v>
      </c>
      <c r="M126">
        <v>-1.19</v>
      </c>
      <c r="N126">
        <v>-15.024814</v>
      </c>
      <c r="O126">
        <v>-1.21</v>
      </c>
      <c r="P126">
        <v>-14.292604</v>
      </c>
      <c r="Q126">
        <v>-1.23</v>
      </c>
      <c r="R126">
        <v>-16.38484</v>
      </c>
      <c r="S126">
        <v>-1.25</v>
      </c>
      <c r="T126">
        <v>-15.905142</v>
      </c>
    </row>
    <row r="127" spans="1:20">
      <c r="A127">
        <v>-1.28</v>
      </c>
      <c r="B127">
        <v>-23.885492</v>
      </c>
      <c r="C127">
        <v>-1.11</v>
      </c>
      <c r="D127">
        <v>-16.426572</v>
      </c>
      <c r="E127">
        <v>-1.13</v>
      </c>
      <c r="F127">
        <v>-14.127536</v>
      </c>
      <c r="G127">
        <v>-1.15</v>
      </c>
      <c r="H127">
        <v>-14.752588</v>
      </c>
      <c r="I127">
        <v>-1.16</v>
      </c>
      <c r="J127">
        <v>-13.412602</v>
      </c>
      <c r="K127">
        <v>-1.18</v>
      </c>
      <c r="L127">
        <v>-14.08559</v>
      </c>
      <c r="M127">
        <v>-1.2</v>
      </c>
      <c r="N127">
        <v>-15.948926</v>
      </c>
      <c r="O127">
        <v>-1.22</v>
      </c>
      <c r="P127">
        <v>-14.485146</v>
      </c>
      <c r="Q127">
        <v>-1.24</v>
      </c>
      <c r="R127">
        <v>-15.973226</v>
      </c>
      <c r="S127">
        <v>-1.26</v>
      </c>
      <c r="T127">
        <v>-17.573306</v>
      </c>
    </row>
    <row r="128" spans="1:20">
      <c r="A128">
        <v>-1.29</v>
      </c>
      <c r="B128">
        <v>-25.62629</v>
      </c>
      <c r="C128">
        <v>-1.12</v>
      </c>
      <c r="D128">
        <v>-16.077912</v>
      </c>
      <c r="E128">
        <v>-1.14</v>
      </c>
      <c r="F128">
        <v>-14.877626</v>
      </c>
      <c r="G128">
        <v>-1.16</v>
      </c>
      <c r="H128">
        <v>-14.756346</v>
      </c>
      <c r="I128">
        <v>-1.17</v>
      </c>
      <c r="J128">
        <v>-15.297128</v>
      </c>
      <c r="K128">
        <v>-1.19</v>
      </c>
      <c r="L128">
        <v>-14.579716</v>
      </c>
      <c r="M128">
        <v>-1.21</v>
      </c>
      <c r="N128">
        <v>-15.602156</v>
      </c>
      <c r="O128">
        <v>-1.23</v>
      </c>
      <c r="P128">
        <v>-16.513172</v>
      </c>
      <c r="Q128">
        <v>-1.25</v>
      </c>
      <c r="R128">
        <v>-15.257664</v>
      </c>
      <c r="S128">
        <v>-1.27</v>
      </c>
      <c r="T128">
        <v>-16.924456</v>
      </c>
    </row>
    <row r="129" spans="1:20">
      <c r="A129">
        <v>-1.3</v>
      </c>
      <c r="B129">
        <v>-25.263354</v>
      </c>
      <c r="C129">
        <v>-1.13</v>
      </c>
      <c r="D129">
        <v>-15.786552</v>
      </c>
      <c r="E129">
        <v>-1.15</v>
      </c>
      <c r="F129">
        <v>-15.731266</v>
      </c>
      <c r="G129">
        <v>-1.17</v>
      </c>
      <c r="H129">
        <v>-14.866992</v>
      </c>
      <c r="I129">
        <v>-1.18</v>
      </c>
      <c r="J129">
        <v>-15.5116</v>
      </c>
      <c r="K129">
        <v>-1.2</v>
      </c>
      <c r="L129">
        <v>-14.529684</v>
      </c>
      <c r="M129">
        <v>-1.22</v>
      </c>
      <c r="N129">
        <v>-14.896838</v>
      </c>
      <c r="O129">
        <v>-1.24</v>
      </c>
      <c r="P129">
        <v>-16.73467</v>
      </c>
      <c r="Q129">
        <v>-1.26</v>
      </c>
      <c r="R129">
        <v>-17.612052</v>
      </c>
      <c r="S129">
        <v>-1.28</v>
      </c>
      <c r="T129">
        <v>-16.461528</v>
      </c>
    </row>
    <row r="130" spans="1:20">
      <c r="A130">
        <v>-1.31</v>
      </c>
      <c r="B130">
        <v>-25.302888</v>
      </c>
      <c r="C130">
        <v>-1.14</v>
      </c>
      <c r="D130">
        <v>-15.789324</v>
      </c>
      <c r="E130">
        <v>-1.16</v>
      </c>
      <c r="F130">
        <v>-15.584222</v>
      </c>
      <c r="G130">
        <v>-1.18</v>
      </c>
      <c r="H130">
        <v>-16.90069</v>
      </c>
      <c r="I130">
        <v>-1.19</v>
      </c>
      <c r="J130">
        <v>-14.780728</v>
      </c>
      <c r="K130">
        <v>-1.21</v>
      </c>
      <c r="L130">
        <v>-16.488792</v>
      </c>
      <c r="M130">
        <v>-1.23</v>
      </c>
      <c r="N130">
        <v>-16.163346</v>
      </c>
      <c r="O130">
        <v>-1.25</v>
      </c>
      <c r="P130">
        <v>-16.657862</v>
      </c>
      <c r="Q130">
        <v>-1.27</v>
      </c>
      <c r="R130">
        <v>-17.281636</v>
      </c>
      <c r="S130">
        <v>-1.29</v>
      </c>
      <c r="T130">
        <v>-17.729846</v>
      </c>
    </row>
    <row r="131" spans="1:20">
      <c r="A131">
        <v>-1.32</v>
      </c>
      <c r="B131">
        <v>-25.83364</v>
      </c>
      <c r="C131">
        <v>-1.15</v>
      </c>
      <c r="D131">
        <v>-16.882416</v>
      </c>
      <c r="E131">
        <v>-1.17</v>
      </c>
      <c r="F131">
        <v>-15.14546</v>
      </c>
      <c r="G131">
        <v>-1.19</v>
      </c>
      <c r="H131">
        <v>-15.908878</v>
      </c>
      <c r="I131">
        <v>-1.2</v>
      </c>
      <c r="J131">
        <v>-15.162606</v>
      </c>
      <c r="K131">
        <v>-1.22</v>
      </c>
      <c r="L131">
        <v>-15.889028</v>
      </c>
      <c r="M131">
        <v>-1.24</v>
      </c>
      <c r="N131">
        <v>-17.989856</v>
      </c>
      <c r="O131">
        <v>-1.26</v>
      </c>
      <c r="P131">
        <v>-16.243194</v>
      </c>
      <c r="Q131">
        <v>-1.28</v>
      </c>
      <c r="R131">
        <v>-17.34424</v>
      </c>
      <c r="S131">
        <v>-1.3</v>
      </c>
      <c r="T131">
        <v>-19.751978</v>
      </c>
    </row>
    <row r="132" spans="1:20">
      <c r="A132">
        <v>-1.33</v>
      </c>
      <c r="B132">
        <v>-28.683732</v>
      </c>
      <c r="C132">
        <v>-1.16</v>
      </c>
      <c r="D132">
        <v>-17.463998</v>
      </c>
      <c r="E132">
        <v>-1.18</v>
      </c>
      <c r="F132">
        <v>-16.044056</v>
      </c>
      <c r="G132">
        <v>-1.2</v>
      </c>
      <c r="H132">
        <v>-15.413058</v>
      </c>
      <c r="I132">
        <v>-1.21</v>
      </c>
      <c r="J132">
        <v>-16.974532</v>
      </c>
      <c r="K132">
        <v>-1.23</v>
      </c>
      <c r="L132">
        <v>-15.972614</v>
      </c>
      <c r="M132">
        <v>-1.25</v>
      </c>
      <c r="N132">
        <v>-17.615246</v>
      </c>
      <c r="O132">
        <v>-1.27</v>
      </c>
      <c r="P132">
        <v>-18.275446</v>
      </c>
      <c r="Q132">
        <v>-1.29</v>
      </c>
      <c r="R132">
        <v>-17.43349</v>
      </c>
      <c r="S132">
        <v>-1.31</v>
      </c>
      <c r="T132">
        <v>-20.01496</v>
      </c>
    </row>
    <row r="133" spans="1:20">
      <c r="A133">
        <v>-1.34</v>
      </c>
      <c r="B133">
        <v>-28.975198</v>
      </c>
      <c r="C133">
        <v>-1.17</v>
      </c>
      <c r="D133">
        <v>-17.054808</v>
      </c>
      <c r="E133">
        <v>-1.19</v>
      </c>
      <c r="F133">
        <v>-16.62246</v>
      </c>
      <c r="G133">
        <v>-1.21</v>
      </c>
      <c r="H133">
        <v>-15.397832</v>
      </c>
      <c r="I133">
        <v>-1.22</v>
      </c>
      <c r="J133">
        <v>-16.622394</v>
      </c>
      <c r="K133">
        <v>-1.24</v>
      </c>
      <c r="L133">
        <v>-16.89724</v>
      </c>
      <c r="M133">
        <v>-1.26</v>
      </c>
      <c r="N133">
        <v>-16.895914</v>
      </c>
      <c r="O133">
        <v>-1.28</v>
      </c>
      <c r="P133">
        <v>-18.569908</v>
      </c>
      <c r="Q133">
        <v>-1.3</v>
      </c>
      <c r="R133">
        <v>-19.193458</v>
      </c>
      <c r="S133">
        <v>-1.32</v>
      </c>
      <c r="T133">
        <v>-19.690194</v>
      </c>
    </row>
    <row r="134" spans="1:20">
      <c r="A134">
        <v>-1.35</v>
      </c>
      <c r="B134">
        <v>-29.546988</v>
      </c>
      <c r="C134">
        <v>-1.18</v>
      </c>
      <c r="D134">
        <v>-16.989608</v>
      </c>
      <c r="E134">
        <v>-1.2</v>
      </c>
      <c r="F134">
        <v>-16.90955</v>
      </c>
      <c r="G134">
        <v>-1.22</v>
      </c>
      <c r="H134">
        <v>-17.65853</v>
      </c>
      <c r="I134">
        <v>-1.23</v>
      </c>
      <c r="J134">
        <v>-16.838166</v>
      </c>
      <c r="K134">
        <v>-1.25</v>
      </c>
      <c r="L134">
        <v>-17.66405</v>
      </c>
      <c r="M134">
        <v>-1.27</v>
      </c>
      <c r="N134">
        <v>-17.259342</v>
      </c>
      <c r="O134">
        <v>-1.29</v>
      </c>
      <c r="P134">
        <v>-18.567224</v>
      </c>
      <c r="Q134">
        <v>-1.31</v>
      </c>
      <c r="R134">
        <v>-20.67605</v>
      </c>
      <c r="S134">
        <v>-1.33</v>
      </c>
      <c r="T134">
        <v>-20.565702</v>
      </c>
    </row>
    <row r="135" spans="1:20">
      <c r="A135">
        <v>-1.36</v>
      </c>
      <c r="B135">
        <v>-30.985428</v>
      </c>
      <c r="C135">
        <v>-1.19</v>
      </c>
      <c r="D135">
        <v>-17.78486</v>
      </c>
      <c r="E135">
        <v>-1.21</v>
      </c>
      <c r="F135">
        <v>-16.100736</v>
      </c>
      <c r="G135">
        <v>-1.23</v>
      </c>
      <c r="H135">
        <v>-17.342902</v>
      </c>
      <c r="I135">
        <v>-1.24</v>
      </c>
      <c r="J135">
        <v>-16.20692</v>
      </c>
      <c r="K135">
        <v>-1.26</v>
      </c>
      <c r="L135">
        <v>-17.115432</v>
      </c>
      <c r="M135">
        <v>-1.28</v>
      </c>
      <c r="N135">
        <v>-18.68461</v>
      </c>
      <c r="O135">
        <v>-1.3</v>
      </c>
      <c r="P135">
        <v>-18.536048</v>
      </c>
      <c r="Q135">
        <v>-1.32</v>
      </c>
      <c r="R135">
        <v>-20.28162</v>
      </c>
      <c r="S135">
        <v>-1.34</v>
      </c>
      <c r="T135">
        <v>-22.814886</v>
      </c>
    </row>
    <row r="136" spans="1:20">
      <c r="A136">
        <v>-1.37</v>
      </c>
      <c r="B136">
        <v>-34.272564</v>
      </c>
      <c r="C136">
        <v>-1.2</v>
      </c>
      <c r="D136">
        <v>-19.021868</v>
      </c>
      <c r="E136">
        <v>-1.22</v>
      </c>
      <c r="F136">
        <v>-16.481724</v>
      </c>
      <c r="G136">
        <v>-1.24</v>
      </c>
      <c r="H136">
        <v>-17.004216</v>
      </c>
      <c r="I136">
        <v>-1.25</v>
      </c>
      <c r="J136">
        <v>-18.011794</v>
      </c>
      <c r="K136">
        <v>-1.27</v>
      </c>
      <c r="L136">
        <v>-17.006626</v>
      </c>
      <c r="M136">
        <v>-1.29</v>
      </c>
      <c r="N136">
        <v>-18.350054</v>
      </c>
      <c r="O136">
        <v>-1.31</v>
      </c>
      <c r="P136">
        <v>-20.243852</v>
      </c>
      <c r="Q136">
        <v>-1.33</v>
      </c>
      <c r="R136">
        <v>-20.99032</v>
      </c>
      <c r="S136">
        <v>-1.35</v>
      </c>
      <c r="T136">
        <v>-23.650824</v>
      </c>
    </row>
    <row r="137" spans="1:20">
      <c r="A137">
        <v>-1.38</v>
      </c>
      <c r="B137">
        <v>-37.363898</v>
      </c>
      <c r="C137">
        <v>-1.21</v>
      </c>
      <c r="D137">
        <v>-19.034364</v>
      </c>
      <c r="E137">
        <v>-1.23</v>
      </c>
      <c r="F137">
        <v>-18.400146</v>
      </c>
      <c r="G137">
        <v>-1.25</v>
      </c>
      <c r="H137">
        <v>-16.90172</v>
      </c>
      <c r="I137">
        <v>-1.26</v>
      </c>
      <c r="J137">
        <v>-18.67797</v>
      </c>
      <c r="K137">
        <v>-1.28</v>
      </c>
      <c r="L137">
        <v>-17.706738</v>
      </c>
      <c r="M137">
        <v>-1.3</v>
      </c>
      <c r="N137">
        <v>-18.592286</v>
      </c>
      <c r="O137">
        <v>-1.32</v>
      </c>
      <c r="P137">
        <v>-22.174194</v>
      </c>
      <c r="Q137">
        <v>-1.34</v>
      </c>
      <c r="R137">
        <v>-21.865892</v>
      </c>
      <c r="S137">
        <v>-1.36</v>
      </c>
      <c r="T137">
        <v>-24.961872</v>
      </c>
    </row>
    <row r="138" spans="1:20">
      <c r="A138">
        <v>-1.39</v>
      </c>
      <c r="B138">
        <v>-38.63129</v>
      </c>
      <c r="C138">
        <v>-1.22</v>
      </c>
      <c r="D138">
        <v>-18.14362</v>
      </c>
      <c r="E138">
        <v>-1.24</v>
      </c>
      <c r="F138">
        <v>-18.535694</v>
      </c>
      <c r="G138">
        <v>-1.26</v>
      </c>
      <c r="H138">
        <v>-19.29005</v>
      </c>
      <c r="I138">
        <v>-1.27</v>
      </c>
      <c r="J138">
        <v>-17.979956</v>
      </c>
      <c r="K138">
        <v>-1.29</v>
      </c>
      <c r="L138">
        <v>-19.955392</v>
      </c>
      <c r="M138">
        <v>-1.31</v>
      </c>
      <c r="N138">
        <v>-19.438334</v>
      </c>
      <c r="O138">
        <v>-1.33</v>
      </c>
      <c r="P138">
        <v>-21.10359</v>
      </c>
      <c r="Q138">
        <v>-1.35</v>
      </c>
      <c r="R138">
        <v>-24.292876</v>
      </c>
      <c r="S138">
        <v>-1.37</v>
      </c>
      <c r="T138">
        <v>-26.288172</v>
      </c>
    </row>
    <row r="139" spans="1:20">
      <c r="A139">
        <v>-1.4</v>
      </c>
      <c r="B139">
        <v>-39.696062</v>
      </c>
      <c r="C139">
        <v>-1.23</v>
      </c>
      <c r="D139">
        <v>-18.483182</v>
      </c>
      <c r="E139">
        <v>-1.25</v>
      </c>
      <c r="F139">
        <v>-17.766256</v>
      </c>
      <c r="G139">
        <v>-1.27</v>
      </c>
      <c r="H139">
        <v>-19.53544</v>
      </c>
      <c r="I139">
        <v>-1.28</v>
      </c>
      <c r="J139">
        <v>-18.225324</v>
      </c>
      <c r="K139">
        <v>-1.3</v>
      </c>
      <c r="L139">
        <v>-20.060646</v>
      </c>
      <c r="M139">
        <v>-1.32</v>
      </c>
      <c r="N139">
        <v>-21.199828</v>
      </c>
      <c r="O139">
        <v>-1.34</v>
      </c>
      <c r="P139">
        <v>-21.764734</v>
      </c>
      <c r="Q139">
        <v>-1.36</v>
      </c>
      <c r="R139">
        <v>-24.958812</v>
      </c>
      <c r="S139">
        <v>-1.38</v>
      </c>
      <c r="T139">
        <v>-30.09226</v>
      </c>
    </row>
    <row r="140" spans="1:20">
      <c r="A140">
        <v>-1.39</v>
      </c>
      <c r="B140">
        <v>-34.779832</v>
      </c>
      <c r="C140">
        <v>-1.24</v>
      </c>
      <c r="D140">
        <v>-20.813918</v>
      </c>
      <c r="E140">
        <v>-1.26</v>
      </c>
      <c r="F140">
        <v>-18.013224</v>
      </c>
      <c r="G140">
        <v>-1.28</v>
      </c>
      <c r="H140">
        <v>-18.879996</v>
      </c>
      <c r="I140">
        <v>-1.29</v>
      </c>
      <c r="J140">
        <v>-19.462904</v>
      </c>
      <c r="K140">
        <v>-1.31</v>
      </c>
      <c r="L140">
        <v>-19.65973</v>
      </c>
      <c r="M140">
        <v>-1.33</v>
      </c>
      <c r="N140">
        <v>-22.660056</v>
      </c>
      <c r="O140">
        <v>-1.35</v>
      </c>
      <c r="P140">
        <v>-24.160958</v>
      </c>
      <c r="Q140">
        <v>-1.37</v>
      </c>
      <c r="R140">
        <v>-26.837028</v>
      </c>
      <c r="S140">
        <v>-1.39</v>
      </c>
      <c r="T140">
        <v>-32.39674</v>
      </c>
    </row>
    <row r="141" spans="1:20">
      <c r="A141">
        <v>-1.38</v>
      </c>
      <c r="B141">
        <v>-30.772958</v>
      </c>
      <c r="C141">
        <v>-1.25</v>
      </c>
      <c r="D141">
        <v>-19.578002</v>
      </c>
      <c r="E141">
        <v>-1.27</v>
      </c>
      <c r="F141">
        <v>-20.128936</v>
      </c>
      <c r="G141">
        <v>-1.29</v>
      </c>
      <c r="H141">
        <v>-18.888246</v>
      </c>
      <c r="I141">
        <v>-1.3</v>
      </c>
      <c r="J141">
        <v>-20.737134</v>
      </c>
      <c r="K141">
        <v>-1.32</v>
      </c>
      <c r="L141">
        <v>-20.099274</v>
      </c>
      <c r="M141">
        <v>-1.34</v>
      </c>
      <c r="N141">
        <v>-22.65963</v>
      </c>
      <c r="O141">
        <v>-1.36</v>
      </c>
      <c r="P141">
        <v>-26.908164</v>
      </c>
      <c r="Q141">
        <v>-1.38</v>
      </c>
      <c r="R141">
        <v>-29.372198</v>
      </c>
      <c r="S141">
        <v>-1.4</v>
      </c>
      <c r="T141">
        <v>-31.270974</v>
      </c>
    </row>
    <row r="142" spans="1:20">
      <c r="A142">
        <v>-1.37</v>
      </c>
      <c r="B142">
        <v>-27.26688</v>
      </c>
      <c r="C142">
        <v>-1.26</v>
      </c>
      <c r="D142">
        <v>-19.893934</v>
      </c>
      <c r="E142">
        <v>-1.28</v>
      </c>
      <c r="F142">
        <v>-19.994472</v>
      </c>
      <c r="G142">
        <v>-1.3</v>
      </c>
      <c r="H142">
        <v>-20.538018</v>
      </c>
      <c r="I142">
        <v>-1.31</v>
      </c>
      <c r="J142">
        <v>-20.561356</v>
      </c>
      <c r="K142">
        <v>-1.33</v>
      </c>
      <c r="L142">
        <v>-22.990702</v>
      </c>
      <c r="M142">
        <v>-1.35</v>
      </c>
      <c r="N142">
        <v>-23.28075</v>
      </c>
      <c r="O142">
        <v>-1.37</v>
      </c>
      <c r="P142">
        <v>-27.922934</v>
      </c>
      <c r="Q142">
        <v>-1.39</v>
      </c>
      <c r="R142">
        <v>-33.150936</v>
      </c>
      <c r="S142">
        <v>-1.39</v>
      </c>
      <c r="T142">
        <v>-25.654186</v>
      </c>
    </row>
    <row r="143" spans="1:20">
      <c r="A143">
        <v>-1.36</v>
      </c>
      <c r="B143">
        <v>-23.271494</v>
      </c>
      <c r="C143">
        <v>-1.27</v>
      </c>
      <c r="D143">
        <v>-20.085208</v>
      </c>
      <c r="E143">
        <v>-1.29</v>
      </c>
      <c r="F143">
        <v>-20.218606</v>
      </c>
      <c r="G143">
        <v>-1.31</v>
      </c>
      <c r="H143">
        <v>-22.255766</v>
      </c>
      <c r="I143">
        <v>-1.32</v>
      </c>
      <c r="J143">
        <v>-20.991608</v>
      </c>
      <c r="K143">
        <v>-1.34</v>
      </c>
      <c r="L143">
        <v>-24.169</v>
      </c>
      <c r="M143">
        <v>-1.36</v>
      </c>
      <c r="N143">
        <v>-25.977154</v>
      </c>
      <c r="O143">
        <v>-1.38</v>
      </c>
      <c r="P143">
        <v>-29.472398</v>
      </c>
      <c r="Q143">
        <v>-1.4</v>
      </c>
      <c r="R143">
        <v>-32.757216</v>
      </c>
      <c r="S143">
        <v>-1.38</v>
      </c>
      <c r="T143">
        <v>-23.68264</v>
      </c>
    </row>
    <row r="144" spans="1:20">
      <c r="A144">
        <v>-1.35</v>
      </c>
      <c r="B144">
        <v>-22.700584</v>
      </c>
      <c r="C144">
        <v>-1.28</v>
      </c>
      <c r="D144">
        <v>-22.57978</v>
      </c>
      <c r="E144">
        <v>-1.3</v>
      </c>
      <c r="F144">
        <v>-20.334954</v>
      </c>
      <c r="G144">
        <v>-1.32</v>
      </c>
      <c r="H144">
        <v>-22.3119</v>
      </c>
      <c r="I144">
        <v>-1.33</v>
      </c>
      <c r="J144">
        <v>-22.089708</v>
      </c>
      <c r="K144">
        <v>-1.35</v>
      </c>
      <c r="L144">
        <v>-24.593066</v>
      </c>
      <c r="M144">
        <v>-1.37</v>
      </c>
      <c r="N144">
        <v>-29.14651</v>
      </c>
      <c r="O144">
        <v>-1.39</v>
      </c>
      <c r="P144">
        <v>-31.450178</v>
      </c>
      <c r="Q144">
        <v>-1.39</v>
      </c>
      <c r="R144">
        <v>-26.77134</v>
      </c>
      <c r="S144">
        <v>-1.37</v>
      </c>
      <c r="T144">
        <v>-21.845256</v>
      </c>
    </row>
    <row r="145" spans="1:20">
      <c r="A145">
        <v>-1.34</v>
      </c>
      <c r="B145">
        <v>-21.16026</v>
      </c>
      <c r="C145">
        <v>-1.29</v>
      </c>
      <c r="D145">
        <v>-22.810728</v>
      </c>
      <c r="E145">
        <v>-1.31</v>
      </c>
      <c r="F145">
        <v>-21.662704</v>
      </c>
      <c r="G145">
        <v>-1.33</v>
      </c>
      <c r="H145">
        <v>-21.836232</v>
      </c>
      <c r="I145">
        <v>-1.34</v>
      </c>
      <c r="J145">
        <v>-25.1689</v>
      </c>
      <c r="K145">
        <v>-1.36</v>
      </c>
      <c r="L145">
        <v>-25.426398</v>
      </c>
      <c r="M145">
        <v>-1.38</v>
      </c>
      <c r="N145">
        <v>-29.593282</v>
      </c>
      <c r="O145">
        <v>-1.4</v>
      </c>
      <c r="P145">
        <v>-33.183388</v>
      </c>
      <c r="Q145">
        <v>-1.38</v>
      </c>
      <c r="R145">
        <v>-23.673356</v>
      </c>
      <c r="S145">
        <v>-1.36</v>
      </c>
      <c r="T145">
        <v>-18.200962</v>
      </c>
    </row>
    <row r="146" spans="1:20">
      <c r="A146">
        <v>-1.33</v>
      </c>
      <c r="B146">
        <v>-19.63892</v>
      </c>
      <c r="C146">
        <v>-1.3</v>
      </c>
      <c r="D146">
        <v>-22.015462</v>
      </c>
      <c r="E146">
        <v>-1.32</v>
      </c>
      <c r="F146">
        <v>-23.29884</v>
      </c>
      <c r="G146">
        <v>-1.34</v>
      </c>
      <c r="H146">
        <v>-24.167298</v>
      </c>
      <c r="I146">
        <v>-1.35</v>
      </c>
      <c r="J146">
        <v>-25.456652</v>
      </c>
      <c r="K146">
        <v>-1.37</v>
      </c>
      <c r="L146">
        <v>-28.167382</v>
      </c>
      <c r="M146">
        <v>-1.39</v>
      </c>
      <c r="N146">
        <v>-31.13407</v>
      </c>
      <c r="O146">
        <v>-1.39</v>
      </c>
      <c r="P146">
        <v>-28.209992</v>
      </c>
      <c r="Q146">
        <v>-1.37</v>
      </c>
      <c r="R146">
        <v>-21.204636</v>
      </c>
      <c r="S146">
        <v>-1.35</v>
      </c>
      <c r="T146">
        <v>-15.072804</v>
      </c>
    </row>
    <row r="147" spans="1:20">
      <c r="A147">
        <v>-1.32</v>
      </c>
      <c r="B147">
        <v>-17.59111</v>
      </c>
      <c r="C147">
        <v>-1.31</v>
      </c>
      <c r="D147">
        <v>-23.038636</v>
      </c>
      <c r="E147">
        <v>-1.33</v>
      </c>
      <c r="F147">
        <v>-23.280526</v>
      </c>
      <c r="G147">
        <v>-1.35</v>
      </c>
      <c r="H147">
        <v>-26.803012</v>
      </c>
      <c r="I147">
        <v>-1.36</v>
      </c>
      <c r="J147">
        <v>-26.583958</v>
      </c>
      <c r="K147">
        <v>-1.38</v>
      </c>
      <c r="L147">
        <v>-30.748586</v>
      </c>
      <c r="M147">
        <v>-1.4</v>
      </c>
      <c r="N147">
        <v>-32.833256</v>
      </c>
      <c r="O147">
        <v>-1.38</v>
      </c>
      <c r="P147">
        <v>-23.112708</v>
      </c>
      <c r="Q147">
        <v>-1.36</v>
      </c>
      <c r="R147">
        <v>-19.18871</v>
      </c>
      <c r="S147">
        <v>-1.34</v>
      </c>
      <c r="T147">
        <v>-14.39767</v>
      </c>
    </row>
    <row r="148" spans="1:20">
      <c r="A148">
        <v>-1.31</v>
      </c>
      <c r="B148">
        <v>-17.52128</v>
      </c>
      <c r="C148">
        <v>-1.32</v>
      </c>
      <c r="D148">
        <v>-24.74108</v>
      </c>
      <c r="E148">
        <v>-1.34</v>
      </c>
      <c r="F148">
        <v>-24.219642</v>
      </c>
      <c r="G148">
        <v>-1.36</v>
      </c>
      <c r="H148">
        <v>-27.80071</v>
      </c>
      <c r="I148">
        <v>-1.37</v>
      </c>
      <c r="J148">
        <v>-28.133462</v>
      </c>
      <c r="K148">
        <v>-1.39</v>
      </c>
      <c r="L148">
        <v>-32.41259599999999</v>
      </c>
      <c r="M148">
        <v>-1.39</v>
      </c>
      <c r="N148">
        <v>-28.204804</v>
      </c>
      <c r="O148">
        <v>-1.37</v>
      </c>
      <c r="P148">
        <v>-21.423252</v>
      </c>
      <c r="Q148">
        <v>-1.35</v>
      </c>
      <c r="R148">
        <v>-15.576432</v>
      </c>
      <c r="S148">
        <v>-1.33</v>
      </c>
      <c r="T148">
        <v>-14.336878</v>
      </c>
    </row>
    <row r="149" spans="1:20">
      <c r="A149">
        <v>-1.3</v>
      </c>
      <c r="B149">
        <v>-17.253404</v>
      </c>
      <c r="C149">
        <v>-1.33</v>
      </c>
      <c r="D149">
        <v>-26.048066</v>
      </c>
      <c r="E149">
        <v>-1.35</v>
      </c>
      <c r="F149">
        <v>-26.59877</v>
      </c>
      <c r="G149">
        <v>-1.37</v>
      </c>
      <c r="H149">
        <v>-28.699162</v>
      </c>
      <c r="I149">
        <v>-1.38</v>
      </c>
      <c r="J149">
        <v>-32.47052599999999</v>
      </c>
      <c r="K149">
        <v>-1.4</v>
      </c>
      <c r="L149">
        <v>-32.258762</v>
      </c>
      <c r="M149">
        <v>-1.38</v>
      </c>
      <c r="N149">
        <v>-24.925336</v>
      </c>
      <c r="O149">
        <v>-1.36</v>
      </c>
      <c r="P149">
        <v>-20.068374</v>
      </c>
      <c r="Q149">
        <v>-1.34</v>
      </c>
      <c r="R149">
        <v>-13.371588</v>
      </c>
      <c r="S149">
        <v>-1.32</v>
      </c>
      <c r="T149">
        <v>-12.461016</v>
      </c>
    </row>
    <row r="150" spans="1:20">
      <c r="A150">
        <v>-1.29</v>
      </c>
      <c r="B150">
        <v>-16.167004</v>
      </c>
      <c r="C150">
        <v>-1.34</v>
      </c>
      <c r="D150">
        <v>-25.956626</v>
      </c>
      <c r="E150">
        <v>-1.36</v>
      </c>
      <c r="F150">
        <v>-29.41944</v>
      </c>
      <c r="G150">
        <v>-1.38</v>
      </c>
      <c r="H150">
        <v>-30.974426</v>
      </c>
      <c r="I150">
        <v>-1.39</v>
      </c>
      <c r="J150">
        <v>-33.505246</v>
      </c>
      <c r="K150">
        <v>-1.39</v>
      </c>
      <c r="L150">
        <v>-28.29524</v>
      </c>
      <c r="M150">
        <v>-1.37</v>
      </c>
      <c r="N150">
        <v>-21.284288</v>
      </c>
      <c r="O150">
        <v>-1.35</v>
      </c>
      <c r="P150">
        <v>-17.852408</v>
      </c>
      <c r="Q150">
        <v>-1.33</v>
      </c>
      <c r="R150">
        <v>-13.337436</v>
      </c>
      <c r="S150">
        <v>-1.31</v>
      </c>
      <c r="T150">
        <v>-10.903617</v>
      </c>
    </row>
    <row r="151" spans="1:20">
      <c r="A151">
        <v>-1.28</v>
      </c>
      <c r="B151">
        <v>-13.740816</v>
      </c>
      <c r="C151">
        <v>-1.35</v>
      </c>
      <c r="D151">
        <v>-27.053856</v>
      </c>
      <c r="E151">
        <v>-1.37</v>
      </c>
      <c r="F151">
        <v>-30.60937</v>
      </c>
      <c r="G151">
        <v>-1.39</v>
      </c>
      <c r="H151">
        <v>-34.827644</v>
      </c>
      <c r="I151">
        <v>-1.4</v>
      </c>
      <c r="J151">
        <v>-32.066716</v>
      </c>
      <c r="K151">
        <v>-1.38</v>
      </c>
      <c r="L151">
        <v>-25.935214</v>
      </c>
      <c r="M151">
        <v>-1.36</v>
      </c>
      <c r="N151">
        <v>-19.047058</v>
      </c>
      <c r="O151">
        <v>-1.34</v>
      </c>
      <c r="P151">
        <v>-13.987554</v>
      </c>
      <c r="Q151">
        <v>-1.32</v>
      </c>
      <c r="R151">
        <v>-13.316526</v>
      </c>
      <c r="S151">
        <v>-1.3</v>
      </c>
      <c r="T151">
        <v>-9.993733799999999</v>
      </c>
    </row>
    <row r="152" spans="1:20">
      <c r="A152">
        <v>-1.27</v>
      </c>
      <c r="B152">
        <v>-13.507138</v>
      </c>
      <c r="C152">
        <v>-1.36</v>
      </c>
      <c r="D152">
        <v>-29.940634</v>
      </c>
      <c r="E152">
        <v>-1.38</v>
      </c>
      <c r="F152">
        <v>-32.244978</v>
      </c>
      <c r="G152">
        <v>-1.4</v>
      </c>
      <c r="H152">
        <v>-34.52188</v>
      </c>
      <c r="I152">
        <v>-1.39</v>
      </c>
      <c r="J152">
        <v>-27.772988</v>
      </c>
      <c r="K152">
        <v>-1.37</v>
      </c>
      <c r="L152">
        <v>-21.761522</v>
      </c>
      <c r="M152">
        <v>-1.35</v>
      </c>
      <c r="N152">
        <v>-17.792384</v>
      </c>
      <c r="O152">
        <v>-1.33</v>
      </c>
      <c r="P152">
        <v>-12.93071</v>
      </c>
      <c r="Q152">
        <v>-1.31</v>
      </c>
      <c r="R152">
        <v>-10.7631256</v>
      </c>
      <c r="S152">
        <v>-1.29</v>
      </c>
      <c r="T152">
        <v>-9.9645428</v>
      </c>
    </row>
    <row r="153" spans="1:20">
      <c r="A153">
        <v>-1.26</v>
      </c>
      <c r="B153">
        <v>-13.644894</v>
      </c>
      <c r="C153">
        <v>-1.37</v>
      </c>
      <c r="D153">
        <v>-33.004276</v>
      </c>
      <c r="E153">
        <v>-1.39</v>
      </c>
      <c r="F153">
        <v>-34.785444</v>
      </c>
      <c r="G153">
        <v>-1.39</v>
      </c>
      <c r="H153">
        <v>-27.771616</v>
      </c>
      <c r="I153">
        <v>-1.38</v>
      </c>
      <c r="J153">
        <v>-25.04173</v>
      </c>
      <c r="K153">
        <v>-1.36</v>
      </c>
      <c r="L153">
        <v>-18.83087</v>
      </c>
      <c r="M153">
        <v>-1.34</v>
      </c>
      <c r="N153">
        <v>-16.106188</v>
      </c>
      <c r="O153">
        <v>-1.32</v>
      </c>
      <c r="P153">
        <v>-12.56093</v>
      </c>
      <c r="Q153">
        <v>-1.3</v>
      </c>
      <c r="R153">
        <v>-10.3394266</v>
      </c>
      <c r="S153">
        <v>-1.28</v>
      </c>
      <c r="T153">
        <v>-9.7646984</v>
      </c>
    </row>
    <row r="154" spans="1:20">
      <c r="A154">
        <v>-1.25</v>
      </c>
      <c r="B154">
        <v>-13.749602</v>
      </c>
      <c r="C154">
        <v>-1.38</v>
      </c>
      <c r="D154">
        <v>-33.718362</v>
      </c>
      <c r="E154">
        <v>-1.4</v>
      </c>
      <c r="F154">
        <v>-36.613792</v>
      </c>
      <c r="G154">
        <v>-1.38</v>
      </c>
      <c r="H154">
        <v>-25.02296</v>
      </c>
      <c r="I154">
        <v>-1.37</v>
      </c>
      <c r="J154">
        <v>-22.56335</v>
      </c>
      <c r="K154">
        <v>-1.35</v>
      </c>
      <c r="L154">
        <v>-17.175136</v>
      </c>
      <c r="M154">
        <v>-1.33</v>
      </c>
      <c r="N154">
        <v>-12.78936</v>
      </c>
      <c r="O154">
        <v>-1.31</v>
      </c>
      <c r="P154">
        <v>-12.41062</v>
      </c>
      <c r="Q154">
        <v>-1.29</v>
      </c>
      <c r="R154">
        <v>-10.4904836</v>
      </c>
      <c r="S154">
        <v>-1.27</v>
      </c>
      <c r="T154">
        <v>-7.086164800000001</v>
      </c>
    </row>
    <row r="155" spans="1:20">
      <c r="A155">
        <v>-1.24</v>
      </c>
      <c r="B155">
        <v>-11.496024</v>
      </c>
      <c r="C155">
        <v>-1.39</v>
      </c>
      <c r="D155">
        <v>-35.49251</v>
      </c>
      <c r="E155">
        <v>-1.39</v>
      </c>
      <c r="F155">
        <v>-30.760224</v>
      </c>
      <c r="G155">
        <v>-1.37</v>
      </c>
      <c r="H155">
        <v>-22.99625</v>
      </c>
      <c r="I155">
        <v>-1.36</v>
      </c>
      <c r="J155">
        <v>-19.282708</v>
      </c>
      <c r="K155">
        <v>-1.34</v>
      </c>
      <c r="L155">
        <v>-15.93863</v>
      </c>
      <c r="M155">
        <v>-1.32</v>
      </c>
      <c r="N155">
        <v>-12.676014</v>
      </c>
      <c r="O155">
        <v>-1.3</v>
      </c>
      <c r="P155">
        <v>-10.521546</v>
      </c>
      <c r="Q155">
        <v>-1.28</v>
      </c>
      <c r="R155">
        <v>-9.165175999999999</v>
      </c>
      <c r="S155">
        <v>-1.26</v>
      </c>
      <c r="T155">
        <v>-7.6253354</v>
      </c>
    </row>
    <row r="156" spans="1:20">
      <c r="A156">
        <v>-1.23</v>
      </c>
      <c r="B156">
        <v>-11.757714</v>
      </c>
      <c r="C156">
        <v>-1.4</v>
      </c>
      <c r="D156">
        <v>-36.363868</v>
      </c>
      <c r="E156">
        <v>-1.38</v>
      </c>
      <c r="F156">
        <v>-25.543982</v>
      </c>
      <c r="G156">
        <v>-1.36</v>
      </c>
      <c r="H156">
        <v>-21.236782</v>
      </c>
      <c r="I156">
        <v>-1.35</v>
      </c>
      <c r="J156">
        <v>-16.922408</v>
      </c>
      <c r="K156">
        <v>-1.33</v>
      </c>
      <c r="L156">
        <v>-14.6364</v>
      </c>
      <c r="M156">
        <v>-1.31</v>
      </c>
      <c r="N156">
        <v>-12.76437</v>
      </c>
      <c r="O156">
        <v>-1.29</v>
      </c>
      <c r="P156">
        <v>-9.250880599999999</v>
      </c>
      <c r="Q156">
        <v>-1.27</v>
      </c>
      <c r="R156">
        <v>-8.3642632</v>
      </c>
      <c r="S156">
        <v>-1.25</v>
      </c>
      <c r="T156">
        <v>-7.816524200000001</v>
      </c>
    </row>
    <row r="157" spans="1:20">
      <c r="A157">
        <v>-1.22</v>
      </c>
      <c r="B157">
        <v>-11.8222</v>
      </c>
      <c r="C157">
        <v>-1.39</v>
      </c>
      <c r="D157">
        <v>-32.561382</v>
      </c>
      <c r="E157">
        <v>-1.37</v>
      </c>
      <c r="F157">
        <v>-23.033834</v>
      </c>
      <c r="G157">
        <v>-1.35</v>
      </c>
      <c r="H157">
        <v>-17.009126</v>
      </c>
      <c r="I157">
        <v>-1.34</v>
      </c>
      <c r="J157">
        <v>-16.068842</v>
      </c>
      <c r="K157">
        <v>-1.32</v>
      </c>
      <c r="L157">
        <v>-12.095816</v>
      </c>
      <c r="M157">
        <v>-1.3</v>
      </c>
      <c r="N157">
        <v>-11.705862</v>
      </c>
      <c r="O157">
        <v>-1.28</v>
      </c>
      <c r="P157">
        <v>-9.7759214</v>
      </c>
      <c r="Q157">
        <v>-1.26</v>
      </c>
      <c r="R157">
        <v>-6.4121142</v>
      </c>
      <c r="S157">
        <v>-1.24</v>
      </c>
      <c r="T157">
        <v>-7.7572122</v>
      </c>
    </row>
    <row r="158" spans="1:20">
      <c r="A158">
        <v>-1.21</v>
      </c>
      <c r="B158">
        <v>-11.781778</v>
      </c>
      <c r="C158">
        <v>-1.38</v>
      </c>
      <c r="D158">
        <v>-28.284192</v>
      </c>
      <c r="E158">
        <v>-1.36</v>
      </c>
      <c r="F158">
        <v>-22.085324</v>
      </c>
      <c r="G158">
        <v>-1.34</v>
      </c>
      <c r="H158">
        <v>-15.896646</v>
      </c>
      <c r="I158">
        <v>-1.33</v>
      </c>
      <c r="J158">
        <v>-15.874252</v>
      </c>
      <c r="K158">
        <v>-1.31</v>
      </c>
      <c r="L158">
        <v>-11.734992</v>
      </c>
      <c r="M158">
        <v>-1.29</v>
      </c>
      <c r="N158">
        <v>-9.278995200000001</v>
      </c>
      <c r="O158">
        <v>-1.27</v>
      </c>
      <c r="P158">
        <v>-8.937631400000001</v>
      </c>
      <c r="Q158">
        <v>-1.25</v>
      </c>
      <c r="R158">
        <v>-6.887690000000001</v>
      </c>
      <c r="S158">
        <v>-1.23</v>
      </c>
      <c r="T158">
        <v>-5.514116199999999</v>
      </c>
    </row>
    <row r="159" spans="1:20">
      <c r="A159">
        <v>-1.2</v>
      </c>
      <c r="B159">
        <v>-9.9141146</v>
      </c>
      <c r="C159">
        <v>-1.37</v>
      </c>
      <c r="D159">
        <v>-24.235788</v>
      </c>
      <c r="E159">
        <v>-1.35</v>
      </c>
      <c r="F159">
        <v>-19.57554</v>
      </c>
      <c r="G159">
        <v>-1.33</v>
      </c>
      <c r="H159">
        <v>-15.32467</v>
      </c>
      <c r="I159">
        <v>-1.32</v>
      </c>
      <c r="J159">
        <v>-13.083606</v>
      </c>
      <c r="K159">
        <v>-1.3</v>
      </c>
      <c r="L159">
        <v>-11.223718</v>
      </c>
      <c r="M159">
        <v>-1.28</v>
      </c>
      <c r="N159">
        <v>-9.386286</v>
      </c>
      <c r="O159">
        <v>-1.26</v>
      </c>
      <c r="P159">
        <v>-7.816159600000001</v>
      </c>
      <c r="Q159">
        <v>-1.24</v>
      </c>
      <c r="R159">
        <v>-7.522044599999999</v>
      </c>
      <c r="S159">
        <v>-1.22</v>
      </c>
      <c r="T159">
        <v>-5.669641199999999</v>
      </c>
    </row>
    <row r="160" spans="1:20">
      <c r="A160">
        <v>-1.19</v>
      </c>
      <c r="B160">
        <v>-9.284542800000001</v>
      </c>
      <c r="C160">
        <v>-1.36</v>
      </c>
      <c r="D160">
        <v>-22.520066</v>
      </c>
      <c r="E160">
        <v>-1.34</v>
      </c>
      <c r="F160">
        <v>-16.572698</v>
      </c>
      <c r="G160">
        <v>-1.32</v>
      </c>
      <c r="H160">
        <v>-14.539636</v>
      </c>
      <c r="I160">
        <v>-1.31</v>
      </c>
      <c r="J160">
        <v>-11.62486</v>
      </c>
      <c r="K160">
        <v>-1.29</v>
      </c>
      <c r="L160">
        <v>-10.9596946</v>
      </c>
      <c r="M160">
        <v>-1.27</v>
      </c>
      <c r="N160">
        <v>-9.2409798</v>
      </c>
      <c r="O160">
        <v>-1.25</v>
      </c>
      <c r="P160">
        <v>-6.5992774</v>
      </c>
      <c r="Q160">
        <v>-1.23</v>
      </c>
      <c r="R160">
        <v>-7.748335</v>
      </c>
      <c r="S160">
        <v>-1.21</v>
      </c>
      <c r="T160">
        <v>-6.3236588</v>
      </c>
    </row>
    <row r="161" spans="1:20">
      <c r="A161">
        <v>-1.18</v>
      </c>
      <c r="B161">
        <v>-9.645825</v>
      </c>
      <c r="C161">
        <v>-1.35</v>
      </c>
      <c r="D161">
        <v>-20.99522</v>
      </c>
      <c r="E161">
        <v>-1.33</v>
      </c>
      <c r="F161">
        <v>-15.562528</v>
      </c>
      <c r="G161">
        <v>-1.31</v>
      </c>
      <c r="H161">
        <v>-12.626756</v>
      </c>
      <c r="I161">
        <v>-1.3</v>
      </c>
      <c r="J161">
        <v>-11.5676</v>
      </c>
      <c r="K161">
        <v>-1.28</v>
      </c>
      <c r="L161">
        <v>-9.476300800000001</v>
      </c>
      <c r="M161">
        <v>-1.26</v>
      </c>
      <c r="N161">
        <v>-9.7033228</v>
      </c>
      <c r="O161">
        <v>-1.24</v>
      </c>
      <c r="P161">
        <v>-7.2906008</v>
      </c>
      <c r="Q161">
        <v>-1.22</v>
      </c>
      <c r="R161">
        <v>-5.213978200000001</v>
      </c>
      <c r="S161">
        <v>-1.2</v>
      </c>
      <c r="T161">
        <v>-5.9733738</v>
      </c>
    </row>
    <row r="162" spans="1:20">
      <c r="A162">
        <v>-1.17</v>
      </c>
      <c r="B162">
        <v>-9.3931814</v>
      </c>
      <c r="C162">
        <v>-1.34</v>
      </c>
      <c r="D162">
        <v>-19.317868</v>
      </c>
      <c r="E162">
        <v>-1.32</v>
      </c>
      <c r="F162">
        <v>-15.042118</v>
      </c>
      <c r="G162">
        <v>-1.3</v>
      </c>
      <c r="H162">
        <v>-10.921608</v>
      </c>
      <c r="I162">
        <v>-1.29</v>
      </c>
      <c r="J162">
        <v>-11.655386</v>
      </c>
      <c r="K162">
        <v>-1.27</v>
      </c>
      <c r="L162">
        <v>-8.267156</v>
      </c>
      <c r="M162">
        <v>-1.25</v>
      </c>
      <c r="N162">
        <v>-7.518785599999999</v>
      </c>
      <c r="O162">
        <v>-1.23</v>
      </c>
      <c r="P162">
        <v>-6.792202399999999</v>
      </c>
      <c r="Q162">
        <v>-1.21</v>
      </c>
      <c r="R162">
        <v>-5.9199888</v>
      </c>
      <c r="S162">
        <v>-1.19</v>
      </c>
      <c r="T162">
        <v>-4.3113124</v>
      </c>
    </row>
    <row r="163" spans="1:20">
      <c r="A163">
        <v>-1.16</v>
      </c>
      <c r="B163">
        <v>-8.983634800000001</v>
      </c>
      <c r="C163">
        <v>-1.33</v>
      </c>
      <c r="D163">
        <v>-16.626934</v>
      </c>
      <c r="E163">
        <v>-1.31</v>
      </c>
      <c r="F163">
        <v>-14.888484</v>
      </c>
      <c r="G163">
        <v>-1.29</v>
      </c>
      <c r="H163">
        <v>-11.550556</v>
      </c>
      <c r="I163">
        <v>-1.28</v>
      </c>
      <c r="J163">
        <v>-10.5291142</v>
      </c>
      <c r="K163">
        <v>-1.26</v>
      </c>
      <c r="L163">
        <v>-9.074690200000001</v>
      </c>
      <c r="M163">
        <v>-1.24</v>
      </c>
      <c r="N163">
        <v>-6.741914</v>
      </c>
      <c r="O163">
        <v>-1.22</v>
      </c>
      <c r="P163">
        <v>-6.760896</v>
      </c>
      <c r="Q163">
        <v>-1.2</v>
      </c>
      <c r="R163">
        <v>-5.4384198</v>
      </c>
      <c r="S163">
        <v>-1.18</v>
      </c>
      <c r="T163">
        <v>-3.2284944</v>
      </c>
    </row>
    <row r="164" spans="1:20">
      <c r="A164">
        <v>-1.15</v>
      </c>
      <c r="B164">
        <v>-7.856396800000001</v>
      </c>
      <c r="C164">
        <v>-1.32</v>
      </c>
      <c r="D164">
        <v>-15.970046</v>
      </c>
      <c r="E164">
        <v>-1.3</v>
      </c>
      <c r="F164">
        <v>-11.83289</v>
      </c>
      <c r="G164">
        <v>-1.28</v>
      </c>
      <c r="H164">
        <v>-10.812894</v>
      </c>
      <c r="I164">
        <v>-1.27</v>
      </c>
      <c r="J164">
        <v>-8.853528600000001</v>
      </c>
      <c r="K164">
        <v>-1.25</v>
      </c>
      <c r="L164">
        <v>-8.362880799999999</v>
      </c>
      <c r="M164">
        <v>-1.23</v>
      </c>
      <c r="N164">
        <v>-6.7098274</v>
      </c>
      <c r="O164">
        <v>-1.21</v>
      </c>
      <c r="P164">
        <v>-4.687493</v>
      </c>
      <c r="Q164">
        <v>-1.19</v>
      </c>
      <c r="R164">
        <v>-5.0609862</v>
      </c>
      <c r="S164">
        <v>-1.17</v>
      </c>
      <c r="T164">
        <v>-3.931394</v>
      </c>
    </row>
    <row r="165" spans="1:20">
      <c r="A165">
        <v>-1.14</v>
      </c>
      <c r="B165">
        <v>-8.619434799999999</v>
      </c>
      <c r="C165">
        <v>-1.31</v>
      </c>
      <c r="D165">
        <v>-15.749418</v>
      </c>
      <c r="E165">
        <v>-1.29</v>
      </c>
      <c r="F165">
        <v>-11.581316</v>
      </c>
      <c r="G165">
        <v>-1.27</v>
      </c>
      <c r="H165">
        <v>-10.0958572</v>
      </c>
      <c r="I165">
        <v>-1.26</v>
      </c>
      <c r="J165">
        <v>-9.069385399999998</v>
      </c>
      <c r="K165">
        <v>-1.24</v>
      </c>
      <c r="L165">
        <v>-7.398211399999999</v>
      </c>
      <c r="M165">
        <v>-1.22</v>
      </c>
      <c r="N165">
        <v>-6.7435626</v>
      </c>
      <c r="O165">
        <v>-1.2</v>
      </c>
      <c r="P165">
        <v>-5.7574198</v>
      </c>
      <c r="Q165">
        <v>-1.18</v>
      </c>
      <c r="R165">
        <v>-3.189034</v>
      </c>
      <c r="S165">
        <v>-1.16</v>
      </c>
      <c r="T165">
        <v>-3.540523</v>
      </c>
    </row>
    <row r="166" spans="1:20">
      <c r="A166">
        <v>-1.13</v>
      </c>
      <c r="B166">
        <v>-7.909449</v>
      </c>
      <c r="C166">
        <v>-1.3</v>
      </c>
      <c r="D166">
        <v>-15.379502</v>
      </c>
      <c r="E166">
        <v>-1.28</v>
      </c>
      <c r="F166">
        <v>-11.803864</v>
      </c>
      <c r="G166">
        <v>-1.26</v>
      </c>
      <c r="H166">
        <v>-8.6857446</v>
      </c>
      <c r="I166">
        <v>-1.25</v>
      </c>
      <c r="J166">
        <v>-9.511760200000001</v>
      </c>
      <c r="K166">
        <v>-1.23</v>
      </c>
      <c r="L166">
        <v>-6.191068599999999</v>
      </c>
      <c r="M166">
        <v>-1.21</v>
      </c>
      <c r="N166">
        <v>-5.722396399999999</v>
      </c>
      <c r="O166">
        <v>-1.19</v>
      </c>
      <c r="P166">
        <v>-6.376126999999999</v>
      </c>
      <c r="Q166">
        <v>-1.17</v>
      </c>
      <c r="R166">
        <v>-2.6646214</v>
      </c>
      <c r="S166">
        <v>-1.15</v>
      </c>
      <c r="T166">
        <v>-2.1800414</v>
      </c>
    </row>
    <row r="167" spans="1:20">
      <c r="C167">
        <v>-1.29</v>
      </c>
      <c r="D167">
        <v>-12.327268</v>
      </c>
      <c r="E167">
        <v>-1.27</v>
      </c>
      <c r="F167">
        <v>-10.734052</v>
      </c>
      <c r="G167">
        <v>-1.25</v>
      </c>
      <c r="H167">
        <v>-9.320336399999999</v>
      </c>
      <c r="I167">
        <v>-1.24</v>
      </c>
      <c r="J167">
        <v>-7.930592799999999</v>
      </c>
      <c r="K167">
        <v>-1.22</v>
      </c>
      <c r="L167">
        <v>-6.1809204</v>
      </c>
      <c r="M167">
        <v>-1.2</v>
      </c>
      <c r="N167">
        <v>-4.6997506</v>
      </c>
      <c r="O167">
        <v>-1.18</v>
      </c>
      <c r="P167">
        <v>-4.7860958</v>
      </c>
      <c r="Q167">
        <v>-1.16</v>
      </c>
      <c r="R167">
        <v>-3.9845984</v>
      </c>
      <c r="S167">
        <v>-1.14</v>
      </c>
      <c r="T167">
        <v>-0.9936022</v>
      </c>
    </row>
    <row r="168" spans="1:20">
      <c r="C168">
        <v>-1.28</v>
      </c>
      <c r="D168">
        <v>-12.543816</v>
      </c>
      <c r="E168">
        <v>-1.26</v>
      </c>
      <c r="F168">
        <v>-9.3766812</v>
      </c>
      <c r="G168">
        <v>-1.24</v>
      </c>
      <c r="H168">
        <v>-9.2117492</v>
      </c>
      <c r="I168">
        <v>-1.23</v>
      </c>
      <c r="J168">
        <v>-6.3061018</v>
      </c>
      <c r="K168">
        <v>-1.21</v>
      </c>
      <c r="L168">
        <v>-7.2266768</v>
      </c>
      <c r="M168">
        <v>-1.19</v>
      </c>
      <c r="N168">
        <v>-4.9276826</v>
      </c>
      <c r="O168">
        <v>-1.17</v>
      </c>
      <c r="P168">
        <v>-3.5443692</v>
      </c>
      <c r="Q168">
        <v>-1.15</v>
      </c>
      <c r="R168">
        <v>-3.2482594</v>
      </c>
      <c r="S168">
        <v>-1.13</v>
      </c>
      <c r="T168">
        <v>-1.9479958</v>
      </c>
    </row>
    <row r="169" spans="1:20">
      <c r="C169">
        <v>-1.27</v>
      </c>
      <c r="D169">
        <v>-12.369364</v>
      </c>
      <c r="E169">
        <v>-1.25</v>
      </c>
      <c r="F169">
        <v>-9.4275126</v>
      </c>
      <c r="G169">
        <v>-1.23</v>
      </c>
      <c r="H169">
        <v>-8.123321600000001</v>
      </c>
      <c r="I169">
        <v>-1.22</v>
      </c>
      <c r="J169">
        <v>-6.3187856</v>
      </c>
      <c r="K169">
        <v>-1.2</v>
      </c>
      <c r="L169">
        <v>-5.3927778</v>
      </c>
      <c r="M169">
        <v>-1.18</v>
      </c>
      <c r="N169">
        <v>-5.0200004</v>
      </c>
      <c r="O169">
        <v>-1.16</v>
      </c>
      <c r="P169">
        <v>-4.2572862</v>
      </c>
      <c r="Q169">
        <v>-1.14</v>
      </c>
      <c r="R169">
        <v>-2.2294818</v>
      </c>
      <c r="S169">
        <v>-1.12</v>
      </c>
      <c r="T169">
        <v>-2.7316644</v>
      </c>
    </row>
    <row r="170" spans="1:20">
      <c r="C170">
        <v>-1.26</v>
      </c>
      <c r="D170">
        <v>-12.299826</v>
      </c>
      <c r="E170">
        <v>-1.24</v>
      </c>
      <c r="F170">
        <v>-9.280234400000001</v>
      </c>
      <c r="G170">
        <v>-1.22</v>
      </c>
      <c r="H170">
        <v>-6.0395134</v>
      </c>
      <c r="I170">
        <v>-1.21</v>
      </c>
      <c r="J170">
        <v>-6.970969999999999</v>
      </c>
      <c r="K170">
        <v>-1.19</v>
      </c>
      <c r="L170">
        <v>-5.342922199999999</v>
      </c>
      <c r="M170">
        <v>-1.17</v>
      </c>
      <c r="N170">
        <v>-5.0259296</v>
      </c>
      <c r="O170">
        <v>-1.15</v>
      </c>
      <c r="P170">
        <v>-3.7985082</v>
      </c>
      <c r="Q170">
        <v>-1.13</v>
      </c>
      <c r="R170">
        <v>-1.1895626</v>
      </c>
      <c r="S170">
        <v>-1.11</v>
      </c>
      <c r="T170">
        <v>-1.3688466</v>
      </c>
    </row>
    <row r="171" spans="1:20">
      <c r="C171">
        <v>-1.25</v>
      </c>
      <c r="D171">
        <v>-10.9831548</v>
      </c>
      <c r="E171">
        <v>-1.23</v>
      </c>
      <c r="F171">
        <v>-9.234981600000001</v>
      </c>
      <c r="G171">
        <v>-1.21</v>
      </c>
      <c r="H171">
        <v>-6.849806599999999</v>
      </c>
      <c r="I171">
        <v>-1.2</v>
      </c>
      <c r="J171">
        <v>-6.8941626</v>
      </c>
      <c r="K171">
        <v>-1.18</v>
      </c>
      <c r="L171">
        <v>-5.4331192</v>
      </c>
      <c r="M171">
        <v>-1.16</v>
      </c>
      <c r="N171">
        <v>-3.1799208</v>
      </c>
      <c r="O171">
        <v>-1.14</v>
      </c>
      <c r="P171">
        <v>-3.7366374</v>
      </c>
      <c r="Q171">
        <v>-1.12</v>
      </c>
      <c r="R171">
        <v>-3.2987454</v>
      </c>
      <c r="S171">
        <v>-1.1</v>
      </c>
      <c r="T171">
        <v>-0.1524406000000001</v>
      </c>
    </row>
    <row r="172" spans="1:20">
      <c r="C172">
        <v>-1.24</v>
      </c>
      <c r="D172">
        <v>-9.847259600000001</v>
      </c>
      <c r="E172">
        <v>-1.22</v>
      </c>
      <c r="F172">
        <v>-7.941267999999999</v>
      </c>
      <c r="G172">
        <v>-1.2</v>
      </c>
      <c r="H172">
        <v>-7.053607</v>
      </c>
      <c r="I172">
        <v>-1.19</v>
      </c>
      <c r="J172">
        <v>-4.6688504</v>
      </c>
      <c r="K172">
        <v>-1.17</v>
      </c>
      <c r="L172">
        <v>-5.851260000000001</v>
      </c>
      <c r="M172">
        <v>-1.15</v>
      </c>
      <c r="N172">
        <v>-3.794826399999999</v>
      </c>
      <c r="O172">
        <v>-1.13</v>
      </c>
      <c r="P172">
        <v>-0.803043</v>
      </c>
      <c r="Q172">
        <v>-1.11</v>
      </c>
      <c r="R172">
        <v>-2.0833876</v>
      </c>
      <c r="S172">
        <v>-1.09</v>
      </c>
      <c r="T172">
        <v>-0.7473453999999999</v>
      </c>
    </row>
    <row r="173" spans="1:20">
      <c r="C173">
        <v>-1.23</v>
      </c>
      <c r="D173">
        <v>-10.489143</v>
      </c>
      <c r="E173">
        <v>-1.21</v>
      </c>
      <c r="F173">
        <v>-6.517058</v>
      </c>
      <c r="G173">
        <v>-1.19</v>
      </c>
      <c r="H173">
        <v>-6.423174400000001</v>
      </c>
      <c r="I173">
        <v>-1.18</v>
      </c>
      <c r="J173">
        <v>-4.748445599999999</v>
      </c>
      <c r="K173">
        <v>-1.16</v>
      </c>
      <c r="L173">
        <v>-4.453219</v>
      </c>
      <c r="M173">
        <v>-1.14</v>
      </c>
      <c r="N173">
        <v>-3.871604</v>
      </c>
      <c r="O173">
        <v>-1.12</v>
      </c>
      <c r="P173">
        <v>-1.8111928</v>
      </c>
      <c r="Q173">
        <v>-1.1</v>
      </c>
      <c r="R173">
        <v>-0.08295239999999997</v>
      </c>
      <c r="S173">
        <v>-1.08</v>
      </c>
      <c r="T173">
        <v>-1.0533548</v>
      </c>
    </row>
    <row r="174" spans="1:20">
      <c r="C174">
        <v>-1.22</v>
      </c>
      <c r="D174">
        <v>-10.2983224</v>
      </c>
      <c r="E174">
        <v>-1.2</v>
      </c>
      <c r="F174">
        <v>-7.0363004</v>
      </c>
      <c r="G174">
        <v>-1.18</v>
      </c>
      <c r="H174">
        <v>-4.6019068</v>
      </c>
      <c r="I174">
        <v>-1.17</v>
      </c>
      <c r="J174">
        <v>-6.3570626</v>
      </c>
      <c r="K174">
        <v>-1.15</v>
      </c>
      <c r="L174">
        <v>-2.7639954</v>
      </c>
      <c r="M174">
        <v>-1.13</v>
      </c>
      <c r="N174">
        <v>-3.7048312</v>
      </c>
      <c r="O174">
        <v>-1.11</v>
      </c>
      <c r="P174">
        <v>-2.8232996</v>
      </c>
      <c r="Q174">
        <v>-1.09</v>
      </c>
      <c r="R174">
        <v>-0.5406367999999999</v>
      </c>
      <c r="S174">
        <v>-1.07</v>
      </c>
      <c r="T174">
        <v>0.01484700000000005</v>
      </c>
    </row>
    <row r="175" spans="1:20">
      <c r="C175">
        <v>-1.21</v>
      </c>
      <c r="D175">
        <v>-8.5128612</v>
      </c>
      <c r="E175">
        <v>-1.19</v>
      </c>
      <c r="F175">
        <v>-7.2060688</v>
      </c>
      <c r="G175">
        <v>-1.17</v>
      </c>
      <c r="H175">
        <v>-5.2244814</v>
      </c>
      <c r="I175">
        <v>-1.16</v>
      </c>
      <c r="J175">
        <v>-5.492338999999999</v>
      </c>
      <c r="K175">
        <v>-1.14</v>
      </c>
      <c r="L175">
        <v>-3.8705576</v>
      </c>
      <c r="M175">
        <v>-1.12</v>
      </c>
      <c r="N175">
        <v>-1.9976342</v>
      </c>
      <c r="O175">
        <v>-1.1</v>
      </c>
      <c r="P175">
        <v>-2.380379</v>
      </c>
      <c r="Q175">
        <v>-1.08</v>
      </c>
      <c r="R175">
        <v>-2.1795376</v>
      </c>
      <c r="S175">
        <v>-1.06</v>
      </c>
      <c r="T175">
        <v>1.0097534</v>
      </c>
    </row>
    <row r="176" spans="1:20">
      <c r="C176">
        <v>-1.2</v>
      </c>
      <c r="D176">
        <v>-8.3458632</v>
      </c>
      <c r="E176">
        <v>-1.18</v>
      </c>
      <c r="F176">
        <v>-7.007932199999999</v>
      </c>
      <c r="G176">
        <v>-1.16</v>
      </c>
      <c r="H176">
        <v>-5.0981284</v>
      </c>
      <c r="I176">
        <v>-1.15</v>
      </c>
      <c r="J176">
        <v>-3.318329</v>
      </c>
      <c r="K176">
        <v>-1.13</v>
      </c>
      <c r="L176">
        <v>-4.074673</v>
      </c>
      <c r="M176">
        <v>-1.11</v>
      </c>
      <c r="N176">
        <v>-2.5383552</v>
      </c>
      <c r="O176">
        <v>-1.09</v>
      </c>
      <c r="P176">
        <v>-0.6342751999999999</v>
      </c>
      <c r="Q176">
        <v>-1.07</v>
      </c>
      <c r="R176">
        <v>-0.4355228</v>
      </c>
      <c r="S176">
        <v>-1.05</v>
      </c>
      <c r="T176">
        <v>0.5857316</v>
      </c>
    </row>
    <row r="177" spans="3:20">
      <c r="C177">
        <v>-1.19</v>
      </c>
      <c r="D177">
        <v>-8.402682799999999</v>
      </c>
      <c r="E177">
        <v>-1.17</v>
      </c>
      <c r="F177">
        <v>-4.958857</v>
      </c>
      <c r="G177">
        <v>-1.15</v>
      </c>
      <c r="H177">
        <v>-5.1860634</v>
      </c>
      <c r="I177">
        <v>-1.14</v>
      </c>
      <c r="J177">
        <v>-2.6628646</v>
      </c>
      <c r="K177">
        <v>-1.12</v>
      </c>
      <c r="L177">
        <v>-2.9469142</v>
      </c>
      <c r="M177">
        <v>-1.1</v>
      </c>
      <c r="N177">
        <v>-2.3551814</v>
      </c>
      <c r="O177">
        <v>-1.08</v>
      </c>
      <c r="P177">
        <v>-0.03070239999999997</v>
      </c>
      <c r="Q177">
        <v>-1.06</v>
      </c>
      <c r="R177">
        <v>0.3252392000000001</v>
      </c>
      <c r="S177">
        <v>-1.04</v>
      </c>
      <c r="T177">
        <v>0.306815</v>
      </c>
    </row>
    <row r="178" spans="3:20">
      <c r="C178">
        <v>-1.18</v>
      </c>
      <c r="D178">
        <v>-8.342635599999999</v>
      </c>
      <c r="E178">
        <v>-1.16</v>
      </c>
      <c r="F178">
        <v>-5.2752982</v>
      </c>
      <c r="G178">
        <v>-1.14</v>
      </c>
      <c r="H178">
        <v>-2.991084</v>
      </c>
      <c r="I178">
        <v>-1.13</v>
      </c>
      <c r="J178">
        <v>-3.15909</v>
      </c>
      <c r="K178">
        <v>-1.11</v>
      </c>
      <c r="L178">
        <v>-2.0281478</v>
      </c>
      <c r="M178">
        <v>-1.09</v>
      </c>
      <c r="N178">
        <v>-2.8961184</v>
      </c>
      <c r="O178">
        <v>-1.07</v>
      </c>
      <c r="P178">
        <v>-0.3831022</v>
      </c>
      <c r="Q178">
        <v>-1.05</v>
      </c>
      <c r="R178">
        <v>1.058891</v>
      </c>
      <c r="S178">
        <v>-1.03</v>
      </c>
      <c r="T178">
        <v>1.030733</v>
      </c>
    </row>
    <row r="179" spans="3:20">
      <c r="C179">
        <v>-1.17</v>
      </c>
      <c r="D179">
        <v>-7.4797566</v>
      </c>
      <c r="E179">
        <v>-1.15</v>
      </c>
      <c r="F179">
        <v>-5.6546526</v>
      </c>
      <c r="G179">
        <v>-1.13</v>
      </c>
      <c r="H179">
        <v>-3.2488254</v>
      </c>
      <c r="I179">
        <v>-1.12</v>
      </c>
      <c r="J179">
        <v>-3.8370846</v>
      </c>
      <c r="K179">
        <v>-1.1</v>
      </c>
      <c r="L179">
        <v>-2.5686414</v>
      </c>
      <c r="M179">
        <v>-1.08</v>
      </c>
      <c r="N179">
        <v>0.09061940000000002</v>
      </c>
      <c r="O179">
        <v>-1.06</v>
      </c>
      <c r="P179">
        <v>-0.7820355999999999</v>
      </c>
      <c r="Q179">
        <v>-1.04</v>
      </c>
      <c r="R179">
        <v>1.1067558</v>
      </c>
      <c r="S179">
        <v>-1.02</v>
      </c>
      <c r="T179">
        <v>3.3364146</v>
      </c>
    </row>
    <row r="180" spans="3:20">
      <c r="C180">
        <v>-1.16</v>
      </c>
      <c r="D180">
        <v>-6.465096200000001</v>
      </c>
      <c r="E180">
        <v>-1.14</v>
      </c>
      <c r="F180">
        <v>-5.2006384</v>
      </c>
      <c r="G180">
        <v>-1.12</v>
      </c>
      <c r="H180">
        <v>-3.8639842</v>
      </c>
      <c r="I180">
        <v>-1.11</v>
      </c>
      <c r="J180">
        <v>-2.6918882</v>
      </c>
      <c r="K180">
        <v>-1.09</v>
      </c>
      <c r="L180">
        <v>-2.124111</v>
      </c>
      <c r="M180">
        <v>-1.07</v>
      </c>
      <c r="N180">
        <v>-0.01445659999999995</v>
      </c>
      <c r="O180">
        <v>-1.05</v>
      </c>
      <c r="P180">
        <v>0.5997918</v>
      </c>
      <c r="Q180">
        <v>-1.03</v>
      </c>
      <c r="R180">
        <v>0.6394048</v>
      </c>
      <c r="S180">
        <v>-1.01</v>
      </c>
      <c r="T180">
        <v>2.4845098</v>
      </c>
    </row>
    <row r="181" spans="3:20">
      <c r="C181">
        <v>-1.15</v>
      </c>
      <c r="D181">
        <v>-6.7422876</v>
      </c>
      <c r="E181">
        <v>-1.13</v>
      </c>
      <c r="F181">
        <v>-3.8084326</v>
      </c>
      <c r="G181">
        <v>-1.11</v>
      </c>
      <c r="H181">
        <v>-4.3583298</v>
      </c>
      <c r="I181">
        <v>-1.1</v>
      </c>
      <c r="J181">
        <v>-1.1400036</v>
      </c>
      <c r="K181">
        <v>-1.08</v>
      </c>
      <c r="L181">
        <v>-1.9129688</v>
      </c>
      <c r="M181">
        <v>-1.06</v>
      </c>
      <c r="N181">
        <v>-0.9472894000000001</v>
      </c>
      <c r="O181">
        <v>-1.04</v>
      </c>
      <c r="P181">
        <v>1.7402504</v>
      </c>
      <c r="Q181">
        <v>-1.02</v>
      </c>
      <c r="R181">
        <v>2.0541432</v>
      </c>
      <c r="S181">
        <v>-1</v>
      </c>
      <c r="T181">
        <v>2.4149336</v>
      </c>
    </row>
    <row r="182" spans="3:20">
      <c r="C182">
        <v>-1.14</v>
      </c>
      <c r="D182">
        <v>-6.8406152</v>
      </c>
      <c r="E182">
        <v>-1.12</v>
      </c>
      <c r="F182">
        <v>-3.5117666</v>
      </c>
      <c r="G182">
        <v>-1.1</v>
      </c>
      <c r="H182">
        <v>-2.011584</v>
      </c>
      <c r="I182">
        <v>-1.09</v>
      </c>
      <c r="J182">
        <v>-2.0092154</v>
      </c>
      <c r="K182">
        <v>-1.07</v>
      </c>
      <c r="L182">
        <v>0.8672774000000001</v>
      </c>
      <c r="M182">
        <v>-1.05</v>
      </c>
      <c r="N182">
        <v>-0.8904866</v>
      </c>
      <c r="O182">
        <v>-1.03</v>
      </c>
      <c r="P182">
        <v>0.8195994000000001</v>
      </c>
      <c r="Q182">
        <v>-1.01</v>
      </c>
      <c r="R182">
        <v>2.631146</v>
      </c>
      <c r="S182">
        <v>-0.99</v>
      </c>
      <c r="T182">
        <v>2.4321514</v>
      </c>
    </row>
    <row r="183" spans="3:20">
      <c r="C183">
        <v>-1.13</v>
      </c>
      <c r="D183">
        <v>-6.1233608</v>
      </c>
      <c r="E183">
        <v>-1.11</v>
      </c>
      <c r="F183">
        <v>-4.526835</v>
      </c>
      <c r="G183">
        <v>-1.09</v>
      </c>
      <c r="H183">
        <v>-2.4085902</v>
      </c>
      <c r="I183">
        <v>-1.08</v>
      </c>
      <c r="J183">
        <v>-2.5493836</v>
      </c>
      <c r="K183">
        <v>-1.06</v>
      </c>
      <c r="L183">
        <v>-0.234906</v>
      </c>
      <c r="M183">
        <v>-1.04</v>
      </c>
      <c r="N183">
        <v>0.8491175999999999</v>
      </c>
      <c r="O183">
        <v>-1.02</v>
      </c>
      <c r="P183">
        <v>0.9494111999999999</v>
      </c>
      <c r="Q183">
        <v>-1</v>
      </c>
      <c r="R183">
        <v>2.8344414</v>
      </c>
      <c r="S183">
        <v>-0.98</v>
      </c>
      <c r="T183">
        <v>3.9497424</v>
      </c>
    </row>
    <row r="184" spans="3:20">
      <c r="C184">
        <v>-1.12</v>
      </c>
      <c r="D184">
        <v>-5.0169556</v>
      </c>
      <c r="E184">
        <v>-1.1</v>
      </c>
      <c r="F184">
        <v>-4.7548108</v>
      </c>
      <c r="G184">
        <v>-1.08</v>
      </c>
      <c r="H184">
        <v>-2.40188725</v>
      </c>
      <c r="I184">
        <v>-1.07</v>
      </c>
      <c r="J184">
        <v>-1.1972946</v>
      </c>
      <c r="K184">
        <v>-1.05</v>
      </c>
      <c r="L184">
        <v>-0.3976252</v>
      </c>
      <c r="M184">
        <v>-1.03</v>
      </c>
      <c r="N184">
        <v>1.3115962</v>
      </c>
      <c r="O184">
        <v>-1.01</v>
      </c>
      <c r="P184">
        <v>1.8284398</v>
      </c>
      <c r="Q184">
        <v>-0.99</v>
      </c>
      <c r="R184">
        <v>2.1302102</v>
      </c>
      <c r="S184">
        <v>-0.97</v>
      </c>
      <c r="T184">
        <v>4.28398325</v>
      </c>
    </row>
    <row r="185" spans="3:20">
      <c r="C185">
        <v>-1.11</v>
      </c>
      <c r="D185">
        <v>-5.364254</v>
      </c>
      <c r="I185">
        <v>-1.06</v>
      </c>
      <c r="J185">
        <v>0.37523</v>
      </c>
      <c r="K185">
        <v>-1.04</v>
      </c>
      <c r="L185">
        <v>-0.496167</v>
      </c>
      <c r="M185">
        <v>-1.02</v>
      </c>
      <c r="N185">
        <v>2.1014045</v>
      </c>
      <c r="O185">
        <v>-1</v>
      </c>
      <c r="P185">
        <v>4.393376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2026-03-08T18:58:09Z</dcterms:created>
  <dcterms:modified xsi:type="dcterms:W3CDTF">2026-03-08T18:58:09Z</dcterms:modified>
</cp:coreProperties>
</file>