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<sst xmlns="http://schemas.openxmlformats.org/spreadsheetml/2006/main" count="30" uniqueCount="12">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</sst>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40.44671797979798</c:v>
                </c:pt>
                <c:pt idx="1">
                  <c:v>-31.9126</c:v>
                </c:pt>
                <c:pt idx="2">
                  <c:v>-28.411878</c:v>
                </c:pt>
                <c:pt idx="3">
                  <c:v>-19.496236</c:v>
                </c:pt>
                <c:pt idx="4">
                  <c:v>-16.17242</c:v>
                </c:pt>
                <c:pt idx="5">
                  <c:v>-13.130172</c:v>
                </c:pt>
                <c:pt idx="6">
                  <c:v>-10.8028298</c:v>
                </c:pt>
                <c:pt idx="7">
                  <c:v>-8.254956</c:v>
                </c:pt>
                <c:pt idx="8">
                  <c:v>-7.221383800000001</c:v>
                </c:pt>
                <c:pt idx="9">
                  <c:v>-5.8440576</c:v>
                </c:pt>
                <c:pt idx="10">
                  <c:v>-3.7622954</c:v>
                </c:pt>
                <c:pt idx="11">
                  <c:v>-0.9532842</c:v>
                </c:pt>
                <c:pt idx="12">
                  <c:v>-0.001468200000000008</c:v>
                </c:pt>
                <c:pt idx="13">
                  <c:v>1.1857556</c:v>
                </c:pt>
                <c:pt idx="14">
                  <c:v>3.3279956</c:v>
                </c:pt>
                <c:pt idx="15">
                  <c:v>5.8590302</c:v>
                </c:pt>
                <c:pt idx="16">
                  <c:v>6.5149686</c:v>
                </c:pt>
                <c:pt idx="17">
                  <c:v>8.1323256</c:v>
                </c:pt>
                <c:pt idx="18">
                  <c:v>10.4320204</c:v>
                </c:pt>
                <c:pt idx="19">
                  <c:v>14.309552</c:v>
                </c:pt>
                <c:pt idx="20">
                  <c:v>15.583872</c:v>
                </c:pt>
                <c:pt idx="21">
                  <c:v>15.409632</c:v>
                </c:pt>
                <c:pt idx="22">
                  <c:v>16.18928</c:v>
                </c:pt>
                <c:pt idx="23">
                  <c:v>17.67047</c:v>
                </c:pt>
                <c:pt idx="24">
                  <c:v>18.320484</c:v>
                </c:pt>
                <c:pt idx="25">
                  <c:v>18.030894</c:v>
                </c:pt>
                <c:pt idx="26">
                  <c:v>17.75347</c:v>
                </c:pt>
                <c:pt idx="27">
                  <c:v>18.988554</c:v>
                </c:pt>
                <c:pt idx="28">
                  <c:v>19.051282</c:v>
                </c:pt>
                <c:pt idx="29">
                  <c:v>19.154588</c:v>
                </c:pt>
                <c:pt idx="30">
                  <c:v>18.909058</c:v>
                </c:pt>
                <c:pt idx="31">
                  <c:v>19.093854</c:v>
                </c:pt>
                <c:pt idx="32">
                  <c:v>19.919834</c:v>
                </c:pt>
                <c:pt idx="33">
                  <c:v>19.591932</c:v>
                </c:pt>
                <c:pt idx="34">
                  <c:v>18.577904</c:v>
                </c:pt>
                <c:pt idx="35">
                  <c:v>19.407486</c:v>
                </c:pt>
                <c:pt idx="36">
                  <c:v>20.323926</c:v>
                </c:pt>
                <c:pt idx="37">
                  <c:v>20.942916</c:v>
                </c:pt>
                <c:pt idx="38">
                  <c:v>19.997272</c:v>
                </c:pt>
                <c:pt idx="39">
                  <c:v>20.407792</c:v>
                </c:pt>
                <c:pt idx="40">
                  <c:v>21.254788</c:v>
                </c:pt>
                <c:pt idx="41">
                  <c:v>21.632872</c:v>
                </c:pt>
                <c:pt idx="42">
                  <c:v>22.094134</c:v>
                </c:pt>
                <c:pt idx="43">
                  <c:v>21.60062</c:v>
                </c:pt>
                <c:pt idx="44">
                  <c:v>23.243342</c:v>
                </c:pt>
                <c:pt idx="45">
                  <c:v>24.297004</c:v>
                </c:pt>
                <c:pt idx="46">
                  <c:v>22.730686</c:v>
                </c:pt>
                <c:pt idx="47">
                  <c:v>20.908882</c:v>
                </c:pt>
                <c:pt idx="48">
                  <c:v>19.20774</c:v>
                </c:pt>
                <c:pt idx="49">
                  <c:v>16.928394</c:v>
                </c:pt>
                <c:pt idx="50">
                  <c:v>15.31552</c:v>
                </c:pt>
                <c:pt idx="51">
                  <c:v>15.476514</c:v>
                </c:pt>
                <c:pt idx="52">
                  <c:v>14.767624</c:v>
                </c:pt>
                <c:pt idx="53">
                  <c:v>13.32931</c:v>
                </c:pt>
                <c:pt idx="54">
                  <c:v>12.063576</c:v>
                </c:pt>
                <c:pt idx="55">
                  <c:v>11.810464</c:v>
                </c:pt>
                <c:pt idx="56">
                  <c:v>11.797562</c:v>
                </c:pt>
                <c:pt idx="57">
                  <c:v>10.9079006</c:v>
                </c:pt>
                <c:pt idx="58">
                  <c:v>9.0982048</c:v>
                </c:pt>
                <c:pt idx="59">
                  <c:v>9.104224800000001</c:v>
                </c:pt>
                <c:pt idx="60">
                  <c:v>9.2265546</c:v>
                </c:pt>
                <c:pt idx="61">
                  <c:v>8.6729676</c:v>
                </c:pt>
                <c:pt idx="62">
                  <c:v>6.7993458</c:v>
                </c:pt>
                <c:pt idx="63">
                  <c:v>6.6703738</c:v>
                </c:pt>
                <c:pt idx="64">
                  <c:v>7.0437518</c:v>
                </c:pt>
                <c:pt idx="65">
                  <c:v>7.1318534</c:v>
                </c:pt>
                <c:pt idx="66">
                  <c:v>5.545818</c:v>
                </c:pt>
                <c:pt idx="67">
                  <c:v>4.7217952</c:v>
                </c:pt>
                <c:pt idx="68">
                  <c:v>4.8508692</c:v>
                </c:pt>
                <c:pt idx="69">
                  <c:v>4.6187666</c:v>
                </c:pt>
                <c:pt idx="70">
                  <c:v>2.8711836</c:v>
                </c:pt>
                <c:pt idx="71">
                  <c:v>3.7693672</c:v>
                </c:pt>
                <c:pt idx="72">
                  <c:v>3.7161106</c:v>
                </c:pt>
                <c:pt idx="73">
                  <c:v>2.9268858</c:v>
                </c:pt>
                <c:pt idx="74">
                  <c:v>1.9482608</c:v>
                </c:pt>
                <c:pt idx="75">
                  <c:v>0.3224476</c:v>
                </c:pt>
                <c:pt idx="76">
                  <c:v>0.2476814</c:v>
                </c:pt>
                <c:pt idx="77">
                  <c:v>-0.5403494</c:v>
                </c:pt>
                <c:pt idx="78">
                  <c:v>-2.3158556</c:v>
                </c:pt>
                <c:pt idx="79">
                  <c:v>-4.562390600000001</c:v>
                </c:pt>
                <c:pt idx="80">
                  <c:v>-5.5579028</c:v>
                </c:pt>
                <c:pt idx="81">
                  <c:v>-5.0880886</c:v>
                </c:pt>
                <c:pt idx="82">
                  <c:v>-5.9292294</c:v>
                </c:pt>
                <c:pt idx="83">
                  <c:v>-8.2355476</c:v>
                </c:pt>
                <c:pt idx="84">
                  <c:v>-7.687917400000001</c:v>
                </c:pt>
                <c:pt idx="85">
                  <c:v>-7.1431524</c:v>
                </c:pt>
                <c:pt idx="86">
                  <c:v>-7.516556800000001</c:v>
                </c:pt>
                <c:pt idx="87">
                  <c:v>-8.9720136</c:v>
                </c:pt>
                <c:pt idx="88">
                  <c:v>-8.923402599999999</c:v>
                </c:pt>
                <c:pt idx="89">
                  <c:v>-8.3035782</c:v>
                </c:pt>
                <c:pt idx="90">
                  <c:v>-8.306876800000001</c:v>
                </c:pt>
                <c:pt idx="91">
                  <c:v>-10.3843206</c:v>
                </c:pt>
                <c:pt idx="92">
                  <c:v>-11.025078</c:v>
                </c:pt>
                <c:pt idx="93">
                  <c:v>-10.3890134</c:v>
                </c:pt>
                <c:pt idx="94">
                  <c:v>-10.2275164</c:v>
                </c:pt>
                <c:pt idx="95">
                  <c:v>-11.708244</c:v>
                </c:pt>
                <c:pt idx="96">
                  <c:v>-9.8215176</c:v>
                </c:pt>
                <c:pt idx="97">
                  <c:v>-11.88625</c:v>
                </c:pt>
                <c:pt idx="98">
                  <c:v>-11.099578</c:v>
                </c:pt>
                <c:pt idx="99">
                  <c:v>-12.099792</c:v>
                </c:pt>
                <c:pt idx="100">
                  <c:v>-12.90198</c:v>
                </c:pt>
                <c:pt idx="101">
                  <c:v>-13.255562</c:v>
                </c:pt>
                <c:pt idx="102">
                  <c:v>-12.82308</c:v>
                </c:pt>
                <c:pt idx="103">
                  <c:v>-12.601158</c:v>
                </c:pt>
                <c:pt idx="104">
                  <c:v>-14.098208</c:v>
                </c:pt>
                <c:pt idx="105">
                  <c:v>-13.908624</c:v>
                </c:pt>
                <c:pt idx="106">
                  <c:v>-13.712658</c:v>
                </c:pt>
                <c:pt idx="107">
                  <c:v>-13.69609</c:v>
                </c:pt>
                <c:pt idx="108">
                  <c:v>-16.45719</c:v>
                </c:pt>
                <c:pt idx="109">
                  <c:v>-15.493872</c:v>
                </c:pt>
                <c:pt idx="110">
                  <c:v>-14.692196</c:v>
                </c:pt>
                <c:pt idx="111">
                  <c:v>-14.951894</c:v>
                </c:pt>
                <c:pt idx="112">
                  <c:v>-16.517028</c:v>
                </c:pt>
                <c:pt idx="113">
                  <c:v>-16.505634</c:v>
                </c:pt>
                <c:pt idx="114">
                  <c:v>-16.207416</c:v>
                </c:pt>
                <c:pt idx="115">
                  <c:v>-16.084744</c:v>
                </c:pt>
                <c:pt idx="116">
                  <c:v>-17.342626</c:v>
                </c:pt>
                <c:pt idx="117">
                  <c:v>-18.163614</c:v>
                </c:pt>
                <c:pt idx="118">
                  <c:v>-17.806432</c:v>
                </c:pt>
                <c:pt idx="119">
                  <c:v>-17.22388</c:v>
                </c:pt>
                <c:pt idx="120">
                  <c:v>-18.225034</c:v>
                </c:pt>
                <c:pt idx="121">
                  <c:v>-18.160942</c:v>
                </c:pt>
                <c:pt idx="122">
                  <c:v>-18.518706</c:v>
                </c:pt>
                <c:pt idx="123">
                  <c:v>-18.418678</c:v>
                </c:pt>
                <c:pt idx="124">
                  <c:v>-18.878714</c:v>
                </c:pt>
                <c:pt idx="125">
                  <c:v>-20.769688</c:v>
                </c:pt>
                <c:pt idx="126">
                  <c:v>-20.808464</c:v>
                </c:pt>
                <c:pt idx="127">
                  <c:v>-20.546602</c:v>
                </c:pt>
                <c:pt idx="128">
                  <c:v>-20.956068</c:v>
                </c:pt>
                <c:pt idx="129">
                  <c:v>-23.160794</c:v>
                </c:pt>
                <c:pt idx="130">
                  <c:v>-23.658066</c:v>
                </c:pt>
                <c:pt idx="131">
                  <c:v>-23.863364</c:v>
                </c:pt>
                <c:pt idx="132">
                  <c:v>-24.571302</c:v>
                </c:pt>
                <c:pt idx="133">
                  <c:v>-27.703426</c:v>
                </c:pt>
                <c:pt idx="134">
                  <c:v>-29.854944</c:v>
                </c:pt>
                <c:pt idx="135">
                  <c:v>-31.183306</c:v>
                </c:pt>
                <c:pt idx="136">
                  <c:v>-31.248836</c:v>
                </c:pt>
                <c:pt idx="137">
                  <c:v>-26.660432</c:v>
                </c:pt>
                <c:pt idx="138">
                  <c:v>-22.769472</c:v>
                </c:pt>
                <c:pt idx="139">
                  <c:v>-20.057954</c:v>
                </c:pt>
                <c:pt idx="140">
                  <c:v>-16.226268</c:v>
                </c:pt>
                <c:pt idx="141">
                  <c:v>-15.872746</c:v>
                </c:pt>
                <c:pt idx="142">
                  <c:v>-14.59308</c:v>
                </c:pt>
                <c:pt idx="143">
                  <c:v>-13.516458</c:v>
                </c:pt>
                <c:pt idx="144">
                  <c:v>-11.008712</c:v>
                </c:pt>
                <c:pt idx="145">
                  <c:v>-11.619622</c:v>
                </c:pt>
                <c:pt idx="146">
                  <c:v>-11.483788</c:v>
                </c:pt>
                <c:pt idx="147">
                  <c:v>-10.4082182</c:v>
                </c:pt>
                <c:pt idx="148">
                  <c:v>-8.033799400000001</c:v>
                </c:pt>
                <c:pt idx="149">
                  <c:v>-8.682611400000001</c:v>
                </c:pt>
                <c:pt idx="150">
                  <c:v>-8.9830474</c:v>
                </c:pt>
                <c:pt idx="151">
                  <c:v>-8.6526298</c:v>
                </c:pt>
                <c:pt idx="152">
                  <c:v>-6.3393412</c:v>
                </c:pt>
                <c:pt idx="153">
                  <c:v>-6.242307800000001</c:v>
                </c:pt>
                <c:pt idx="154">
                  <c:v>-6.759737400000001</c:v>
                </c:pt>
                <c:pt idx="155">
                  <c:v>-7.2877532</c:v>
                </c:pt>
                <c:pt idx="156">
                  <c:v>-4.4906194</c:v>
                </c:pt>
                <c:pt idx="157">
                  <c:v>-4.4137846</c:v>
                </c:pt>
                <c:pt idx="158">
                  <c:v>-5.186292</c:v>
                </c:pt>
                <c:pt idx="159">
                  <c:v>-4.9816454</c:v>
                </c:pt>
                <c:pt idx="160">
                  <c:v>-3.9784212</c:v>
                </c:pt>
                <c:pt idx="161">
                  <c:v>-2.8554948</c:v>
                </c:pt>
                <c:pt idx="162">
                  <c:v>-3.152237</c:v>
                </c:pt>
                <c:pt idx="163">
                  <c:v>-3.0359685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-2.657385666666667</c:v>
                </c:pt>
                <c:pt idx="1">
                  <c:v>-2.066996</c:v>
                </c:pt>
                <c:pt idx="2">
                  <c:v>-0.9824546</c:v>
                </c:pt>
                <c:pt idx="3">
                  <c:v>-1.1267112</c:v>
                </c:pt>
                <c:pt idx="4">
                  <c:v>-1.8358592</c:v>
                </c:pt>
                <c:pt idx="5">
                  <c:v>-1.4568468</c:v>
                </c:pt>
                <c:pt idx="6">
                  <c:v>0.8641744000000001</c:v>
                </c:pt>
                <c:pt idx="7">
                  <c:v>0.07942039999999999</c:v>
                </c:pt>
                <c:pt idx="8">
                  <c:v>0.1412512</c:v>
                </c:pt>
                <c:pt idx="9">
                  <c:v>0.137012</c:v>
                </c:pt>
                <c:pt idx="10">
                  <c:v>2.4391156</c:v>
                </c:pt>
                <c:pt idx="11">
                  <c:v>1.768112</c:v>
                </c:pt>
                <c:pt idx="12">
                  <c:v>1.929672</c:v>
                </c:pt>
                <c:pt idx="13">
                  <c:v>2.2807402</c:v>
                </c:pt>
                <c:pt idx="14">
                  <c:v>3.485148</c:v>
                </c:pt>
                <c:pt idx="15">
                  <c:v>3.4582314</c:v>
                </c:pt>
                <c:pt idx="16">
                  <c:v>3.0428338</c:v>
                </c:pt>
                <c:pt idx="17">
                  <c:v>2.8745538</c:v>
                </c:pt>
                <c:pt idx="18">
                  <c:v>4.5604146</c:v>
                </c:pt>
                <c:pt idx="19">
                  <c:v>5.328438</c:v>
                </c:pt>
                <c:pt idx="20">
                  <c:v>4.685475599999999</c:v>
                </c:pt>
                <c:pt idx="21">
                  <c:v>4.4470786</c:v>
                </c:pt>
                <c:pt idx="22">
                  <c:v>5.3643892</c:v>
                </c:pt>
                <c:pt idx="23">
                  <c:v>6.7545138</c:v>
                </c:pt>
                <c:pt idx="24">
                  <c:v>6.084421600000001</c:v>
                </c:pt>
                <c:pt idx="25">
                  <c:v>6.1883792</c:v>
                </c:pt>
                <c:pt idx="26">
                  <c:v>7.481869000000001</c:v>
                </c:pt>
                <c:pt idx="27">
                  <c:v>9.2982566</c:v>
                </c:pt>
                <c:pt idx="28">
                  <c:v>9.3426078</c:v>
                </c:pt>
                <c:pt idx="29">
                  <c:v>9.808910000000001</c:v>
                </c:pt>
                <c:pt idx="30">
                  <c:v>11.166682</c:v>
                </c:pt>
                <c:pt idx="31">
                  <c:v>13.645734</c:v>
                </c:pt>
                <c:pt idx="32">
                  <c:v>15.599668</c:v>
                </c:pt>
                <c:pt idx="33">
                  <c:v>17.59591</c:v>
                </c:pt>
                <c:pt idx="34">
                  <c:v>19.736802</c:v>
                </c:pt>
                <c:pt idx="35">
                  <c:v>24.905358</c:v>
                </c:pt>
                <c:pt idx="36">
                  <c:v>28.345324</c:v>
                </c:pt>
                <c:pt idx="37">
                  <c:v>29.622252</c:v>
                </c:pt>
                <c:pt idx="38">
                  <c:v>29.323356</c:v>
                </c:pt>
                <c:pt idx="39">
                  <c:v>30.49092</c:v>
                </c:pt>
                <c:pt idx="40">
                  <c:v>31.379272</c:v>
                </c:pt>
                <c:pt idx="41">
                  <c:v>30.989112</c:v>
                </c:pt>
                <c:pt idx="42">
                  <c:v>30.558984</c:v>
                </c:pt>
                <c:pt idx="43">
                  <c:v>31.180846</c:v>
                </c:pt>
                <c:pt idx="44">
                  <c:v>32.56580599999999</c:v>
                </c:pt>
                <c:pt idx="45">
                  <c:v>31.360222</c:v>
                </c:pt>
                <c:pt idx="46">
                  <c:v>31.027932</c:v>
                </c:pt>
                <c:pt idx="47">
                  <c:v>30.432384</c:v>
                </c:pt>
                <c:pt idx="48">
                  <c:v>31.708272</c:v>
                </c:pt>
                <c:pt idx="49">
                  <c:v>30.154264</c:v>
                </c:pt>
                <c:pt idx="50">
                  <c:v>29.110954</c:v>
                </c:pt>
                <c:pt idx="51">
                  <c:v>28.73017</c:v>
                </c:pt>
                <c:pt idx="52">
                  <c:v>29.826312</c:v>
                </c:pt>
                <c:pt idx="53">
                  <c:v>29.037186</c:v>
                </c:pt>
                <c:pt idx="54">
                  <c:v>28.371634</c:v>
                </c:pt>
                <c:pt idx="55">
                  <c:v>27.736092</c:v>
                </c:pt>
                <c:pt idx="56">
                  <c:v>29.42534</c:v>
                </c:pt>
                <c:pt idx="57">
                  <c:v>28.362256</c:v>
                </c:pt>
                <c:pt idx="58">
                  <c:v>27.691906</c:v>
                </c:pt>
                <c:pt idx="59">
                  <c:v>27.779868</c:v>
                </c:pt>
                <c:pt idx="60">
                  <c:v>29.35498</c:v>
                </c:pt>
                <c:pt idx="61">
                  <c:v>29.71597</c:v>
                </c:pt>
                <c:pt idx="62">
                  <c:v>29.36116</c:v>
                </c:pt>
                <c:pt idx="63">
                  <c:v>27.970808</c:v>
                </c:pt>
                <c:pt idx="64">
                  <c:v>25.30763</c:v>
                </c:pt>
                <c:pt idx="65">
                  <c:v>23.279268</c:v>
                </c:pt>
                <c:pt idx="66">
                  <c:v>20.986616</c:v>
                </c:pt>
                <c:pt idx="67">
                  <c:v>19.969152</c:v>
                </c:pt>
                <c:pt idx="68">
                  <c:v>19.41701</c:v>
                </c:pt>
                <c:pt idx="69">
                  <c:v>18.633242</c:v>
                </c:pt>
                <c:pt idx="70">
                  <c:v>16.071814</c:v>
                </c:pt>
                <c:pt idx="71">
                  <c:v>16.220826</c:v>
                </c:pt>
                <c:pt idx="72">
                  <c:v>15.77811</c:v>
                </c:pt>
                <c:pt idx="73">
                  <c:v>15.0248</c:v>
                </c:pt>
                <c:pt idx="74">
                  <c:v>12.361646</c:v>
                </c:pt>
                <c:pt idx="75">
                  <c:v>13.10348</c:v>
                </c:pt>
                <c:pt idx="76">
                  <c:v>12.396994</c:v>
                </c:pt>
                <c:pt idx="77">
                  <c:v>12.447648</c:v>
                </c:pt>
                <c:pt idx="78">
                  <c:v>10.5986322</c:v>
                </c:pt>
                <c:pt idx="79">
                  <c:v>10.1850854</c:v>
                </c:pt>
                <c:pt idx="80">
                  <c:v>10.2325398</c:v>
                </c:pt>
                <c:pt idx="81">
                  <c:v>10.0008838</c:v>
                </c:pt>
                <c:pt idx="82">
                  <c:v>9.033227399999999</c:v>
                </c:pt>
                <c:pt idx="83">
                  <c:v>7.8814844</c:v>
                </c:pt>
                <c:pt idx="84">
                  <c:v>7.612541</c:v>
                </c:pt>
                <c:pt idx="85">
                  <c:v>7.2058236</c:v>
                </c:pt>
                <c:pt idx="86">
                  <c:v>6.298814399999999</c:v>
                </c:pt>
                <c:pt idx="87">
                  <c:v>5.5014522</c:v>
                </c:pt>
                <c:pt idx="88">
                  <c:v>5.8991138</c:v>
                </c:pt>
                <c:pt idx="89">
                  <c:v>6.900226600000001</c:v>
                </c:pt>
                <c:pt idx="90">
                  <c:v>5.0715192</c:v>
                </c:pt>
                <c:pt idx="91">
                  <c:v>3.2573406</c:v>
                </c:pt>
                <c:pt idx="92">
                  <c:v>3.3341872</c:v>
                </c:pt>
                <c:pt idx="93">
                  <c:v>3.6456232</c:v>
                </c:pt>
                <c:pt idx="94">
                  <c:v>1.6282216</c:v>
                </c:pt>
                <c:pt idx="95">
                  <c:v>-1.385013</c:v>
                </c:pt>
                <c:pt idx="96">
                  <c:v>-2.2976694</c:v>
                </c:pt>
                <c:pt idx="97">
                  <c:v>-2.6596766</c:v>
                </c:pt>
                <c:pt idx="98">
                  <c:v>-4.0562398</c:v>
                </c:pt>
                <c:pt idx="99">
                  <c:v>-6.0722972</c:v>
                </c:pt>
                <c:pt idx="100">
                  <c:v>-5.9606274</c:v>
                </c:pt>
                <c:pt idx="101">
                  <c:v>-6.0449358</c:v>
                </c:pt>
                <c:pt idx="102">
                  <c:v>-5.8101304</c:v>
                </c:pt>
                <c:pt idx="103">
                  <c:v>-7.423166</c:v>
                </c:pt>
                <c:pt idx="104">
                  <c:v>-7.788559599999999</c:v>
                </c:pt>
                <c:pt idx="105">
                  <c:v>-7.3075474</c:v>
                </c:pt>
                <c:pt idx="106">
                  <c:v>-7.4095274</c:v>
                </c:pt>
                <c:pt idx="107">
                  <c:v>-8.289183</c:v>
                </c:pt>
                <c:pt idx="108">
                  <c:v>-9.216158</c:v>
                </c:pt>
                <c:pt idx="109">
                  <c:v>-8.825254599999999</c:v>
                </c:pt>
                <c:pt idx="110">
                  <c:v>-8.759433599999999</c:v>
                </c:pt>
                <c:pt idx="111">
                  <c:v>-9.44145</c:v>
                </c:pt>
                <c:pt idx="112">
                  <c:v>-10.541183</c:v>
                </c:pt>
                <c:pt idx="113">
                  <c:v>-8.950316599999999</c:v>
                </c:pt>
                <c:pt idx="114">
                  <c:v>-9.090363200000001</c:v>
                </c:pt>
                <c:pt idx="115">
                  <c:v>-9.716397199999999</c:v>
                </c:pt>
                <c:pt idx="116">
                  <c:v>-11.526238</c:v>
                </c:pt>
                <c:pt idx="117">
                  <c:v>-11.252974</c:v>
                </c:pt>
                <c:pt idx="118">
                  <c:v>-10.4611742</c:v>
                </c:pt>
                <c:pt idx="119">
                  <c:v>-10.71023</c:v>
                </c:pt>
                <c:pt idx="120">
                  <c:v>-12.265572</c:v>
                </c:pt>
                <c:pt idx="121">
                  <c:v>-12.260806</c:v>
                </c:pt>
                <c:pt idx="122">
                  <c:v>-11.255566</c:v>
                </c:pt>
                <c:pt idx="123">
                  <c:v>-11.600716</c:v>
                </c:pt>
                <c:pt idx="124">
                  <c:v>-13.05004</c:v>
                </c:pt>
                <c:pt idx="125">
                  <c:v>-13.327578</c:v>
                </c:pt>
                <c:pt idx="126">
                  <c:v>-12.980086</c:v>
                </c:pt>
                <c:pt idx="127">
                  <c:v>-12.88416</c:v>
                </c:pt>
                <c:pt idx="128">
                  <c:v>-13.826728</c:v>
                </c:pt>
                <c:pt idx="129">
                  <c:v>-14.941018</c:v>
                </c:pt>
                <c:pt idx="130">
                  <c:v>-14.078012</c:v>
                </c:pt>
                <c:pt idx="131">
                  <c:v>-13.836828</c:v>
                </c:pt>
                <c:pt idx="132">
                  <c:v>-14.769856</c:v>
                </c:pt>
                <c:pt idx="133">
                  <c:v>-15.765782</c:v>
                </c:pt>
                <c:pt idx="134">
                  <c:v>-15.260132</c:v>
                </c:pt>
                <c:pt idx="135">
                  <c:v>-15.18469</c:v>
                </c:pt>
                <c:pt idx="136">
                  <c:v>-15.56356</c:v>
                </c:pt>
                <c:pt idx="137">
                  <c:v>-16.828926</c:v>
                </c:pt>
                <c:pt idx="138">
                  <c:v>-16.257918</c:v>
                </c:pt>
                <c:pt idx="139">
                  <c:v>-16.08421</c:v>
                </c:pt>
                <c:pt idx="140">
                  <c:v>-17.104794</c:v>
                </c:pt>
                <c:pt idx="141">
                  <c:v>-17.511026</c:v>
                </c:pt>
                <c:pt idx="142">
                  <c:v>-18.580696</c:v>
                </c:pt>
                <c:pt idx="143">
                  <c:v>-18.096096</c:v>
                </c:pt>
                <c:pt idx="144">
                  <c:v>-18.65116</c:v>
                </c:pt>
                <c:pt idx="145">
                  <c:v>-20.49079</c:v>
                </c:pt>
                <c:pt idx="146">
                  <c:v>-21.137526</c:v>
                </c:pt>
                <c:pt idx="147">
                  <c:v>-21.167502</c:v>
                </c:pt>
                <c:pt idx="148">
                  <c:v>-21.220706</c:v>
                </c:pt>
                <c:pt idx="149">
                  <c:v>-24.03214</c:v>
                </c:pt>
                <c:pt idx="150">
                  <c:v>-26.669786</c:v>
                </c:pt>
                <c:pt idx="151">
                  <c:v>-27.32441</c:v>
                </c:pt>
                <c:pt idx="152">
                  <c:v>-28.258034</c:v>
                </c:pt>
                <c:pt idx="153">
                  <c:v>-29.683828</c:v>
                </c:pt>
                <c:pt idx="154">
                  <c:v>-24.97681</c:v>
                </c:pt>
                <c:pt idx="155">
                  <c:v>-20.371932</c:v>
                </c:pt>
                <c:pt idx="156">
                  <c:v>-16.488878</c:v>
                </c:pt>
                <c:pt idx="157">
                  <c:v>-15.795186</c:v>
                </c:pt>
                <c:pt idx="158">
                  <c:v>-14.893754</c:v>
                </c:pt>
                <c:pt idx="159">
                  <c:v>-13.527212</c:v>
                </c:pt>
                <c:pt idx="160">
                  <c:v>-10.9096006</c:v>
                </c:pt>
                <c:pt idx="161">
                  <c:v>-10.281895</c:v>
                </c:pt>
                <c:pt idx="162">
                  <c:v>-10.883178</c:v>
                </c:pt>
                <c:pt idx="163">
                  <c:v>-9.507156800000001</c:v>
                </c:pt>
                <c:pt idx="164">
                  <c:v>-7.8282984</c:v>
                </c:pt>
                <c:pt idx="165">
                  <c:v>-7.4252954</c:v>
                </c:pt>
                <c:pt idx="166">
                  <c:v>-7.470563799999999</c:v>
                </c:pt>
                <c:pt idx="167">
                  <c:v>-7.416928</c:v>
                </c:pt>
                <c:pt idx="168">
                  <c:v>-5.7719518</c:v>
                </c:pt>
                <c:pt idx="169">
                  <c:v>-5.6325822</c:v>
                </c:pt>
                <c:pt idx="170">
                  <c:v>-5.708539</c:v>
                </c:pt>
                <c:pt idx="171">
                  <c:v>-5.3023164</c:v>
                </c:pt>
                <c:pt idx="172">
                  <c:v>-3.4392344</c:v>
                </c:pt>
                <c:pt idx="173">
                  <c:v>-2.9643998</c:v>
                </c:pt>
                <c:pt idx="174">
                  <c:v>-4.1719924</c:v>
                </c:pt>
                <c:pt idx="175">
                  <c:v>-3.804324</c:v>
                </c:pt>
                <c:pt idx="176">
                  <c:v>-2.7087614</c:v>
                </c:pt>
                <c:pt idx="177">
                  <c:v>-1.7477494</c:v>
                </c:pt>
                <c:pt idx="178">
                  <c:v>-2.5862906</c:v>
                </c:pt>
                <c:pt idx="179">
                  <c:v>-2.5649698</c:v>
                </c:pt>
                <c:pt idx="180">
                  <c:v>-1.3623988</c:v>
                </c:pt>
                <c:pt idx="181">
                  <c:v>-0.137041</c:v>
                </c:pt>
                <c:pt idx="182">
                  <c:v>1.246928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0.04190899999999997</c:v>
                </c:pt>
                <c:pt idx="1">
                  <c:v>-0.643591</c:v>
                </c:pt>
                <c:pt idx="2">
                  <c:v>-0.4531568</c:v>
                </c:pt>
                <c:pt idx="3">
                  <c:v>1.4015612</c:v>
                </c:pt>
                <c:pt idx="4">
                  <c:v>1.6824506</c:v>
                </c:pt>
                <c:pt idx="5">
                  <c:v>0.9878566000000001</c:v>
                </c:pt>
                <c:pt idx="6">
                  <c:v>1.3305378</c:v>
                </c:pt>
                <c:pt idx="7">
                  <c:v>2.9655432</c:v>
                </c:pt>
                <c:pt idx="8">
                  <c:v>3.4102078</c:v>
                </c:pt>
                <c:pt idx="9">
                  <c:v>2.9867528</c:v>
                </c:pt>
                <c:pt idx="10">
                  <c:v>2.6561602</c:v>
                </c:pt>
                <c:pt idx="11">
                  <c:v>2.5526046</c:v>
                </c:pt>
                <c:pt idx="12">
                  <c:v>4.930774</c:v>
                </c:pt>
                <c:pt idx="13">
                  <c:v>3.6515394</c:v>
                </c:pt>
                <c:pt idx="14">
                  <c:v>3.5915972</c:v>
                </c:pt>
                <c:pt idx="15">
                  <c:v>5.2240074</c:v>
                </c:pt>
                <c:pt idx="16">
                  <c:v>5.6345144</c:v>
                </c:pt>
                <c:pt idx="17">
                  <c:v>5.4634578</c:v>
                </c:pt>
                <c:pt idx="18">
                  <c:v>5.255592800000001</c:v>
                </c:pt>
                <c:pt idx="19">
                  <c:v>5.9216142</c:v>
                </c:pt>
                <c:pt idx="20">
                  <c:v>7.313251199999999</c:v>
                </c:pt>
                <c:pt idx="21">
                  <c:v>7.250658799999999</c:v>
                </c:pt>
                <c:pt idx="22">
                  <c:v>7.0009742</c:v>
                </c:pt>
                <c:pt idx="23">
                  <c:v>7.244155399999999</c:v>
                </c:pt>
                <c:pt idx="24">
                  <c:v>9.5651618</c:v>
                </c:pt>
                <c:pt idx="25">
                  <c:v>9.685992199999999</c:v>
                </c:pt>
                <c:pt idx="26">
                  <c:v>9.949408199999999</c:v>
                </c:pt>
                <c:pt idx="27">
                  <c:v>10.5657476</c:v>
                </c:pt>
                <c:pt idx="28">
                  <c:v>12.700638</c:v>
                </c:pt>
                <c:pt idx="29">
                  <c:v>14.112442</c:v>
                </c:pt>
                <c:pt idx="30">
                  <c:v>15.058038</c:v>
                </c:pt>
                <c:pt idx="31">
                  <c:v>17.154504</c:v>
                </c:pt>
                <c:pt idx="32">
                  <c:v>22.091218</c:v>
                </c:pt>
                <c:pt idx="33">
                  <c:v>25.810334</c:v>
                </c:pt>
                <c:pt idx="34">
                  <c:v>27.948414</c:v>
                </c:pt>
                <c:pt idx="35">
                  <c:v>28.78576</c:v>
                </c:pt>
                <c:pt idx="36">
                  <c:v>29.894926</c:v>
                </c:pt>
                <c:pt idx="37">
                  <c:v>31.192804</c:v>
                </c:pt>
                <c:pt idx="38">
                  <c:v>30.823748</c:v>
                </c:pt>
                <c:pt idx="39">
                  <c:v>30.441782</c:v>
                </c:pt>
                <c:pt idx="40">
                  <c:v>31.307726</c:v>
                </c:pt>
                <c:pt idx="41">
                  <c:v>32.070202</c:v>
                </c:pt>
                <c:pt idx="42">
                  <c:v>31.83584</c:v>
                </c:pt>
                <c:pt idx="43">
                  <c:v>31.2255</c:v>
                </c:pt>
                <c:pt idx="44">
                  <c:v>31.601128</c:v>
                </c:pt>
                <c:pt idx="45">
                  <c:v>32.20779</c:v>
                </c:pt>
                <c:pt idx="46">
                  <c:v>31.392984</c:v>
                </c:pt>
                <c:pt idx="47">
                  <c:v>30.258144</c:v>
                </c:pt>
                <c:pt idx="48">
                  <c:v>29.585594</c:v>
                </c:pt>
                <c:pt idx="49">
                  <c:v>31.186256</c:v>
                </c:pt>
                <c:pt idx="50">
                  <c:v>30.251156</c:v>
                </c:pt>
                <c:pt idx="51">
                  <c:v>28.53026999999999</c:v>
                </c:pt>
                <c:pt idx="52">
                  <c:v>27.882264</c:v>
                </c:pt>
                <c:pt idx="53">
                  <c:v>29.572524</c:v>
                </c:pt>
                <c:pt idx="54">
                  <c:v>29.209512</c:v>
                </c:pt>
                <c:pt idx="55">
                  <c:v>28.484158</c:v>
                </c:pt>
                <c:pt idx="56">
                  <c:v>28.619142</c:v>
                </c:pt>
                <c:pt idx="57">
                  <c:v>29.168544</c:v>
                </c:pt>
                <c:pt idx="58">
                  <c:v>30.507716</c:v>
                </c:pt>
                <c:pt idx="59">
                  <c:v>29.700002</c:v>
                </c:pt>
                <c:pt idx="60">
                  <c:v>28.371548</c:v>
                </c:pt>
                <c:pt idx="61">
                  <c:v>28.812408</c:v>
                </c:pt>
                <c:pt idx="62">
                  <c:v>26.248042</c:v>
                </c:pt>
                <c:pt idx="63">
                  <c:v>23.015428</c:v>
                </c:pt>
                <c:pt idx="64">
                  <c:v>22.007154</c:v>
                </c:pt>
                <c:pt idx="65">
                  <c:v>21.809744</c:v>
                </c:pt>
                <c:pt idx="66">
                  <c:v>20.470938</c:v>
                </c:pt>
                <c:pt idx="67">
                  <c:v>17.93967</c:v>
                </c:pt>
                <c:pt idx="68">
                  <c:v>17.125402</c:v>
                </c:pt>
                <c:pt idx="69">
                  <c:v>17.520054</c:v>
                </c:pt>
                <c:pt idx="70">
                  <c:v>16.418746</c:v>
                </c:pt>
                <c:pt idx="71">
                  <c:v>14.27916</c:v>
                </c:pt>
                <c:pt idx="72">
                  <c:v>13.679618</c:v>
                </c:pt>
                <c:pt idx="73">
                  <c:v>13.89394</c:v>
                </c:pt>
                <c:pt idx="74">
                  <c:v>13.354188</c:v>
                </c:pt>
                <c:pt idx="75">
                  <c:v>11.946706</c:v>
                </c:pt>
                <c:pt idx="76">
                  <c:v>10.819964</c:v>
                </c:pt>
                <c:pt idx="77">
                  <c:v>11.230214</c:v>
                </c:pt>
                <c:pt idx="78">
                  <c:v>10.79169</c:v>
                </c:pt>
                <c:pt idx="79">
                  <c:v>9.063374999999999</c:v>
                </c:pt>
                <c:pt idx="80">
                  <c:v>7.6402146</c:v>
                </c:pt>
                <c:pt idx="81">
                  <c:v>8.1621554</c:v>
                </c:pt>
                <c:pt idx="82">
                  <c:v>8.7041918</c:v>
                </c:pt>
                <c:pt idx="83">
                  <c:v>7.4356624</c:v>
                </c:pt>
                <c:pt idx="84">
                  <c:v>6.3775616</c:v>
                </c:pt>
                <c:pt idx="85">
                  <c:v>7.0594628</c:v>
                </c:pt>
                <c:pt idx="86">
                  <c:v>6.593884</c:v>
                </c:pt>
                <c:pt idx="87">
                  <c:v>5.3724978</c:v>
                </c:pt>
                <c:pt idx="88">
                  <c:v>3.884099399999999</c:v>
                </c:pt>
                <c:pt idx="89">
                  <c:v>4.3812722</c:v>
                </c:pt>
                <c:pt idx="90">
                  <c:v>3.9869158</c:v>
                </c:pt>
                <c:pt idx="91">
                  <c:v>3.8072752</c:v>
                </c:pt>
                <c:pt idx="92">
                  <c:v>1.5494708</c:v>
                </c:pt>
                <c:pt idx="93">
                  <c:v>-0.1831564000000001</c:v>
                </c:pt>
                <c:pt idx="94">
                  <c:v>-0.9549348</c:v>
                </c:pt>
                <c:pt idx="95">
                  <c:v>-2.6449652</c:v>
                </c:pt>
                <c:pt idx="96">
                  <c:v>-4.5109814</c:v>
                </c:pt>
                <c:pt idx="97">
                  <c:v>-5.719659800000001</c:v>
                </c:pt>
                <c:pt idx="98">
                  <c:v>-6.0164642</c:v>
                </c:pt>
                <c:pt idx="99">
                  <c:v>-5.5696784</c:v>
                </c:pt>
                <c:pt idx="100">
                  <c:v>-6.5945492</c:v>
                </c:pt>
                <c:pt idx="101">
                  <c:v>-7.629430999999999</c:v>
                </c:pt>
                <c:pt idx="102">
                  <c:v>-6.461458</c:v>
                </c:pt>
                <c:pt idx="103">
                  <c:v>-7.043276000000001</c:v>
                </c:pt>
                <c:pt idx="104">
                  <c:v>-7.3884572</c:v>
                </c:pt>
                <c:pt idx="105">
                  <c:v>-8.3451816</c:v>
                </c:pt>
                <c:pt idx="106">
                  <c:v>-7.8346122</c:v>
                </c:pt>
                <c:pt idx="107">
                  <c:v>-8.294295</c:v>
                </c:pt>
                <c:pt idx="108">
                  <c:v>-8.437897000000001</c:v>
                </c:pt>
                <c:pt idx="109">
                  <c:v>-9.800370599999999</c:v>
                </c:pt>
                <c:pt idx="110">
                  <c:v>-9.5668948</c:v>
                </c:pt>
                <c:pt idx="111">
                  <c:v>-8.3506828</c:v>
                </c:pt>
                <c:pt idx="112">
                  <c:v>-9.121945999999999</c:v>
                </c:pt>
                <c:pt idx="113">
                  <c:v>-10.6996484</c:v>
                </c:pt>
                <c:pt idx="114">
                  <c:v>-10.6335622</c:v>
                </c:pt>
                <c:pt idx="115">
                  <c:v>-10.4766184</c:v>
                </c:pt>
                <c:pt idx="116">
                  <c:v>-10.5304416</c:v>
                </c:pt>
                <c:pt idx="117">
                  <c:v>-11.58455</c:v>
                </c:pt>
                <c:pt idx="118">
                  <c:v>-12.031294</c:v>
                </c:pt>
                <c:pt idx="119">
                  <c:v>-11.429612</c:v>
                </c:pt>
                <c:pt idx="120">
                  <c:v>-11.331526</c:v>
                </c:pt>
                <c:pt idx="121">
                  <c:v>-12.628634</c:v>
                </c:pt>
                <c:pt idx="122">
                  <c:v>-12.714532</c:v>
                </c:pt>
                <c:pt idx="123">
                  <c:v>-12.656052</c:v>
                </c:pt>
                <c:pt idx="124">
                  <c:v>-12.3901</c:v>
                </c:pt>
                <c:pt idx="125">
                  <c:v>-12.831218</c:v>
                </c:pt>
                <c:pt idx="126">
                  <c:v>-13.819514</c:v>
                </c:pt>
                <c:pt idx="127">
                  <c:v>-13.112504</c:v>
                </c:pt>
                <c:pt idx="128">
                  <c:v>-13.451792</c:v>
                </c:pt>
                <c:pt idx="129">
                  <c:v>-13.446568</c:v>
                </c:pt>
                <c:pt idx="130">
                  <c:v>-15.683488</c:v>
                </c:pt>
                <c:pt idx="131">
                  <c:v>-14.946248</c:v>
                </c:pt>
                <c:pt idx="132">
                  <c:v>-14.364016</c:v>
                </c:pt>
                <c:pt idx="133">
                  <c:v>-14.95764</c:v>
                </c:pt>
                <c:pt idx="134">
                  <c:v>-16.401628</c:v>
                </c:pt>
                <c:pt idx="135">
                  <c:v>-15.640784</c:v>
                </c:pt>
                <c:pt idx="136">
                  <c:v>-15.33124</c:v>
                </c:pt>
                <c:pt idx="137">
                  <c:v>-14.953318</c:v>
                </c:pt>
                <c:pt idx="138">
                  <c:v>-17.186178</c:v>
                </c:pt>
                <c:pt idx="139">
                  <c:v>-17.935316</c:v>
                </c:pt>
                <c:pt idx="140">
                  <c:v>-17.4518</c:v>
                </c:pt>
                <c:pt idx="141">
                  <c:v>-16.995562</c:v>
                </c:pt>
                <c:pt idx="142">
                  <c:v>-18.495832</c:v>
                </c:pt>
                <c:pt idx="143">
                  <c:v>-19.651982</c:v>
                </c:pt>
                <c:pt idx="144">
                  <c:v>-18.972342</c:v>
                </c:pt>
                <c:pt idx="145">
                  <c:v>-19.907622</c:v>
                </c:pt>
                <c:pt idx="146">
                  <c:v>-22.32715</c:v>
                </c:pt>
                <c:pt idx="147">
                  <c:v>-24.576752</c:v>
                </c:pt>
                <c:pt idx="148">
                  <c:v>-24.832584</c:v>
                </c:pt>
                <c:pt idx="149">
                  <c:v>-26.34952</c:v>
                </c:pt>
                <c:pt idx="150">
                  <c:v>-28.323164</c:v>
                </c:pt>
                <c:pt idx="151">
                  <c:v>-29.677756</c:v>
                </c:pt>
                <c:pt idx="152">
                  <c:v>-23.962892</c:v>
                </c:pt>
                <c:pt idx="153">
                  <c:v>-18.881708</c:v>
                </c:pt>
                <c:pt idx="154">
                  <c:v>-16.755994</c:v>
                </c:pt>
                <c:pt idx="155">
                  <c:v>-15.917386</c:v>
                </c:pt>
                <c:pt idx="156">
                  <c:v>-14.486014</c:v>
                </c:pt>
                <c:pt idx="157">
                  <c:v>-11.446112</c:v>
                </c:pt>
                <c:pt idx="158">
                  <c:v>-11.35128</c:v>
                </c:pt>
                <c:pt idx="159">
                  <c:v>-10.406554</c:v>
                </c:pt>
                <c:pt idx="160">
                  <c:v>-10.744374</c:v>
                </c:pt>
                <c:pt idx="161">
                  <c:v>-7.8419626</c:v>
                </c:pt>
                <c:pt idx="162">
                  <c:v>-7.716638000000001</c:v>
                </c:pt>
                <c:pt idx="163">
                  <c:v>-7.5536964</c:v>
                </c:pt>
                <c:pt idx="164">
                  <c:v>-7.428705000000001</c:v>
                </c:pt>
                <c:pt idx="165">
                  <c:v>-6.067674999999999</c:v>
                </c:pt>
                <c:pt idx="166">
                  <c:v>-6.155149400000001</c:v>
                </c:pt>
                <c:pt idx="167">
                  <c:v>-6.1213108</c:v>
                </c:pt>
                <c:pt idx="168">
                  <c:v>-5.5260022</c:v>
                </c:pt>
                <c:pt idx="169">
                  <c:v>-4.4450928</c:v>
                </c:pt>
                <c:pt idx="170">
                  <c:v>-2.516825</c:v>
                </c:pt>
                <c:pt idx="171">
                  <c:v>-4.2849442</c:v>
                </c:pt>
                <c:pt idx="172">
                  <c:v>-3.8657198</c:v>
                </c:pt>
                <c:pt idx="173">
                  <c:v>-3.6083918</c:v>
                </c:pt>
                <c:pt idx="174">
                  <c:v>-1.439101</c:v>
                </c:pt>
                <c:pt idx="175">
                  <c:v>-2.527043</c:v>
                </c:pt>
                <c:pt idx="176">
                  <c:v>-2.0474612</c:v>
                </c:pt>
                <c:pt idx="177">
                  <c:v>-1.5401956</c:v>
                </c:pt>
                <c:pt idx="178">
                  <c:v>-0.2468056</c:v>
                </c:pt>
                <c:pt idx="179">
                  <c:v>-0.0756858</c:v>
                </c:pt>
                <c:pt idx="180">
                  <c:v>-0.8537117999999999</c:v>
                </c:pt>
                <c:pt idx="181">
                  <c:v>-0.4410746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1.7598298</c:v>
                </c:pt>
                <c:pt idx="1">
                  <c:v>1.9763178</c:v>
                </c:pt>
                <c:pt idx="2">
                  <c:v>0.946674</c:v>
                </c:pt>
                <c:pt idx="3">
                  <c:v>0.8641944</c:v>
                </c:pt>
                <c:pt idx="4">
                  <c:v>2.4617798</c:v>
                </c:pt>
                <c:pt idx="5">
                  <c:v>3.5520304</c:v>
                </c:pt>
                <c:pt idx="6">
                  <c:v>3.353704599999999</c:v>
                </c:pt>
                <c:pt idx="7">
                  <c:v>2.7994266</c:v>
                </c:pt>
                <c:pt idx="8">
                  <c:v>4.151199</c:v>
                </c:pt>
                <c:pt idx="9">
                  <c:v>2.376134599999999</c:v>
                </c:pt>
                <c:pt idx="10">
                  <c:v>4.2606902</c:v>
                </c:pt>
                <c:pt idx="11">
                  <c:v>3.557739</c:v>
                </c:pt>
                <c:pt idx="12">
                  <c:v>4.8560434</c:v>
                </c:pt>
                <c:pt idx="13">
                  <c:v>5.932050800000001</c:v>
                </c:pt>
                <c:pt idx="14">
                  <c:v>5.198656600000001</c:v>
                </c:pt>
                <c:pt idx="15">
                  <c:v>5.165226</c:v>
                </c:pt>
                <c:pt idx="16">
                  <c:v>5.7856536</c:v>
                </c:pt>
                <c:pt idx="17">
                  <c:v>6.99717</c:v>
                </c:pt>
                <c:pt idx="18">
                  <c:v>6.770315800000001</c:v>
                </c:pt>
                <c:pt idx="19">
                  <c:v>7.129310800000001</c:v>
                </c:pt>
                <c:pt idx="20">
                  <c:v>7.2052958</c:v>
                </c:pt>
                <c:pt idx="21">
                  <c:v>9.2823502</c:v>
                </c:pt>
                <c:pt idx="22">
                  <c:v>9.451693199999999</c:v>
                </c:pt>
                <c:pt idx="23">
                  <c:v>8.6505256</c:v>
                </c:pt>
                <c:pt idx="24">
                  <c:v>9.4294814</c:v>
                </c:pt>
                <c:pt idx="25">
                  <c:v>11.249872</c:v>
                </c:pt>
                <c:pt idx="26">
                  <c:v>13.118074</c:v>
                </c:pt>
                <c:pt idx="27">
                  <c:v>13.628014</c:v>
                </c:pt>
                <c:pt idx="28">
                  <c:v>15.320508</c:v>
                </c:pt>
                <c:pt idx="29">
                  <c:v>17.896842</c:v>
                </c:pt>
                <c:pt idx="30">
                  <c:v>22.150934</c:v>
                </c:pt>
                <c:pt idx="31">
                  <c:v>24.780754</c:v>
                </c:pt>
                <c:pt idx="32">
                  <c:v>27.474106</c:v>
                </c:pt>
                <c:pt idx="33">
                  <c:v>29.323702</c:v>
                </c:pt>
                <c:pt idx="34">
                  <c:v>29.748948</c:v>
                </c:pt>
                <c:pt idx="35">
                  <c:v>30.745694</c:v>
                </c:pt>
                <c:pt idx="36">
                  <c:v>30.287008</c:v>
                </c:pt>
                <c:pt idx="37">
                  <c:v>30.546214</c:v>
                </c:pt>
                <c:pt idx="38">
                  <c:v>32.061946</c:v>
                </c:pt>
                <c:pt idx="39">
                  <c:v>31.709726</c:v>
                </c:pt>
                <c:pt idx="40">
                  <c:v>31.204224</c:v>
                </c:pt>
                <c:pt idx="41">
                  <c:v>31.15279</c:v>
                </c:pt>
                <c:pt idx="42">
                  <c:v>32.189626</c:v>
                </c:pt>
                <c:pt idx="43">
                  <c:v>31.53135</c:v>
                </c:pt>
                <c:pt idx="44">
                  <c:v>30.939002</c:v>
                </c:pt>
                <c:pt idx="45">
                  <c:v>30.384596</c:v>
                </c:pt>
                <c:pt idx="46">
                  <c:v>31.090022</c:v>
                </c:pt>
                <c:pt idx="47">
                  <c:v>30.828436</c:v>
                </c:pt>
                <c:pt idx="48">
                  <c:v>29.759708</c:v>
                </c:pt>
                <c:pt idx="49">
                  <c:v>28.55711</c:v>
                </c:pt>
                <c:pt idx="50">
                  <c:v>29.709052</c:v>
                </c:pt>
                <c:pt idx="51">
                  <c:v>29.759178</c:v>
                </c:pt>
                <c:pt idx="52">
                  <c:v>28.840704</c:v>
                </c:pt>
                <c:pt idx="53">
                  <c:v>28.419228</c:v>
                </c:pt>
                <c:pt idx="54">
                  <c:v>28.987694</c:v>
                </c:pt>
                <c:pt idx="55">
                  <c:v>30.17856</c:v>
                </c:pt>
                <c:pt idx="56">
                  <c:v>29.780306</c:v>
                </c:pt>
                <c:pt idx="57">
                  <c:v>29.234062</c:v>
                </c:pt>
                <c:pt idx="58">
                  <c:v>30.042662</c:v>
                </c:pt>
                <c:pt idx="59">
                  <c:v>29.12933</c:v>
                </c:pt>
                <c:pt idx="60">
                  <c:v>24.507576</c:v>
                </c:pt>
                <c:pt idx="61">
                  <c:v>23.462736</c:v>
                </c:pt>
                <c:pt idx="62">
                  <c:v>22.880572</c:v>
                </c:pt>
                <c:pt idx="63">
                  <c:v>21.379138</c:v>
                </c:pt>
                <c:pt idx="64">
                  <c:v>19.279378</c:v>
                </c:pt>
                <c:pt idx="65">
                  <c:v>18.037182</c:v>
                </c:pt>
                <c:pt idx="66">
                  <c:v>18.002614</c:v>
                </c:pt>
                <c:pt idx="67">
                  <c:v>17.475544</c:v>
                </c:pt>
                <c:pt idx="68">
                  <c:v>15.419932</c:v>
                </c:pt>
                <c:pt idx="69">
                  <c:v>14.332394</c:v>
                </c:pt>
                <c:pt idx="70">
                  <c:v>14.502706</c:v>
                </c:pt>
                <c:pt idx="71">
                  <c:v>13.956614</c:v>
                </c:pt>
                <c:pt idx="72">
                  <c:v>13.299082</c:v>
                </c:pt>
                <c:pt idx="73">
                  <c:v>11.974128</c:v>
                </c:pt>
                <c:pt idx="74">
                  <c:v>11.853038</c:v>
                </c:pt>
                <c:pt idx="75">
                  <c:v>11.963808</c:v>
                </c:pt>
                <c:pt idx="76">
                  <c:v>9.902328600000001</c:v>
                </c:pt>
                <c:pt idx="77">
                  <c:v>9.087447399999999</c:v>
                </c:pt>
                <c:pt idx="78">
                  <c:v>9.0899558</c:v>
                </c:pt>
                <c:pt idx="79">
                  <c:v>9.526847399999999</c:v>
                </c:pt>
                <c:pt idx="80">
                  <c:v>8.638495799999999</c:v>
                </c:pt>
                <c:pt idx="81">
                  <c:v>6.9318826</c:v>
                </c:pt>
                <c:pt idx="82">
                  <c:v>6.8544088</c:v>
                </c:pt>
                <c:pt idx="83">
                  <c:v>7.1553578</c:v>
                </c:pt>
                <c:pt idx="84">
                  <c:v>6.698281199999999</c:v>
                </c:pt>
                <c:pt idx="85">
                  <c:v>4.9303136</c:v>
                </c:pt>
                <c:pt idx="86">
                  <c:v>4.9602626</c:v>
                </c:pt>
                <c:pt idx="87">
                  <c:v>4.2806846</c:v>
                </c:pt>
                <c:pt idx="88">
                  <c:v>4.587273600000001</c:v>
                </c:pt>
                <c:pt idx="89">
                  <c:v>2.5200126</c:v>
                </c:pt>
                <c:pt idx="90">
                  <c:v>1.9546606</c:v>
                </c:pt>
                <c:pt idx="91">
                  <c:v>0.1471322</c:v>
                </c:pt>
                <c:pt idx="92">
                  <c:v>-1.1215964</c:v>
                </c:pt>
                <c:pt idx="93">
                  <c:v>-3.081152</c:v>
                </c:pt>
                <c:pt idx="94">
                  <c:v>-4.6292186</c:v>
                </c:pt>
                <c:pt idx="95">
                  <c:v>-5.0383982</c:v>
                </c:pt>
                <c:pt idx="96">
                  <c:v>-5.4963818</c:v>
                </c:pt>
                <c:pt idx="97">
                  <c:v>-6.543929799999999</c:v>
                </c:pt>
                <c:pt idx="98">
                  <c:v>-6.759834000000001</c:v>
                </c:pt>
                <c:pt idx="99">
                  <c:v>-6.2496338</c:v>
                </c:pt>
                <c:pt idx="100">
                  <c:v>-6.8634964</c:v>
                </c:pt>
                <c:pt idx="101">
                  <c:v>-6.899214600000001</c:v>
                </c:pt>
                <c:pt idx="102">
                  <c:v>-8.921977999999999</c:v>
                </c:pt>
                <c:pt idx="103">
                  <c:v>-7.9057704</c:v>
                </c:pt>
                <c:pt idx="104">
                  <c:v>-7.1393254</c:v>
                </c:pt>
                <c:pt idx="105">
                  <c:v>-8.270081000000001</c:v>
                </c:pt>
                <c:pt idx="106">
                  <c:v>-8.9247034</c:v>
                </c:pt>
                <c:pt idx="107">
                  <c:v>-8.725941000000001</c:v>
                </c:pt>
                <c:pt idx="108">
                  <c:v>-8.7803828</c:v>
                </c:pt>
                <c:pt idx="109">
                  <c:v>-8.105406599999998</c:v>
                </c:pt>
                <c:pt idx="110">
                  <c:v>-9.937559199999999</c:v>
                </c:pt>
                <c:pt idx="111">
                  <c:v>-9.887653800000001</c:v>
                </c:pt>
                <c:pt idx="112">
                  <c:v>-10.1838154</c:v>
                </c:pt>
                <c:pt idx="113">
                  <c:v>-9.367326799999999</c:v>
                </c:pt>
                <c:pt idx="114">
                  <c:v>-10.7051028</c:v>
                </c:pt>
                <c:pt idx="115">
                  <c:v>-11.7576626</c:v>
                </c:pt>
                <c:pt idx="116">
                  <c:v>-10.6194466</c:v>
                </c:pt>
                <c:pt idx="117">
                  <c:v>-10.3165196</c:v>
                </c:pt>
                <c:pt idx="118">
                  <c:v>-11.7625402</c:v>
                </c:pt>
                <c:pt idx="119">
                  <c:v>-12.282488</c:v>
                </c:pt>
                <c:pt idx="120">
                  <c:v>-11.886416</c:v>
                </c:pt>
                <c:pt idx="121">
                  <c:v>-11.795148</c:v>
                </c:pt>
                <c:pt idx="122">
                  <c:v>-12.187402</c:v>
                </c:pt>
                <c:pt idx="123">
                  <c:v>-13.024014</c:v>
                </c:pt>
                <c:pt idx="124">
                  <c:v>-13.51021</c:v>
                </c:pt>
                <c:pt idx="125">
                  <c:v>-12.778558</c:v>
                </c:pt>
                <c:pt idx="126">
                  <c:v>-13.407264</c:v>
                </c:pt>
                <c:pt idx="127">
                  <c:v>-14.693788</c:v>
                </c:pt>
                <c:pt idx="128">
                  <c:v>-14.280938</c:v>
                </c:pt>
                <c:pt idx="129">
                  <c:v>-13.654848</c:v>
                </c:pt>
                <c:pt idx="130">
                  <c:v>-13.758478</c:v>
                </c:pt>
                <c:pt idx="131">
                  <c:v>-15.583444</c:v>
                </c:pt>
                <c:pt idx="132">
                  <c:v>-15.28564</c:v>
                </c:pt>
                <c:pt idx="133">
                  <c:v>-14.861686</c:v>
                </c:pt>
                <c:pt idx="134">
                  <c:v>-14.71634</c:v>
                </c:pt>
                <c:pt idx="135">
                  <c:v>-16.603192</c:v>
                </c:pt>
                <c:pt idx="136">
                  <c:v>-16.99507</c:v>
                </c:pt>
                <c:pt idx="137">
                  <c:v>-16.410472</c:v>
                </c:pt>
                <c:pt idx="138">
                  <c:v>-16.334948</c:v>
                </c:pt>
                <c:pt idx="139">
                  <c:v>-18.509658</c:v>
                </c:pt>
                <c:pt idx="140">
                  <c:v>-19.428222</c:v>
                </c:pt>
                <c:pt idx="141">
                  <c:v>-18.355814</c:v>
                </c:pt>
                <c:pt idx="142">
                  <c:v>-18.45785</c:v>
                </c:pt>
                <c:pt idx="143">
                  <c:v>-20.918282</c:v>
                </c:pt>
                <c:pt idx="144">
                  <c:v>-22.972418</c:v>
                </c:pt>
                <c:pt idx="145">
                  <c:v>-23.04387</c:v>
                </c:pt>
                <c:pt idx="146">
                  <c:v>-23.895796</c:v>
                </c:pt>
                <c:pt idx="147">
                  <c:v>-25.688058</c:v>
                </c:pt>
                <c:pt idx="148">
                  <c:v>-29.213468</c:v>
                </c:pt>
                <c:pt idx="149">
                  <c:v>-29.248886</c:v>
                </c:pt>
                <c:pt idx="150">
                  <c:v>-21.602476</c:v>
                </c:pt>
                <c:pt idx="151">
                  <c:v>-18.423512</c:v>
                </c:pt>
                <c:pt idx="152">
                  <c:v>-17.649402</c:v>
                </c:pt>
                <c:pt idx="153">
                  <c:v>-16.172056</c:v>
                </c:pt>
                <c:pt idx="154">
                  <c:v>-12.628462</c:v>
                </c:pt>
                <c:pt idx="155">
                  <c:v>-11.024048</c:v>
                </c:pt>
                <c:pt idx="156">
                  <c:v>-11.198494</c:v>
                </c:pt>
                <c:pt idx="157">
                  <c:v>-10.709882</c:v>
                </c:pt>
                <c:pt idx="158">
                  <c:v>-8.8907828</c:v>
                </c:pt>
                <c:pt idx="159">
                  <c:v>-7.4403378</c:v>
                </c:pt>
                <c:pt idx="160">
                  <c:v>-8.079637399999999</c:v>
                </c:pt>
                <c:pt idx="161">
                  <c:v>-7.808205800000001</c:v>
                </c:pt>
                <c:pt idx="162">
                  <c:v>-6.306962</c:v>
                </c:pt>
                <c:pt idx="163">
                  <c:v>-5.0373996</c:v>
                </c:pt>
                <c:pt idx="164">
                  <c:v>-6.704269200000001</c:v>
                </c:pt>
                <c:pt idx="165">
                  <c:v>-5.8813142</c:v>
                </c:pt>
                <c:pt idx="166">
                  <c:v>-5.5196118</c:v>
                </c:pt>
                <c:pt idx="167">
                  <c:v>-2.2289146</c:v>
                </c:pt>
                <c:pt idx="168">
                  <c:v>-3.4592874</c:v>
                </c:pt>
                <c:pt idx="169">
                  <c:v>-4.2317802</c:v>
                </c:pt>
                <c:pt idx="170">
                  <c:v>-3.7145754</c:v>
                </c:pt>
                <c:pt idx="171">
                  <c:v>-1.7739082</c:v>
                </c:pt>
                <c:pt idx="172">
                  <c:v>-2.054246</c:v>
                </c:pt>
                <c:pt idx="173">
                  <c:v>-3.1061246</c:v>
                </c:pt>
                <c:pt idx="174">
                  <c:v>-1.901407</c:v>
                </c:pt>
                <c:pt idx="175">
                  <c:v>0.4813454</c:v>
                </c:pt>
                <c:pt idx="176">
                  <c:v>-0.116551</c:v>
                </c:pt>
                <c:pt idx="177">
                  <c:v>-0.1389858</c:v>
                </c:pt>
                <c:pt idx="178">
                  <c:v>-0.3845858</c:v>
                </c:pt>
                <c:pt idx="179">
                  <c:v>1.4981244</c:v>
                </c:pt>
                <c:pt idx="180">
                  <c:v>1.3204674</c:v>
                </c:pt>
                <c:pt idx="181">
                  <c:v>1.3876855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0.03199</c:v>
                </c:pt>
                <c:pt idx="1">
                  <c:v>0.6441862</c:v>
                </c:pt>
                <c:pt idx="2">
                  <c:v>2.8861438</c:v>
                </c:pt>
                <c:pt idx="3">
                  <c:v>3.7901612</c:v>
                </c:pt>
                <c:pt idx="4">
                  <c:v>2.8412954</c:v>
                </c:pt>
                <c:pt idx="5">
                  <c:v>2.5855638</c:v>
                </c:pt>
                <c:pt idx="6">
                  <c:v>3.3840952</c:v>
                </c:pt>
                <c:pt idx="7">
                  <c:v>4.584959400000001</c:v>
                </c:pt>
                <c:pt idx="8">
                  <c:v>2.6543592</c:v>
                </c:pt>
                <c:pt idx="9">
                  <c:v>3.7287552</c:v>
                </c:pt>
                <c:pt idx="10">
                  <c:v>3.9664228</c:v>
                </c:pt>
                <c:pt idx="11">
                  <c:v>5.950341400000001</c:v>
                </c:pt>
                <c:pt idx="12">
                  <c:v>5.3545502</c:v>
                </c:pt>
                <c:pt idx="13">
                  <c:v>5.432514400000001</c:v>
                </c:pt>
                <c:pt idx="14">
                  <c:v>5.1457154</c:v>
                </c:pt>
                <c:pt idx="15">
                  <c:v>7.553645</c:v>
                </c:pt>
                <c:pt idx="16">
                  <c:v>6.7397908</c:v>
                </c:pt>
                <c:pt idx="17">
                  <c:v>6.4451064</c:v>
                </c:pt>
                <c:pt idx="18">
                  <c:v>6.5351854</c:v>
                </c:pt>
                <c:pt idx="19">
                  <c:v>8.2710854</c:v>
                </c:pt>
                <c:pt idx="20">
                  <c:v>9.186035200000001</c:v>
                </c:pt>
                <c:pt idx="21">
                  <c:v>8.4707752</c:v>
                </c:pt>
                <c:pt idx="22">
                  <c:v>8.834691400000001</c:v>
                </c:pt>
                <c:pt idx="23">
                  <c:v>10.0304302</c:v>
                </c:pt>
                <c:pt idx="24">
                  <c:v>11.77064</c:v>
                </c:pt>
                <c:pt idx="25">
                  <c:v>12.427104</c:v>
                </c:pt>
                <c:pt idx="26">
                  <c:v>13.005202</c:v>
                </c:pt>
                <c:pt idx="27">
                  <c:v>15.867994</c:v>
                </c:pt>
                <c:pt idx="28">
                  <c:v>19.275544</c:v>
                </c:pt>
                <c:pt idx="29">
                  <c:v>21.504062</c:v>
                </c:pt>
                <c:pt idx="30">
                  <c:v>24.452948</c:v>
                </c:pt>
                <c:pt idx="31">
                  <c:v>27.367004</c:v>
                </c:pt>
                <c:pt idx="32">
                  <c:v>30.914054</c:v>
                </c:pt>
                <c:pt idx="33">
                  <c:v>29.3847</c:v>
                </c:pt>
                <c:pt idx="34">
                  <c:v>29.951806</c:v>
                </c:pt>
                <c:pt idx="35">
                  <c:v>30.34251</c:v>
                </c:pt>
                <c:pt idx="36">
                  <c:v>31.797894</c:v>
                </c:pt>
                <c:pt idx="37">
                  <c:v>31.839954</c:v>
                </c:pt>
                <c:pt idx="38">
                  <c:v>31.396508</c:v>
                </c:pt>
                <c:pt idx="39">
                  <c:v>31.28665</c:v>
                </c:pt>
                <c:pt idx="40">
                  <c:v>32.222556</c:v>
                </c:pt>
                <c:pt idx="41">
                  <c:v>31.908964</c:v>
                </c:pt>
                <c:pt idx="42">
                  <c:v>31.189298</c:v>
                </c:pt>
                <c:pt idx="43">
                  <c:v>30.631346</c:v>
                </c:pt>
                <c:pt idx="44">
                  <c:v>30.964504</c:v>
                </c:pt>
                <c:pt idx="45">
                  <c:v>31.290566</c:v>
                </c:pt>
                <c:pt idx="46">
                  <c:v>30.207852</c:v>
                </c:pt>
                <c:pt idx="47">
                  <c:v>29.010312</c:v>
                </c:pt>
                <c:pt idx="48">
                  <c:v>29.673808</c:v>
                </c:pt>
                <c:pt idx="49">
                  <c:v>30.142402</c:v>
                </c:pt>
                <c:pt idx="50">
                  <c:v>29.721462</c:v>
                </c:pt>
                <c:pt idx="51">
                  <c:v>28.633954</c:v>
                </c:pt>
                <c:pt idx="52">
                  <c:v>28.07188</c:v>
                </c:pt>
                <c:pt idx="53">
                  <c:v>30.453514</c:v>
                </c:pt>
                <c:pt idx="54">
                  <c:v>29.768426</c:v>
                </c:pt>
                <c:pt idx="55">
                  <c:v>29.264872</c:v>
                </c:pt>
                <c:pt idx="56">
                  <c:v>29.557914</c:v>
                </c:pt>
                <c:pt idx="57">
                  <c:v>30.994738</c:v>
                </c:pt>
                <c:pt idx="58">
                  <c:v>28.576796</c:v>
                </c:pt>
                <c:pt idx="59">
                  <c:v>25.14669</c:v>
                </c:pt>
                <c:pt idx="60">
                  <c:v>24.174678</c:v>
                </c:pt>
                <c:pt idx="61">
                  <c:v>23.095232</c:v>
                </c:pt>
                <c:pt idx="62">
                  <c:v>20.479966</c:v>
                </c:pt>
                <c:pt idx="63">
                  <c:v>19.559372</c:v>
                </c:pt>
                <c:pt idx="64">
                  <c:v>19.0936</c:v>
                </c:pt>
                <c:pt idx="65">
                  <c:v>18.126754</c:v>
                </c:pt>
                <c:pt idx="66">
                  <c:v>16.534946</c:v>
                </c:pt>
                <c:pt idx="67">
                  <c:v>15.13424</c:v>
                </c:pt>
                <c:pt idx="68">
                  <c:v>15.520898</c:v>
                </c:pt>
                <c:pt idx="69">
                  <c:v>15.366934</c:v>
                </c:pt>
                <c:pt idx="70">
                  <c:v>14.031552</c:v>
                </c:pt>
                <c:pt idx="71">
                  <c:v>11.987454</c:v>
                </c:pt>
                <c:pt idx="72">
                  <c:v>12.596204</c:v>
                </c:pt>
                <c:pt idx="73">
                  <c:v>12.19497</c:v>
                </c:pt>
                <c:pt idx="74">
                  <c:v>11.44958</c:v>
                </c:pt>
                <c:pt idx="75">
                  <c:v>10.0540566</c:v>
                </c:pt>
                <c:pt idx="76">
                  <c:v>9.452658</c:v>
                </c:pt>
                <c:pt idx="77">
                  <c:v>9.820271999999999</c:v>
                </c:pt>
                <c:pt idx="78">
                  <c:v>9.1293916</c:v>
                </c:pt>
                <c:pt idx="79">
                  <c:v>7.1000348</c:v>
                </c:pt>
                <c:pt idx="80">
                  <c:v>7.494378</c:v>
                </c:pt>
                <c:pt idx="81">
                  <c:v>7.4467608</c:v>
                </c:pt>
                <c:pt idx="82">
                  <c:v>7.208617200000001</c:v>
                </c:pt>
                <c:pt idx="83">
                  <c:v>5.4595668</c:v>
                </c:pt>
                <c:pt idx="84">
                  <c:v>5.56402</c:v>
                </c:pt>
                <c:pt idx="85">
                  <c:v>5.309448000000001</c:v>
                </c:pt>
                <c:pt idx="86">
                  <c:v>5.255400799999999</c:v>
                </c:pt>
                <c:pt idx="87">
                  <c:v>3.0239348</c:v>
                </c:pt>
                <c:pt idx="88">
                  <c:v>2.7910744</c:v>
                </c:pt>
                <c:pt idx="89">
                  <c:v>2.6489264</c:v>
                </c:pt>
                <c:pt idx="90">
                  <c:v>1.1431394</c:v>
                </c:pt>
                <c:pt idx="91">
                  <c:v>-1.5114654</c:v>
                </c:pt>
                <c:pt idx="92">
                  <c:v>-4.1326984</c:v>
                </c:pt>
                <c:pt idx="93">
                  <c:v>-4.5052732</c:v>
                </c:pt>
                <c:pt idx="94">
                  <c:v>-4.4000398</c:v>
                </c:pt>
                <c:pt idx="95">
                  <c:v>-5.587637200000001</c:v>
                </c:pt>
                <c:pt idx="96">
                  <c:v>-7.4339564</c:v>
                </c:pt>
                <c:pt idx="97">
                  <c:v>-6.5650206</c:v>
                </c:pt>
                <c:pt idx="98">
                  <c:v>-6.158038599999999</c:v>
                </c:pt>
                <c:pt idx="99">
                  <c:v>-6.680612399999999</c:v>
                </c:pt>
                <c:pt idx="100">
                  <c:v>-7.9523256</c:v>
                </c:pt>
                <c:pt idx="101">
                  <c:v>-8.074168999999999</c:v>
                </c:pt>
                <c:pt idx="102">
                  <c:v>-7.3892934</c:v>
                </c:pt>
                <c:pt idx="103">
                  <c:v>-7.2371034</c:v>
                </c:pt>
                <c:pt idx="104">
                  <c:v>-9.080700799999999</c:v>
                </c:pt>
                <c:pt idx="105">
                  <c:v>-8.9561168</c:v>
                </c:pt>
                <c:pt idx="106">
                  <c:v>-9.048207399999999</c:v>
                </c:pt>
                <c:pt idx="107">
                  <c:v>-8.4864202</c:v>
                </c:pt>
                <c:pt idx="108">
                  <c:v>-9.6944684</c:v>
                </c:pt>
                <c:pt idx="109">
                  <c:v>-10.0450582</c:v>
                </c:pt>
                <c:pt idx="110">
                  <c:v>-9.628997200000001</c:v>
                </c:pt>
                <c:pt idx="111">
                  <c:v>-9.620391000000001</c:v>
                </c:pt>
                <c:pt idx="112">
                  <c:v>-10.6152974</c:v>
                </c:pt>
                <c:pt idx="113">
                  <c:v>-11.716518</c:v>
                </c:pt>
                <c:pt idx="114">
                  <c:v>-10.4192758</c:v>
                </c:pt>
                <c:pt idx="115">
                  <c:v>-10.410982</c:v>
                </c:pt>
                <c:pt idx="116">
                  <c:v>-10.947008</c:v>
                </c:pt>
                <c:pt idx="117">
                  <c:v>-11.96991</c:v>
                </c:pt>
                <c:pt idx="118">
                  <c:v>-11.8528948</c:v>
                </c:pt>
                <c:pt idx="119">
                  <c:v>-11.828722</c:v>
                </c:pt>
                <c:pt idx="120">
                  <c:v>-11.326266</c:v>
                </c:pt>
                <c:pt idx="121">
                  <c:v>-13.115282</c:v>
                </c:pt>
                <c:pt idx="122">
                  <c:v>-12.984638</c:v>
                </c:pt>
                <c:pt idx="123">
                  <c:v>-12.598808</c:v>
                </c:pt>
                <c:pt idx="124">
                  <c:v>-12.933468</c:v>
                </c:pt>
                <c:pt idx="125">
                  <c:v>-14.543124</c:v>
                </c:pt>
                <c:pt idx="126">
                  <c:v>-14.05336</c:v>
                </c:pt>
                <c:pt idx="127">
                  <c:v>-13.440876</c:v>
                </c:pt>
                <c:pt idx="128">
                  <c:v>-13.719652</c:v>
                </c:pt>
                <c:pt idx="129">
                  <c:v>-15.563318</c:v>
                </c:pt>
                <c:pt idx="130">
                  <c:v>-14.857394</c:v>
                </c:pt>
                <c:pt idx="131">
                  <c:v>-15.18236</c:v>
                </c:pt>
                <c:pt idx="132">
                  <c:v>-14.471862</c:v>
                </c:pt>
                <c:pt idx="133">
                  <c:v>-15.85174</c:v>
                </c:pt>
                <c:pt idx="134">
                  <c:v>-16.158934</c:v>
                </c:pt>
                <c:pt idx="135">
                  <c:v>-16.209458</c:v>
                </c:pt>
                <c:pt idx="136">
                  <c:v>-15.614822</c:v>
                </c:pt>
                <c:pt idx="137">
                  <c:v>-17.110888</c:v>
                </c:pt>
                <c:pt idx="138">
                  <c:v>-18.089264</c:v>
                </c:pt>
                <c:pt idx="139">
                  <c:v>-17.900602</c:v>
                </c:pt>
                <c:pt idx="140">
                  <c:v>-18.208212</c:v>
                </c:pt>
                <c:pt idx="141">
                  <c:v>-19.469476</c:v>
                </c:pt>
                <c:pt idx="142">
                  <c:v>-21.322562</c:v>
                </c:pt>
                <c:pt idx="143">
                  <c:v>-22.295206</c:v>
                </c:pt>
                <c:pt idx="144">
                  <c:v>-22.761602</c:v>
                </c:pt>
                <c:pt idx="145">
                  <c:v>-23.13046</c:v>
                </c:pt>
                <c:pt idx="146">
                  <c:v>-27.129478</c:v>
                </c:pt>
                <c:pt idx="147">
                  <c:v>-28.42232</c:v>
                </c:pt>
                <c:pt idx="148">
                  <c:v>-27.344406</c:v>
                </c:pt>
                <c:pt idx="149">
                  <c:v>-21.418466</c:v>
                </c:pt>
                <c:pt idx="150">
                  <c:v>-19.225106</c:v>
                </c:pt>
                <c:pt idx="151">
                  <c:v>-17.519326</c:v>
                </c:pt>
                <c:pt idx="152">
                  <c:v>-14.498668</c:v>
                </c:pt>
                <c:pt idx="153">
                  <c:v>-12.258254</c:v>
                </c:pt>
                <c:pt idx="154">
                  <c:v>-11.9738</c:v>
                </c:pt>
                <c:pt idx="155">
                  <c:v>-11.589204</c:v>
                </c:pt>
                <c:pt idx="156">
                  <c:v>-10.23538</c:v>
                </c:pt>
                <c:pt idx="157">
                  <c:v>-8.633408200000002</c:v>
                </c:pt>
                <c:pt idx="158">
                  <c:v>-8.6977578</c:v>
                </c:pt>
                <c:pt idx="159">
                  <c:v>-8.079820000000002</c:v>
                </c:pt>
                <c:pt idx="160">
                  <c:v>-6.919281</c:v>
                </c:pt>
                <c:pt idx="161">
                  <c:v>-5.478674</c:v>
                </c:pt>
                <c:pt idx="162">
                  <c:v>-5.8479328</c:v>
                </c:pt>
                <c:pt idx="163">
                  <c:v>-6.419466</c:v>
                </c:pt>
                <c:pt idx="164">
                  <c:v>-5.3613878</c:v>
                </c:pt>
                <c:pt idx="165">
                  <c:v>-3.289306</c:v>
                </c:pt>
                <c:pt idx="166">
                  <c:v>-4.1953554</c:v>
                </c:pt>
                <c:pt idx="167">
                  <c:v>-4.169721</c:v>
                </c:pt>
                <c:pt idx="168">
                  <c:v>-3.177968</c:v>
                </c:pt>
                <c:pt idx="169">
                  <c:v>-2.3839744</c:v>
                </c:pt>
                <c:pt idx="170">
                  <c:v>-2.4400532</c:v>
                </c:pt>
                <c:pt idx="171">
                  <c:v>-2.4567238</c:v>
                </c:pt>
                <c:pt idx="172">
                  <c:v>-2.998042</c:v>
                </c:pt>
                <c:pt idx="173">
                  <c:v>-0.8258046</c:v>
                </c:pt>
                <c:pt idx="174">
                  <c:v>-0.5742079999999999</c:v>
                </c:pt>
                <c:pt idx="175">
                  <c:v>-0.5949158000000001</c:v>
                </c:pt>
                <c:pt idx="176">
                  <c:v>-0.3920952</c:v>
                </c:pt>
                <c:pt idx="177">
                  <c:v>0.5819276</c:v>
                </c:pt>
                <c:pt idx="178">
                  <c:v>1.16921</c:v>
                </c:pt>
                <c:pt idx="179">
                  <c:v>0.5934604</c:v>
                </c:pt>
                <c:pt idx="180">
                  <c:v>0.8342790000000001</c:v>
                </c:pt>
                <c:pt idx="181">
                  <c:v>2.4901012</c:v>
                </c:pt>
                <c:pt idx="182">
                  <c:v>4.563713333333333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3.8093595</c:v>
                </c:pt>
                <c:pt idx="1">
                  <c:v>2.8442712</c:v>
                </c:pt>
                <c:pt idx="2">
                  <c:v>2.875854</c:v>
                </c:pt>
                <c:pt idx="3">
                  <c:v>3.5918</c:v>
                </c:pt>
                <c:pt idx="4">
                  <c:v>4.4693382</c:v>
                </c:pt>
                <c:pt idx="5">
                  <c:v>4.301182</c:v>
                </c:pt>
                <c:pt idx="6">
                  <c:v>2.6269422</c:v>
                </c:pt>
                <c:pt idx="7">
                  <c:v>4.1917986</c:v>
                </c:pt>
                <c:pt idx="8">
                  <c:v>5.360671</c:v>
                </c:pt>
                <c:pt idx="9">
                  <c:v>5.6284428</c:v>
                </c:pt>
                <c:pt idx="10">
                  <c:v>4.9779758</c:v>
                </c:pt>
                <c:pt idx="11">
                  <c:v>5.07176825</c:v>
                </c:pt>
                <c:pt idx="12">
                  <c:v>6.530165999999999</c:v>
                </c:pt>
                <c:pt idx="13">
                  <c:v>7.2595466</c:v>
                </c:pt>
                <c:pt idx="14">
                  <c:v>6.5431632</c:v>
                </c:pt>
                <c:pt idx="15">
                  <c:v>6.0528572</c:v>
                </c:pt>
                <c:pt idx="16">
                  <c:v>7.556413399999999</c:v>
                </c:pt>
                <c:pt idx="17">
                  <c:v>8.9785334</c:v>
                </c:pt>
                <c:pt idx="18">
                  <c:v>8.7692566</c:v>
                </c:pt>
                <c:pt idx="19">
                  <c:v>7.785019600000001</c:v>
                </c:pt>
                <c:pt idx="20">
                  <c:v>9.598602</c:v>
                </c:pt>
                <c:pt idx="21">
                  <c:v>11.0608008</c:v>
                </c:pt>
                <c:pt idx="22">
                  <c:v>11.20081</c:v>
                </c:pt>
                <c:pt idx="23">
                  <c:v>11.736314</c:v>
                </c:pt>
                <c:pt idx="24">
                  <c:v>13.680122</c:v>
                </c:pt>
                <c:pt idx="25">
                  <c:v>16.398114</c:v>
                </c:pt>
                <c:pt idx="26">
                  <c:v>18.18573</c:v>
                </c:pt>
                <c:pt idx="27">
                  <c:v>20.394226</c:v>
                </c:pt>
                <c:pt idx="28">
                  <c:v>23.824024</c:v>
                </c:pt>
                <c:pt idx="29">
                  <c:v>27.070142</c:v>
                </c:pt>
                <c:pt idx="30">
                  <c:v>29.537878</c:v>
                </c:pt>
                <c:pt idx="31">
                  <c:v>29.451004</c:v>
                </c:pt>
                <c:pt idx="32">
                  <c:v>29.472048</c:v>
                </c:pt>
                <c:pt idx="33">
                  <c:v>31.00017</c:v>
                </c:pt>
                <c:pt idx="34">
                  <c:v>31.218932</c:v>
                </c:pt>
                <c:pt idx="35">
                  <c:v>31.290262</c:v>
                </c:pt>
                <c:pt idx="36">
                  <c:v>30.93733</c:v>
                </c:pt>
                <c:pt idx="37">
                  <c:v>32.020566</c:v>
                </c:pt>
                <c:pt idx="38">
                  <c:v>32.514768</c:v>
                </c:pt>
                <c:pt idx="39">
                  <c:v>31.977884</c:v>
                </c:pt>
                <c:pt idx="40">
                  <c:v>31.166462</c:v>
                </c:pt>
                <c:pt idx="41">
                  <c:v>31.261834</c:v>
                </c:pt>
                <c:pt idx="42">
                  <c:v>31.67016</c:v>
                </c:pt>
                <c:pt idx="43">
                  <c:v>30.48873</c:v>
                </c:pt>
                <c:pt idx="44">
                  <c:v>29.547438</c:v>
                </c:pt>
                <c:pt idx="45">
                  <c:v>29.165056</c:v>
                </c:pt>
                <c:pt idx="46">
                  <c:v>30.153978</c:v>
                </c:pt>
                <c:pt idx="47">
                  <c:v>29.234148</c:v>
                </c:pt>
                <c:pt idx="48">
                  <c:v>28.614194</c:v>
                </c:pt>
                <c:pt idx="49">
                  <c:v>28.566356</c:v>
                </c:pt>
                <c:pt idx="50">
                  <c:v>30.088862</c:v>
                </c:pt>
                <c:pt idx="51">
                  <c:v>29.92687</c:v>
                </c:pt>
                <c:pt idx="52">
                  <c:v>28.501008</c:v>
                </c:pt>
                <c:pt idx="53">
                  <c:v>28.951334</c:v>
                </c:pt>
                <c:pt idx="54">
                  <c:v>30.46821</c:v>
                </c:pt>
                <c:pt idx="55">
                  <c:v>30.612146</c:v>
                </c:pt>
                <c:pt idx="56">
                  <c:v>29.26287</c:v>
                </c:pt>
                <c:pt idx="57">
                  <c:v>26.549996</c:v>
                </c:pt>
                <c:pt idx="58">
                  <c:v>25.184446</c:v>
                </c:pt>
                <c:pt idx="59">
                  <c:v>23.094632</c:v>
                </c:pt>
                <c:pt idx="60">
                  <c:v>20.557908</c:v>
                </c:pt>
                <c:pt idx="61">
                  <c:v>20.331938</c:v>
                </c:pt>
                <c:pt idx="62">
                  <c:v>19.665614</c:v>
                </c:pt>
                <c:pt idx="63">
                  <c:v>18.004428</c:v>
                </c:pt>
                <c:pt idx="64">
                  <c:v>16.039318</c:v>
                </c:pt>
                <c:pt idx="65">
                  <c:v>16.187036</c:v>
                </c:pt>
                <c:pt idx="66">
                  <c:v>16.321362</c:v>
                </c:pt>
                <c:pt idx="67">
                  <c:v>15.52993</c:v>
                </c:pt>
                <c:pt idx="68">
                  <c:v>13.401032</c:v>
                </c:pt>
                <c:pt idx="69">
                  <c:v>13.275506</c:v>
                </c:pt>
                <c:pt idx="70">
                  <c:v>12.800354</c:v>
                </c:pt>
                <c:pt idx="71">
                  <c:v>12.905752</c:v>
                </c:pt>
                <c:pt idx="72">
                  <c:v>10.8283502</c:v>
                </c:pt>
                <c:pt idx="73">
                  <c:v>10.5440568</c:v>
                </c:pt>
                <c:pt idx="74">
                  <c:v>10.0549592</c:v>
                </c:pt>
                <c:pt idx="75">
                  <c:v>10.0895804</c:v>
                </c:pt>
                <c:pt idx="76">
                  <c:v>8.420390000000001</c:v>
                </c:pt>
                <c:pt idx="77">
                  <c:v>7.9745574</c:v>
                </c:pt>
                <c:pt idx="78">
                  <c:v>8.336233400000001</c:v>
                </c:pt>
                <c:pt idx="79">
                  <c:v>7.6821326</c:v>
                </c:pt>
                <c:pt idx="80">
                  <c:v>7.1360642</c:v>
                </c:pt>
                <c:pt idx="81">
                  <c:v>5.489385</c:v>
                </c:pt>
                <c:pt idx="82">
                  <c:v>5.4931838</c:v>
                </c:pt>
                <c:pt idx="83">
                  <c:v>6.1876706</c:v>
                </c:pt>
                <c:pt idx="84">
                  <c:v>4.5670664</c:v>
                </c:pt>
                <c:pt idx="85">
                  <c:v>3.4027254</c:v>
                </c:pt>
                <c:pt idx="86">
                  <c:v>3.3030368</c:v>
                </c:pt>
                <c:pt idx="87">
                  <c:v>3.7563872</c:v>
                </c:pt>
                <c:pt idx="88">
                  <c:v>1.218554</c:v>
                </c:pt>
                <c:pt idx="89">
                  <c:v>-2.157425</c:v>
                </c:pt>
                <c:pt idx="90">
                  <c:v>-3.5833632</c:v>
                </c:pt>
                <c:pt idx="91">
                  <c:v>-3.6680924</c:v>
                </c:pt>
                <c:pt idx="92">
                  <c:v>-4.2573604</c:v>
                </c:pt>
                <c:pt idx="93">
                  <c:v>-6.62767</c:v>
                </c:pt>
                <c:pt idx="94">
                  <c:v>-6.0260076</c:v>
                </c:pt>
                <c:pt idx="95">
                  <c:v>-6.2506214</c:v>
                </c:pt>
                <c:pt idx="96">
                  <c:v>-6.1079602</c:v>
                </c:pt>
                <c:pt idx="97">
                  <c:v>-7.3786036</c:v>
                </c:pt>
                <c:pt idx="98">
                  <c:v>-7.837841</c:v>
                </c:pt>
                <c:pt idx="99">
                  <c:v>-7.438316</c:v>
                </c:pt>
                <c:pt idx="100">
                  <c:v>-7.119945</c:v>
                </c:pt>
                <c:pt idx="101">
                  <c:v>-7.992880599999999</c:v>
                </c:pt>
                <c:pt idx="102">
                  <c:v>-9.039134999999998</c:v>
                </c:pt>
                <c:pt idx="103">
                  <c:v>-7.6130938</c:v>
                </c:pt>
                <c:pt idx="104">
                  <c:v>-7.734776399999999</c:v>
                </c:pt>
                <c:pt idx="105">
                  <c:v>-8.6616322</c:v>
                </c:pt>
                <c:pt idx="106">
                  <c:v>-9.9717456</c:v>
                </c:pt>
                <c:pt idx="107">
                  <c:v>-9.615645000000001</c:v>
                </c:pt>
                <c:pt idx="108">
                  <c:v>-8.716439599999999</c:v>
                </c:pt>
                <c:pt idx="109">
                  <c:v>-9.1758176</c:v>
                </c:pt>
                <c:pt idx="110">
                  <c:v>-10.7249762</c:v>
                </c:pt>
                <c:pt idx="111">
                  <c:v>-10.822831</c:v>
                </c:pt>
                <c:pt idx="112">
                  <c:v>-9.593365799999999</c:v>
                </c:pt>
                <c:pt idx="113">
                  <c:v>-10.389062</c:v>
                </c:pt>
                <c:pt idx="114">
                  <c:v>-11.936984</c:v>
                </c:pt>
                <c:pt idx="115">
                  <c:v>-11.89517</c:v>
                </c:pt>
                <c:pt idx="116">
                  <c:v>-10.9981732</c:v>
                </c:pt>
                <c:pt idx="117">
                  <c:v>-11.139</c:v>
                </c:pt>
                <c:pt idx="118">
                  <c:v>-13.115456</c:v>
                </c:pt>
                <c:pt idx="119">
                  <c:v>-12.60738</c:v>
                </c:pt>
                <c:pt idx="120">
                  <c:v>-11.917988</c:v>
                </c:pt>
                <c:pt idx="121">
                  <c:v>-12.09102</c:v>
                </c:pt>
                <c:pt idx="122">
                  <c:v>-13.533396</c:v>
                </c:pt>
                <c:pt idx="123">
                  <c:v>-14.512704</c:v>
                </c:pt>
                <c:pt idx="124">
                  <c:v>-13.279654</c:v>
                </c:pt>
                <c:pt idx="125">
                  <c:v>-13.354086</c:v>
                </c:pt>
                <c:pt idx="126">
                  <c:v>-13.625154</c:v>
                </c:pt>
                <c:pt idx="127">
                  <c:v>-14.922812</c:v>
                </c:pt>
                <c:pt idx="128">
                  <c:v>-14.162356</c:v>
                </c:pt>
                <c:pt idx="129">
                  <c:v>-14.75553</c:v>
                </c:pt>
                <c:pt idx="130">
                  <c:v>-15.194014</c:v>
                </c:pt>
                <c:pt idx="131">
                  <c:v>-16.912478</c:v>
                </c:pt>
                <c:pt idx="132">
                  <c:v>-16.376052</c:v>
                </c:pt>
                <c:pt idx="133">
                  <c:v>-15.986356</c:v>
                </c:pt>
                <c:pt idx="134">
                  <c:v>-15.93079</c:v>
                </c:pt>
                <c:pt idx="135">
                  <c:v>-17.718104</c:v>
                </c:pt>
                <c:pt idx="136">
                  <c:v>-18.465606</c:v>
                </c:pt>
                <c:pt idx="137">
                  <c:v>-17.639184</c:v>
                </c:pt>
                <c:pt idx="138">
                  <c:v>-18.046806</c:v>
                </c:pt>
                <c:pt idx="139">
                  <c:v>-20.644122</c:v>
                </c:pt>
                <c:pt idx="140">
                  <c:v>-20.92204</c:v>
                </c:pt>
                <c:pt idx="141">
                  <c:v>-20.871096</c:v>
                </c:pt>
                <c:pt idx="142">
                  <c:v>-21.778838</c:v>
                </c:pt>
                <c:pt idx="143">
                  <c:v>-24.680058</c:v>
                </c:pt>
                <c:pt idx="144">
                  <c:v>-26.4534</c:v>
                </c:pt>
                <c:pt idx="145">
                  <c:v>-27.71963</c:v>
                </c:pt>
                <c:pt idx="146">
                  <c:v>-27.95213</c:v>
                </c:pt>
                <c:pt idx="147">
                  <c:v>-23.194712</c:v>
                </c:pt>
                <c:pt idx="148">
                  <c:v>-20.818432</c:v>
                </c:pt>
                <c:pt idx="149">
                  <c:v>-17.482134</c:v>
                </c:pt>
                <c:pt idx="150">
                  <c:v>-14.464242</c:v>
                </c:pt>
                <c:pt idx="151">
                  <c:v>-13.17141</c:v>
                </c:pt>
                <c:pt idx="152">
                  <c:v>-12.435924</c:v>
                </c:pt>
                <c:pt idx="153">
                  <c:v>-11.027652</c:v>
                </c:pt>
                <c:pt idx="154">
                  <c:v>-9.4152588</c:v>
                </c:pt>
                <c:pt idx="155">
                  <c:v>-8.7565186</c:v>
                </c:pt>
                <c:pt idx="156">
                  <c:v>-8.2581656</c:v>
                </c:pt>
                <c:pt idx="157">
                  <c:v>-8.3146728</c:v>
                </c:pt>
                <c:pt idx="158">
                  <c:v>-6.0688648</c:v>
                </c:pt>
                <c:pt idx="159">
                  <c:v>-6.2716954</c:v>
                </c:pt>
                <c:pt idx="160">
                  <c:v>-6.6226096</c:v>
                </c:pt>
                <c:pt idx="161">
                  <c:v>-6.580518000000001</c:v>
                </c:pt>
                <c:pt idx="162">
                  <c:v>-4.0922312</c:v>
                </c:pt>
                <c:pt idx="163">
                  <c:v>-4.358187200000001</c:v>
                </c:pt>
                <c:pt idx="164">
                  <c:v>-4.599161</c:v>
                </c:pt>
                <c:pt idx="165">
                  <c:v>-5.2910024</c:v>
                </c:pt>
                <c:pt idx="166">
                  <c:v>-3.2910864</c:v>
                </c:pt>
                <c:pt idx="167">
                  <c:v>-2.8314554</c:v>
                </c:pt>
                <c:pt idx="168">
                  <c:v>-2.4833122</c:v>
                </c:pt>
                <c:pt idx="169">
                  <c:v>-2.7488198</c:v>
                </c:pt>
                <c:pt idx="170">
                  <c:v>-1.6689496</c:v>
                </c:pt>
                <c:pt idx="171">
                  <c:v>-0.2862642</c:v>
                </c:pt>
                <c:pt idx="172">
                  <c:v>-0.533805</c:v>
                </c:pt>
                <c:pt idx="173">
                  <c:v>-0.806214</c:v>
                </c:pt>
                <c:pt idx="174">
                  <c:v>-0.001483599999999985</c:v>
                </c:pt>
                <c:pt idx="175">
                  <c:v>1.4028892</c:v>
                </c:pt>
                <c:pt idx="176">
                  <c:v>1.0900018</c:v>
                </c:pt>
                <c:pt idx="177">
                  <c:v>0.7874126</c:v>
                </c:pt>
                <c:pt idx="178">
                  <c:v>0.9277050000000001</c:v>
                </c:pt>
                <c:pt idx="179">
                  <c:v>3.0906522</c:v>
                </c:pt>
                <c:pt idx="180">
                  <c:v>3.2084172</c:v>
                </c:pt>
                <c:pt idx="181">
                  <c:v>2.1893368</c:v>
                </c:pt>
                <c:pt idx="182">
                  <c:v>2.228297666666667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2.416973</c:v>
                </c:pt>
                <c:pt idx="1">
                  <c:v>3.8002024</c:v>
                </c:pt>
                <c:pt idx="2">
                  <c:v>4.4372124</c:v>
                </c:pt>
                <c:pt idx="3">
                  <c:v>2.679113</c:v>
                </c:pt>
                <c:pt idx="4">
                  <c:v>4.0110344</c:v>
                </c:pt>
                <c:pt idx="5">
                  <c:v>4.8478436</c:v>
                </c:pt>
                <c:pt idx="6">
                  <c:v>5.478753</c:v>
                </c:pt>
                <c:pt idx="7">
                  <c:v>4.901989800000001</c:v>
                </c:pt>
                <c:pt idx="8">
                  <c:v>5.1435694</c:v>
                </c:pt>
                <c:pt idx="9">
                  <c:v>5.6784854</c:v>
                </c:pt>
                <c:pt idx="10">
                  <c:v>6.2236356</c:v>
                </c:pt>
                <c:pt idx="11">
                  <c:v>6.4901684</c:v>
                </c:pt>
                <c:pt idx="12">
                  <c:v>6.0131252</c:v>
                </c:pt>
                <c:pt idx="13">
                  <c:v>7.2380066</c:v>
                </c:pt>
                <c:pt idx="14">
                  <c:v>8.192297999999999</c:v>
                </c:pt>
                <c:pt idx="15">
                  <c:v>8.749468999999999</c:v>
                </c:pt>
                <c:pt idx="16">
                  <c:v>7.853062</c:v>
                </c:pt>
                <c:pt idx="17">
                  <c:v>8.870499599999999</c:v>
                </c:pt>
                <c:pt idx="18">
                  <c:v>10.384268</c:v>
                </c:pt>
                <c:pt idx="19">
                  <c:v>10.6114484</c:v>
                </c:pt>
                <c:pt idx="20">
                  <c:v>10.6828638</c:v>
                </c:pt>
                <c:pt idx="21">
                  <c:v>12.295076</c:v>
                </c:pt>
                <c:pt idx="22">
                  <c:v>14.781024</c:v>
                </c:pt>
                <c:pt idx="23">
                  <c:v>16.530306</c:v>
                </c:pt>
                <c:pt idx="24">
                  <c:v>17.638066</c:v>
                </c:pt>
                <c:pt idx="25">
                  <c:v>20.014696</c:v>
                </c:pt>
                <c:pt idx="26">
                  <c:v>24.711438</c:v>
                </c:pt>
                <c:pt idx="27">
                  <c:v>28.197222</c:v>
                </c:pt>
                <c:pt idx="28">
                  <c:v>29.218464</c:v>
                </c:pt>
                <c:pt idx="29">
                  <c:v>28.748026</c:v>
                </c:pt>
                <c:pt idx="30">
                  <c:v>29.970242</c:v>
                </c:pt>
                <c:pt idx="31">
                  <c:v>31.240414</c:v>
                </c:pt>
                <c:pt idx="32">
                  <c:v>31.411318</c:v>
                </c:pt>
                <c:pt idx="33">
                  <c:v>30.67458</c:v>
                </c:pt>
                <c:pt idx="34">
                  <c:v>31.63795199999999</c:v>
                </c:pt>
                <c:pt idx="35">
                  <c:v>31.584466</c:v>
                </c:pt>
                <c:pt idx="36">
                  <c:v>32.08497</c:v>
                </c:pt>
                <c:pt idx="37">
                  <c:v>31.37818</c:v>
                </c:pt>
                <c:pt idx="38">
                  <c:v>31.000308</c:v>
                </c:pt>
                <c:pt idx="39">
                  <c:v>32.391284</c:v>
                </c:pt>
                <c:pt idx="40">
                  <c:v>31.444226</c:v>
                </c:pt>
                <c:pt idx="41">
                  <c:v>30.445166</c:v>
                </c:pt>
                <c:pt idx="42">
                  <c:v>29.176556</c:v>
                </c:pt>
                <c:pt idx="43">
                  <c:v>30.25964</c:v>
                </c:pt>
                <c:pt idx="44">
                  <c:v>30.120356</c:v>
                </c:pt>
                <c:pt idx="45">
                  <c:v>28.738848</c:v>
                </c:pt>
                <c:pt idx="46">
                  <c:v>28.237316</c:v>
                </c:pt>
                <c:pt idx="47">
                  <c:v>29.485976</c:v>
                </c:pt>
                <c:pt idx="48">
                  <c:v>30.41526</c:v>
                </c:pt>
                <c:pt idx="49">
                  <c:v>29.708548</c:v>
                </c:pt>
                <c:pt idx="50">
                  <c:v>29.223352</c:v>
                </c:pt>
                <c:pt idx="51">
                  <c:v>29.633214</c:v>
                </c:pt>
                <c:pt idx="52">
                  <c:v>30.483392</c:v>
                </c:pt>
                <c:pt idx="53">
                  <c:v>30.205722</c:v>
                </c:pt>
                <c:pt idx="54">
                  <c:v>29.594302</c:v>
                </c:pt>
                <c:pt idx="55">
                  <c:v>26.72327</c:v>
                </c:pt>
                <c:pt idx="56">
                  <c:v>24.443378</c:v>
                </c:pt>
                <c:pt idx="57">
                  <c:v>22.224682</c:v>
                </c:pt>
                <c:pt idx="58">
                  <c:v>20.976594</c:v>
                </c:pt>
                <c:pt idx="59">
                  <c:v>20.770858</c:v>
                </c:pt>
                <c:pt idx="60">
                  <c:v>19.61417</c:v>
                </c:pt>
                <c:pt idx="61">
                  <c:v>17.487508</c:v>
                </c:pt>
                <c:pt idx="62">
                  <c:v>17.135194</c:v>
                </c:pt>
                <c:pt idx="63">
                  <c:v>16.374042</c:v>
                </c:pt>
                <c:pt idx="64">
                  <c:v>16.51126</c:v>
                </c:pt>
                <c:pt idx="65">
                  <c:v>13.80794</c:v>
                </c:pt>
                <c:pt idx="66">
                  <c:v>13.799424</c:v>
                </c:pt>
                <c:pt idx="67">
                  <c:v>13.502054</c:v>
                </c:pt>
                <c:pt idx="68">
                  <c:v>13.349018</c:v>
                </c:pt>
                <c:pt idx="69">
                  <c:v>11.310542</c:v>
                </c:pt>
                <c:pt idx="70">
                  <c:v>10.5196874</c:v>
                </c:pt>
                <c:pt idx="71">
                  <c:v>10.9655468</c:v>
                </c:pt>
                <c:pt idx="72">
                  <c:v>10.0542664</c:v>
                </c:pt>
                <c:pt idx="73">
                  <c:v>8.976500400000001</c:v>
                </c:pt>
                <c:pt idx="74">
                  <c:v>8.858013</c:v>
                </c:pt>
                <c:pt idx="75">
                  <c:v>8.817942200000001</c:v>
                </c:pt>
                <c:pt idx="76">
                  <c:v>8.414024999999999</c:v>
                </c:pt>
                <c:pt idx="77">
                  <c:v>7.4785428</c:v>
                </c:pt>
                <c:pt idx="78">
                  <c:v>5.7888436</c:v>
                </c:pt>
                <c:pt idx="79">
                  <c:v>6.2782796</c:v>
                </c:pt>
                <c:pt idx="80">
                  <c:v>5.942584399999999</c:v>
                </c:pt>
                <c:pt idx="81">
                  <c:v>5.454689</c:v>
                </c:pt>
                <c:pt idx="82">
                  <c:v>4.240027400000001</c:v>
                </c:pt>
                <c:pt idx="83">
                  <c:v>3.8219118</c:v>
                </c:pt>
                <c:pt idx="84">
                  <c:v>3.504999</c:v>
                </c:pt>
                <c:pt idx="85">
                  <c:v>2.9270836</c:v>
                </c:pt>
                <c:pt idx="86">
                  <c:v>-0.6440682000000001</c:v>
                </c:pt>
                <c:pt idx="87">
                  <c:v>-1.5706986</c:v>
                </c:pt>
                <c:pt idx="88">
                  <c:v>-2.8490364</c:v>
                </c:pt>
                <c:pt idx="89">
                  <c:v>-3.8486788</c:v>
                </c:pt>
                <c:pt idx="90">
                  <c:v>-5.634601</c:v>
                </c:pt>
                <c:pt idx="91">
                  <c:v>-6.2909934</c:v>
                </c:pt>
                <c:pt idx="92">
                  <c:v>-5.7613038</c:v>
                </c:pt>
                <c:pt idx="93">
                  <c:v>-5.9736978</c:v>
                </c:pt>
                <c:pt idx="94">
                  <c:v>-7.0924462</c:v>
                </c:pt>
                <c:pt idx="95">
                  <c:v>-7.874613600000001</c:v>
                </c:pt>
                <c:pt idx="96">
                  <c:v>-7.6014832</c:v>
                </c:pt>
                <c:pt idx="97">
                  <c:v>-7.7147962</c:v>
                </c:pt>
                <c:pt idx="98">
                  <c:v>-7.7258966</c:v>
                </c:pt>
                <c:pt idx="99">
                  <c:v>-8.4989358</c:v>
                </c:pt>
                <c:pt idx="100">
                  <c:v>-8.4347274</c:v>
                </c:pt>
                <c:pt idx="101">
                  <c:v>-8.013767400000001</c:v>
                </c:pt>
                <c:pt idx="102">
                  <c:v>-8.4020324</c:v>
                </c:pt>
                <c:pt idx="103">
                  <c:v>-10.164947</c:v>
                </c:pt>
                <c:pt idx="104">
                  <c:v>-9.498387600000001</c:v>
                </c:pt>
                <c:pt idx="105">
                  <c:v>-8.604785400000001</c:v>
                </c:pt>
                <c:pt idx="106">
                  <c:v>-8.8558228</c:v>
                </c:pt>
                <c:pt idx="107">
                  <c:v>-10.803449</c:v>
                </c:pt>
                <c:pt idx="108">
                  <c:v>-10.0037178</c:v>
                </c:pt>
                <c:pt idx="109">
                  <c:v>-10.2238876</c:v>
                </c:pt>
                <c:pt idx="110">
                  <c:v>-10.0598666</c:v>
                </c:pt>
                <c:pt idx="111">
                  <c:v>-11.707994</c:v>
                </c:pt>
                <c:pt idx="112">
                  <c:v>-11.122634</c:v>
                </c:pt>
                <c:pt idx="113">
                  <c:v>-11.2701584</c:v>
                </c:pt>
                <c:pt idx="114">
                  <c:v>-11.086758</c:v>
                </c:pt>
                <c:pt idx="115">
                  <c:v>-12.42025</c:v>
                </c:pt>
                <c:pt idx="116">
                  <c:v>-12.882684</c:v>
                </c:pt>
                <c:pt idx="117">
                  <c:v>-12.226552</c:v>
                </c:pt>
                <c:pt idx="118">
                  <c:v>-11.567604</c:v>
                </c:pt>
                <c:pt idx="119">
                  <c:v>-13.117344</c:v>
                </c:pt>
                <c:pt idx="120">
                  <c:v>-14.139574</c:v>
                </c:pt>
                <c:pt idx="121">
                  <c:v>-13.672744</c:v>
                </c:pt>
                <c:pt idx="122">
                  <c:v>-13.04793</c:v>
                </c:pt>
                <c:pt idx="123">
                  <c:v>-13.222124</c:v>
                </c:pt>
                <c:pt idx="124">
                  <c:v>-14.945618</c:v>
                </c:pt>
                <c:pt idx="125">
                  <c:v>-14.242626</c:v>
                </c:pt>
                <c:pt idx="126">
                  <c:v>-14.170644</c:v>
                </c:pt>
                <c:pt idx="127">
                  <c:v>-14.71989</c:v>
                </c:pt>
                <c:pt idx="128">
                  <c:v>-16.283742</c:v>
                </c:pt>
                <c:pt idx="129">
                  <c:v>-15.228698</c:v>
                </c:pt>
                <c:pt idx="130">
                  <c:v>-15.903438</c:v>
                </c:pt>
                <c:pt idx="131">
                  <c:v>-14.730364</c:v>
                </c:pt>
                <c:pt idx="132">
                  <c:v>-16.726744</c:v>
                </c:pt>
                <c:pt idx="133">
                  <c:v>-17.50501</c:v>
                </c:pt>
                <c:pt idx="134">
                  <c:v>-16.800356</c:v>
                </c:pt>
                <c:pt idx="135">
                  <c:v>-17.153426</c:v>
                </c:pt>
                <c:pt idx="136">
                  <c:v>-18.660188</c:v>
                </c:pt>
                <c:pt idx="137">
                  <c:v>-19.707476</c:v>
                </c:pt>
                <c:pt idx="138">
                  <c:v>-19.951484</c:v>
                </c:pt>
                <c:pt idx="139">
                  <c:v>-20.770592</c:v>
                </c:pt>
                <c:pt idx="140">
                  <c:v>-22.26027</c:v>
                </c:pt>
                <c:pt idx="141">
                  <c:v>-24.449678</c:v>
                </c:pt>
                <c:pt idx="142">
                  <c:v>-25.582998</c:v>
                </c:pt>
                <c:pt idx="143">
                  <c:v>-27.335146</c:v>
                </c:pt>
                <c:pt idx="144">
                  <c:v>-28.21507</c:v>
                </c:pt>
                <c:pt idx="145">
                  <c:v>-23.487474</c:v>
                </c:pt>
                <c:pt idx="146">
                  <c:v>-20.250116</c:v>
                </c:pt>
                <c:pt idx="147">
                  <c:v>-16.884956</c:v>
                </c:pt>
                <c:pt idx="148">
                  <c:v>-14.670604</c:v>
                </c:pt>
                <c:pt idx="149">
                  <c:v>-13.751982</c:v>
                </c:pt>
                <c:pt idx="150">
                  <c:v>-12.726594</c:v>
                </c:pt>
                <c:pt idx="151">
                  <c:v>-10.0583508</c:v>
                </c:pt>
                <c:pt idx="152">
                  <c:v>-9.616604599999999</c:v>
                </c:pt>
                <c:pt idx="153">
                  <c:v>-9.6021088</c:v>
                </c:pt>
                <c:pt idx="154">
                  <c:v>-8.951762800000001</c:v>
                </c:pt>
                <c:pt idx="155">
                  <c:v>-7.0455466</c:v>
                </c:pt>
                <c:pt idx="156">
                  <c:v>-6.39697</c:v>
                </c:pt>
                <c:pt idx="157">
                  <c:v>-7.229957400000001</c:v>
                </c:pt>
                <c:pt idx="158">
                  <c:v>-6.2535432</c:v>
                </c:pt>
                <c:pt idx="159">
                  <c:v>-5.2254676</c:v>
                </c:pt>
                <c:pt idx="160">
                  <c:v>-3.7358882</c:v>
                </c:pt>
                <c:pt idx="161">
                  <c:v>-4.834676</c:v>
                </c:pt>
                <c:pt idx="162">
                  <c:v>-4.808443599999999</c:v>
                </c:pt>
                <c:pt idx="163">
                  <c:v>-3.2291162</c:v>
                </c:pt>
                <c:pt idx="164">
                  <c:v>-2.6886004</c:v>
                </c:pt>
                <c:pt idx="165">
                  <c:v>-2.8856608</c:v>
                </c:pt>
                <c:pt idx="166">
                  <c:v>-2.4513706</c:v>
                </c:pt>
                <c:pt idx="167">
                  <c:v>-2.943675</c:v>
                </c:pt>
                <c:pt idx="168">
                  <c:v>-0.357315</c:v>
                </c:pt>
                <c:pt idx="169">
                  <c:v>-0.8886632000000001</c:v>
                </c:pt>
                <c:pt idx="170">
                  <c:v>-1.1338232</c:v>
                </c:pt>
                <c:pt idx="171">
                  <c:v>-1.0298686</c:v>
                </c:pt>
                <c:pt idx="172">
                  <c:v>0.50675</c:v>
                </c:pt>
                <c:pt idx="173">
                  <c:v>0.1632526</c:v>
                </c:pt>
                <c:pt idx="174">
                  <c:v>0.00458940000000001</c:v>
                </c:pt>
                <c:pt idx="175">
                  <c:v>0.6358204000000001</c:v>
                </c:pt>
                <c:pt idx="176">
                  <c:v>3.243213799999999</c:v>
                </c:pt>
                <c:pt idx="177">
                  <c:v>2.6189706</c:v>
                </c:pt>
                <c:pt idx="178">
                  <c:v>1.4713892</c:v>
                </c:pt>
                <c:pt idx="179">
                  <c:v>1.795501</c:v>
                </c:pt>
                <c:pt idx="180">
                  <c:v>3.1406608</c:v>
                </c:pt>
                <c:pt idx="181">
                  <c:v>3.536009</c:v>
                </c:pt>
                <c:pt idx="182">
                  <c:v>3.121413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3.774093</c:v>
                </c:pt>
                <c:pt idx="1">
                  <c:v>3.736551</c:v>
                </c:pt>
                <c:pt idx="2">
                  <c:v>4.6753596</c:v>
                </c:pt>
                <c:pt idx="3">
                  <c:v>4.8834264</c:v>
                </c:pt>
                <c:pt idx="4">
                  <c:v>5.1090536</c:v>
                </c:pt>
                <c:pt idx="5">
                  <c:v>4.9580656</c:v>
                </c:pt>
                <c:pt idx="6">
                  <c:v>5.0348776</c:v>
                </c:pt>
                <c:pt idx="7">
                  <c:v>6.6158068</c:v>
                </c:pt>
                <c:pt idx="8">
                  <c:v>6.0902178</c:v>
                </c:pt>
                <c:pt idx="9">
                  <c:v>6.924803199999999</c:v>
                </c:pt>
                <c:pt idx="10">
                  <c:v>6.391267</c:v>
                </c:pt>
                <c:pt idx="11">
                  <c:v>7.55365</c:v>
                </c:pt>
                <c:pt idx="12">
                  <c:v>7.4384694</c:v>
                </c:pt>
                <c:pt idx="13">
                  <c:v>7.353676</c:v>
                </c:pt>
                <c:pt idx="14">
                  <c:v>7.749748800000001</c:v>
                </c:pt>
                <c:pt idx="15">
                  <c:v>9.381362599999999</c:v>
                </c:pt>
                <c:pt idx="16">
                  <c:v>9.8202564</c:v>
                </c:pt>
                <c:pt idx="17">
                  <c:v>9.7791488</c:v>
                </c:pt>
                <c:pt idx="18">
                  <c:v>10.7648548</c:v>
                </c:pt>
                <c:pt idx="19">
                  <c:v>13.597306</c:v>
                </c:pt>
                <c:pt idx="20">
                  <c:v>14.342972</c:v>
                </c:pt>
                <c:pt idx="21">
                  <c:v>15.637116</c:v>
                </c:pt>
                <c:pt idx="22">
                  <c:v>17.612018</c:v>
                </c:pt>
                <c:pt idx="23">
                  <c:v>21.217594</c:v>
                </c:pt>
                <c:pt idx="24">
                  <c:v>24.926854</c:v>
                </c:pt>
                <c:pt idx="25">
                  <c:v>27.488034</c:v>
                </c:pt>
                <c:pt idx="26">
                  <c:v>28.634956</c:v>
                </c:pt>
                <c:pt idx="27">
                  <c:v>29.92092</c:v>
                </c:pt>
                <c:pt idx="28">
                  <c:v>30.518482</c:v>
                </c:pt>
                <c:pt idx="29">
                  <c:v>30.86377</c:v>
                </c:pt>
                <c:pt idx="30">
                  <c:v>30.216702</c:v>
                </c:pt>
                <c:pt idx="31">
                  <c:v>30.877818</c:v>
                </c:pt>
                <c:pt idx="32">
                  <c:v>31.991512</c:v>
                </c:pt>
                <c:pt idx="33">
                  <c:v>32.078428</c:v>
                </c:pt>
                <c:pt idx="34">
                  <c:v>31.271696</c:v>
                </c:pt>
                <c:pt idx="35">
                  <c:v>30.676098</c:v>
                </c:pt>
                <c:pt idx="36">
                  <c:v>32.59222</c:v>
                </c:pt>
                <c:pt idx="37">
                  <c:v>32.06627</c:v>
                </c:pt>
                <c:pt idx="38">
                  <c:v>30.992672</c:v>
                </c:pt>
                <c:pt idx="39">
                  <c:v>30.13736</c:v>
                </c:pt>
                <c:pt idx="40">
                  <c:v>30.520396</c:v>
                </c:pt>
                <c:pt idx="41">
                  <c:v>29.794358</c:v>
                </c:pt>
                <c:pt idx="42">
                  <c:v>29.013302</c:v>
                </c:pt>
                <c:pt idx="43">
                  <c:v>28.502538</c:v>
                </c:pt>
                <c:pt idx="44">
                  <c:v>29.711286</c:v>
                </c:pt>
                <c:pt idx="45">
                  <c:v>29.74616</c:v>
                </c:pt>
                <c:pt idx="46">
                  <c:v>29.342026</c:v>
                </c:pt>
                <c:pt idx="47">
                  <c:v>28.995702</c:v>
                </c:pt>
                <c:pt idx="48">
                  <c:v>29.589682</c:v>
                </c:pt>
                <c:pt idx="49">
                  <c:v>30.185704</c:v>
                </c:pt>
                <c:pt idx="50">
                  <c:v>30.405364</c:v>
                </c:pt>
                <c:pt idx="51">
                  <c:v>29.737568</c:v>
                </c:pt>
                <c:pt idx="52">
                  <c:v>29.480556</c:v>
                </c:pt>
                <c:pt idx="53">
                  <c:v>27.124842</c:v>
                </c:pt>
                <c:pt idx="54">
                  <c:v>24.207778</c:v>
                </c:pt>
                <c:pt idx="55">
                  <c:v>22.58275</c:v>
                </c:pt>
                <c:pt idx="56">
                  <c:v>21.964188</c:v>
                </c:pt>
                <c:pt idx="57">
                  <c:v>20.935466</c:v>
                </c:pt>
                <c:pt idx="58">
                  <c:v>18.290578</c:v>
                </c:pt>
                <c:pt idx="59">
                  <c:v>17.88361</c:v>
                </c:pt>
                <c:pt idx="60">
                  <c:v>17.73097</c:v>
                </c:pt>
                <c:pt idx="61">
                  <c:v>16.846246</c:v>
                </c:pt>
                <c:pt idx="62">
                  <c:v>14.904772</c:v>
                </c:pt>
                <c:pt idx="63">
                  <c:v>14.115764</c:v>
                </c:pt>
                <c:pt idx="64">
                  <c:v>13.835984</c:v>
                </c:pt>
                <c:pt idx="65">
                  <c:v>14.001274</c:v>
                </c:pt>
                <c:pt idx="66">
                  <c:v>12.281688</c:v>
                </c:pt>
                <c:pt idx="67">
                  <c:v>11.136416</c:v>
                </c:pt>
                <c:pt idx="68">
                  <c:v>11.25241</c:v>
                </c:pt>
                <c:pt idx="69">
                  <c:v>10.8776028</c:v>
                </c:pt>
                <c:pt idx="70">
                  <c:v>10.2123838</c:v>
                </c:pt>
                <c:pt idx="71">
                  <c:v>9.268955800000001</c:v>
                </c:pt>
                <c:pt idx="72">
                  <c:v>8.880786000000001</c:v>
                </c:pt>
                <c:pt idx="73">
                  <c:v>8.479165399999999</c:v>
                </c:pt>
                <c:pt idx="74">
                  <c:v>8.167063600000001</c:v>
                </c:pt>
                <c:pt idx="75">
                  <c:v>6.271868</c:v>
                </c:pt>
                <c:pt idx="76">
                  <c:v>7.2962968</c:v>
                </c:pt>
                <c:pt idx="77">
                  <c:v>6.652724399999999</c:v>
                </c:pt>
                <c:pt idx="78">
                  <c:v>6.3203944</c:v>
                </c:pt>
                <c:pt idx="79">
                  <c:v>4.1006896</c:v>
                </c:pt>
                <c:pt idx="80">
                  <c:v>5.089552400000001</c:v>
                </c:pt>
                <c:pt idx="81">
                  <c:v>4.3232252</c:v>
                </c:pt>
                <c:pt idx="82">
                  <c:v>3.5614304</c:v>
                </c:pt>
                <c:pt idx="83">
                  <c:v>1.2063262</c:v>
                </c:pt>
                <c:pt idx="84">
                  <c:v>-0.05123920000000002</c:v>
                </c:pt>
                <c:pt idx="85">
                  <c:v>-0.9186273999999999</c:v>
                </c:pt>
                <c:pt idx="86">
                  <c:v>-2.159733</c:v>
                </c:pt>
                <c:pt idx="87">
                  <c:v>-5.0123014</c:v>
                </c:pt>
                <c:pt idx="88">
                  <c:v>-5.8033588</c:v>
                </c:pt>
                <c:pt idx="89">
                  <c:v>-6.12771</c:v>
                </c:pt>
                <c:pt idx="90">
                  <c:v>-5.733632</c:v>
                </c:pt>
                <c:pt idx="91">
                  <c:v>-7.4669448</c:v>
                </c:pt>
                <c:pt idx="92">
                  <c:v>-7.461858799999999</c:v>
                </c:pt>
                <c:pt idx="93">
                  <c:v>-6.9158396</c:v>
                </c:pt>
                <c:pt idx="94">
                  <c:v>-7.7670326</c:v>
                </c:pt>
                <c:pt idx="95">
                  <c:v>-7.551198600000001</c:v>
                </c:pt>
                <c:pt idx="96">
                  <c:v>-8.194810799999999</c:v>
                </c:pt>
                <c:pt idx="97">
                  <c:v>-8.135517400000001</c:v>
                </c:pt>
                <c:pt idx="98">
                  <c:v>-7.4942742</c:v>
                </c:pt>
                <c:pt idx="99">
                  <c:v>-8.409098199999999</c:v>
                </c:pt>
                <c:pt idx="100">
                  <c:v>-10.3398562</c:v>
                </c:pt>
                <c:pt idx="101">
                  <c:v>-9.783650400000001</c:v>
                </c:pt>
                <c:pt idx="102">
                  <c:v>-7.9897958</c:v>
                </c:pt>
                <c:pt idx="103">
                  <c:v>-8.396715800000001</c:v>
                </c:pt>
                <c:pt idx="104">
                  <c:v>-9.817511999999999</c:v>
                </c:pt>
                <c:pt idx="105">
                  <c:v>-10.4438124</c:v>
                </c:pt>
                <c:pt idx="106">
                  <c:v>-9.857715199999999</c:v>
                </c:pt>
                <c:pt idx="107">
                  <c:v>-8.9529786</c:v>
                </c:pt>
                <c:pt idx="108">
                  <c:v>-11.1793428</c:v>
                </c:pt>
                <c:pt idx="109">
                  <c:v>-10.951884</c:v>
                </c:pt>
                <c:pt idx="110">
                  <c:v>-11.112108</c:v>
                </c:pt>
                <c:pt idx="111">
                  <c:v>-11.1549784</c:v>
                </c:pt>
                <c:pt idx="112">
                  <c:v>-11.738962</c:v>
                </c:pt>
                <c:pt idx="113">
                  <c:v>-12.49942</c:v>
                </c:pt>
                <c:pt idx="114">
                  <c:v>-12.014388</c:v>
                </c:pt>
                <c:pt idx="115">
                  <c:v>-11.431582</c:v>
                </c:pt>
                <c:pt idx="116">
                  <c:v>-12.392718</c:v>
                </c:pt>
                <c:pt idx="117">
                  <c:v>-13.66921</c:v>
                </c:pt>
                <c:pt idx="118">
                  <c:v>-12.80752</c:v>
                </c:pt>
                <c:pt idx="119">
                  <c:v>-12.651034</c:v>
                </c:pt>
                <c:pt idx="120">
                  <c:v>-12.711386</c:v>
                </c:pt>
                <c:pt idx="121">
                  <c:v>-13.765898</c:v>
                </c:pt>
                <c:pt idx="122">
                  <c:v>-14.381082</c:v>
                </c:pt>
                <c:pt idx="123">
                  <c:v>-13.971356</c:v>
                </c:pt>
                <c:pt idx="124">
                  <c:v>-14.09008</c:v>
                </c:pt>
                <c:pt idx="125">
                  <c:v>-15.53692</c:v>
                </c:pt>
                <c:pt idx="126">
                  <c:v>-15.990586</c:v>
                </c:pt>
                <c:pt idx="127">
                  <c:v>-14.9523</c:v>
                </c:pt>
                <c:pt idx="128">
                  <c:v>-15.060666</c:v>
                </c:pt>
                <c:pt idx="129">
                  <c:v>-16.58481</c:v>
                </c:pt>
                <c:pt idx="130">
                  <c:v>-17.35062</c:v>
                </c:pt>
                <c:pt idx="131">
                  <c:v>-16.44357</c:v>
                </c:pt>
                <c:pt idx="132">
                  <c:v>-16.341674</c:v>
                </c:pt>
                <c:pt idx="133">
                  <c:v>-18.67827</c:v>
                </c:pt>
                <c:pt idx="134">
                  <c:v>-19.03284</c:v>
                </c:pt>
                <c:pt idx="135">
                  <c:v>-19.34061</c:v>
                </c:pt>
                <c:pt idx="136">
                  <c:v>-19.230494</c:v>
                </c:pt>
                <c:pt idx="137">
                  <c:v>-21.08618</c:v>
                </c:pt>
                <c:pt idx="138">
                  <c:v>-23.198368</c:v>
                </c:pt>
                <c:pt idx="139">
                  <c:v>-23.82449</c:v>
                </c:pt>
                <c:pt idx="140">
                  <c:v>-24.83223</c:v>
                </c:pt>
                <c:pt idx="141">
                  <c:v>-27.311868</c:v>
                </c:pt>
                <c:pt idx="142">
                  <c:v>-29.737164</c:v>
                </c:pt>
                <c:pt idx="143">
                  <c:v>-23.5879</c:v>
                </c:pt>
                <c:pt idx="144">
                  <c:v>-18.845642</c:v>
                </c:pt>
                <c:pt idx="145">
                  <c:v>-16.411352</c:v>
                </c:pt>
                <c:pt idx="146">
                  <c:v>-16.325462</c:v>
                </c:pt>
                <c:pt idx="147">
                  <c:v>-13.843862</c:v>
                </c:pt>
                <c:pt idx="148">
                  <c:v>-11.40945</c:v>
                </c:pt>
                <c:pt idx="149">
                  <c:v>-10.3022364</c:v>
                </c:pt>
                <c:pt idx="150">
                  <c:v>-9.9898542</c:v>
                </c:pt>
                <c:pt idx="151">
                  <c:v>-9.903788</c:v>
                </c:pt>
                <c:pt idx="152">
                  <c:v>-8.0375864</c:v>
                </c:pt>
                <c:pt idx="153">
                  <c:v>-7.043675</c:v>
                </c:pt>
                <c:pt idx="154">
                  <c:v>-7.0540464</c:v>
                </c:pt>
                <c:pt idx="155">
                  <c:v>-7.188025999999999</c:v>
                </c:pt>
                <c:pt idx="156">
                  <c:v>-5.5184044</c:v>
                </c:pt>
                <c:pt idx="157">
                  <c:v>-3.8837268</c:v>
                </c:pt>
                <c:pt idx="158">
                  <c:v>-5.1963824</c:v>
                </c:pt>
                <c:pt idx="159">
                  <c:v>-5.211503</c:v>
                </c:pt>
                <c:pt idx="160">
                  <c:v>-4.6166084</c:v>
                </c:pt>
                <c:pt idx="161">
                  <c:v>-2.2320316</c:v>
                </c:pt>
                <c:pt idx="162">
                  <c:v>-3.6129722</c:v>
                </c:pt>
                <c:pt idx="163">
                  <c:v>-3.6987866</c:v>
                </c:pt>
                <c:pt idx="164">
                  <c:v>-2.9245216</c:v>
                </c:pt>
                <c:pt idx="165">
                  <c:v>-0.5714274</c:v>
                </c:pt>
                <c:pt idx="166">
                  <c:v>-1.2270326</c:v>
                </c:pt>
                <c:pt idx="167">
                  <c:v>-1.1311332</c:v>
                </c:pt>
                <c:pt idx="168">
                  <c:v>-1.5795322</c:v>
                </c:pt>
                <c:pt idx="169">
                  <c:v>0.688635</c:v>
                </c:pt>
                <c:pt idx="170">
                  <c:v>0.6233706</c:v>
                </c:pt>
                <c:pt idx="171">
                  <c:v>-0.2758594</c:v>
                </c:pt>
                <c:pt idx="172">
                  <c:v>0.7772398</c:v>
                </c:pt>
                <c:pt idx="173">
                  <c:v>2.7369998</c:v>
                </c:pt>
                <c:pt idx="174">
                  <c:v>1.8583972</c:v>
                </c:pt>
                <c:pt idx="175">
                  <c:v>1.5209762</c:v>
                </c:pt>
                <c:pt idx="176">
                  <c:v>1.738822</c:v>
                </c:pt>
                <c:pt idx="177">
                  <c:v>2.7689838</c:v>
                </c:pt>
                <c:pt idx="178">
                  <c:v>3.7380262</c:v>
                </c:pt>
                <c:pt idx="179">
                  <c:v>2.9289772</c:v>
                </c:pt>
                <c:pt idx="180">
                  <c:v>3.1433192</c:v>
                </c:pt>
                <c:pt idx="181">
                  <c:v>4.238992000000001</c:v>
                </c:pt>
                <c:pt idx="182">
                  <c:v>6.688148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5.42432675</c:v>
                </c:pt>
                <c:pt idx="1">
                  <c:v>4.5547918</c:v>
                </c:pt>
                <c:pt idx="2">
                  <c:v>4.989409</c:v>
                </c:pt>
                <c:pt idx="3">
                  <c:v>4.667395</c:v>
                </c:pt>
                <c:pt idx="4">
                  <c:v>5.5452716</c:v>
                </c:pt>
                <c:pt idx="5">
                  <c:v>5.7933102</c:v>
                </c:pt>
                <c:pt idx="6">
                  <c:v>5.575866400000001</c:v>
                </c:pt>
                <c:pt idx="7">
                  <c:v>6.313494</c:v>
                </c:pt>
                <c:pt idx="8">
                  <c:v>7.673742799999999</c:v>
                </c:pt>
                <c:pt idx="9">
                  <c:v>7.844951</c:v>
                </c:pt>
                <c:pt idx="10">
                  <c:v>7.073827</c:v>
                </c:pt>
                <c:pt idx="11">
                  <c:v>6.9964624</c:v>
                </c:pt>
                <c:pt idx="12">
                  <c:v>9.2786148</c:v>
                </c:pt>
                <c:pt idx="13">
                  <c:v>9.6262148</c:v>
                </c:pt>
                <c:pt idx="14">
                  <c:v>8.752554</c:v>
                </c:pt>
                <c:pt idx="15">
                  <c:v>9.8306228</c:v>
                </c:pt>
                <c:pt idx="16">
                  <c:v>10.934838</c:v>
                </c:pt>
                <c:pt idx="17">
                  <c:v>12.845684</c:v>
                </c:pt>
                <c:pt idx="18">
                  <c:v>13.86941</c:v>
                </c:pt>
                <c:pt idx="19">
                  <c:v>15.143752</c:v>
                </c:pt>
                <c:pt idx="20">
                  <c:v>17.573168</c:v>
                </c:pt>
                <c:pt idx="21">
                  <c:v>21.902898</c:v>
                </c:pt>
                <c:pt idx="22">
                  <c:v>24.699602</c:v>
                </c:pt>
                <c:pt idx="23">
                  <c:v>26.453498</c:v>
                </c:pt>
                <c:pt idx="24">
                  <c:v>28.773562</c:v>
                </c:pt>
                <c:pt idx="25">
                  <c:v>30.889664</c:v>
                </c:pt>
                <c:pt idx="26">
                  <c:v>30.58415</c:v>
                </c:pt>
                <c:pt idx="27">
                  <c:v>30.239742</c:v>
                </c:pt>
                <c:pt idx="28">
                  <c:v>30.168702</c:v>
                </c:pt>
                <c:pt idx="29">
                  <c:v>32.087832</c:v>
                </c:pt>
                <c:pt idx="30">
                  <c:v>31.34514</c:v>
                </c:pt>
                <c:pt idx="31">
                  <c:v>31.220854</c:v>
                </c:pt>
                <c:pt idx="32">
                  <c:v>31.072932</c:v>
                </c:pt>
                <c:pt idx="33">
                  <c:v>32.844406</c:v>
                </c:pt>
                <c:pt idx="34">
                  <c:v>31.480608</c:v>
                </c:pt>
                <c:pt idx="35">
                  <c:v>31.09579</c:v>
                </c:pt>
                <c:pt idx="36">
                  <c:v>30.439438</c:v>
                </c:pt>
                <c:pt idx="37">
                  <c:v>31.221164</c:v>
                </c:pt>
                <c:pt idx="38">
                  <c:v>30.427896</c:v>
                </c:pt>
                <c:pt idx="39">
                  <c:v>29.373498</c:v>
                </c:pt>
                <c:pt idx="40">
                  <c:v>28.931782</c:v>
                </c:pt>
                <c:pt idx="41">
                  <c:v>29.682904</c:v>
                </c:pt>
                <c:pt idx="42">
                  <c:v>30.062342</c:v>
                </c:pt>
                <c:pt idx="43">
                  <c:v>28.854342</c:v>
                </c:pt>
                <c:pt idx="44">
                  <c:v>28.425518</c:v>
                </c:pt>
                <c:pt idx="45">
                  <c:v>29.006116</c:v>
                </c:pt>
                <c:pt idx="46">
                  <c:v>30.838222</c:v>
                </c:pt>
                <c:pt idx="47">
                  <c:v>29.59602</c:v>
                </c:pt>
                <c:pt idx="48">
                  <c:v>29.089776</c:v>
                </c:pt>
                <c:pt idx="49">
                  <c:v>29.875022</c:v>
                </c:pt>
                <c:pt idx="50">
                  <c:v>29.750334</c:v>
                </c:pt>
                <c:pt idx="51">
                  <c:v>25.676454</c:v>
                </c:pt>
                <c:pt idx="52">
                  <c:v>24.308318</c:v>
                </c:pt>
                <c:pt idx="53">
                  <c:v>22.707092</c:v>
                </c:pt>
                <c:pt idx="54">
                  <c:v>22.017988</c:v>
                </c:pt>
                <c:pt idx="55">
                  <c:v>19.516898</c:v>
                </c:pt>
                <c:pt idx="56">
                  <c:v>18.445036</c:v>
                </c:pt>
                <c:pt idx="57">
                  <c:v>19.231934</c:v>
                </c:pt>
                <c:pt idx="58">
                  <c:v>17.360698</c:v>
                </c:pt>
                <c:pt idx="59">
                  <c:v>15.591526</c:v>
                </c:pt>
                <c:pt idx="60">
                  <c:v>14.946884</c:v>
                </c:pt>
                <c:pt idx="61">
                  <c:v>15.119308</c:v>
                </c:pt>
                <c:pt idx="62">
                  <c:v>13.73938</c:v>
                </c:pt>
                <c:pt idx="63">
                  <c:v>13.238376</c:v>
                </c:pt>
                <c:pt idx="64">
                  <c:v>11.64011</c:v>
                </c:pt>
                <c:pt idx="65">
                  <c:v>11.7706</c:v>
                </c:pt>
                <c:pt idx="66">
                  <c:v>11.492632</c:v>
                </c:pt>
                <c:pt idx="67">
                  <c:v>10.9115872</c:v>
                </c:pt>
                <c:pt idx="68">
                  <c:v>8.998410799999998</c:v>
                </c:pt>
                <c:pt idx="69">
                  <c:v>9.8114284</c:v>
                </c:pt>
                <c:pt idx="70">
                  <c:v>9.268125399999999</c:v>
                </c:pt>
                <c:pt idx="71">
                  <c:v>8.5741426</c:v>
                </c:pt>
                <c:pt idx="72">
                  <c:v>7.3289564</c:v>
                </c:pt>
                <c:pt idx="73">
                  <c:v>7.316978799999999</c:v>
                </c:pt>
                <c:pt idx="74">
                  <c:v>7.1713026</c:v>
                </c:pt>
                <c:pt idx="75">
                  <c:v>7.1434252</c:v>
                </c:pt>
                <c:pt idx="76">
                  <c:v>4.9905482</c:v>
                </c:pt>
                <c:pt idx="77">
                  <c:v>4.8161758</c:v>
                </c:pt>
                <c:pt idx="78">
                  <c:v>5.1750954</c:v>
                </c:pt>
                <c:pt idx="79">
                  <c:v>4.7953452</c:v>
                </c:pt>
                <c:pt idx="80">
                  <c:v>3.046562</c:v>
                </c:pt>
                <c:pt idx="81">
                  <c:v>1.600454</c:v>
                </c:pt>
                <c:pt idx="82">
                  <c:v>0.591622</c:v>
                </c:pt>
                <c:pt idx="83">
                  <c:v>-0.2369114</c:v>
                </c:pt>
                <c:pt idx="84">
                  <c:v>-3.5793898</c:v>
                </c:pt>
                <c:pt idx="85">
                  <c:v>-4.487082200000001</c:v>
                </c:pt>
                <c:pt idx="86">
                  <c:v>-4.8514068</c:v>
                </c:pt>
                <c:pt idx="87">
                  <c:v>-5.6299002</c:v>
                </c:pt>
                <c:pt idx="88">
                  <c:v>-6.3644216</c:v>
                </c:pt>
                <c:pt idx="89">
                  <c:v>-8.302136600000001</c:v>
                </c:pt>
                <c:pt idx="90">
                  <c:v>-6.7677358</c:v>
                </c:pt>
                <c:pt idx="91">
                  <c:v>-6.984973800000001</c:v>
                </c:pt>
                <c:pt idx="92">
                  <c:v>-6.1370924</c:v>
                </c:pt>
                <c:pt idx="93">
                  <c:v>-8.357585199999999</c:v>
                </c:pt>
                <c:pt idx="94">
                  <c:v>-7.4205918</c:v>
                </c:pt>
                <c:pt idx="95">
                  <c:v>-7.4335544</c:v>
                </c:pt>
                <c:pt idx="96">
                  <c:v>-7.4964084</c:v>
                </c:pt>
                <c:pt idx="97">
                  <c:v>-9.080227799999999</c:v>
                </c:pt>
                <c:pt idx="98">
                  <c:v>-9.2269048</c:v>
                </c:pt>
                <c:pt idx="99">
                  <c:v>-8.5545682</c:v>
                </c:pt>
                <c:pt idx="100">
                  <c:v>-8.6443222</c:v>
                </c:pt>
                <c:pt idx="101">
                  <c:v>-9.4530218</c:v>
                </c:pt>
                <c:pt idx="102">
                  <c:v>-9.582039599999998</c:v>
                </c:pt>
                <c:pt idx="103">
                  <c:v>-9.313534000000001</c:v>
                </c:pt>
                <c:pt idx="104">
                  <c:v>-9.872127799999999</c:v>
                </c:pt>
                <c:pt idx="105">
                  <c:v>-10.8787762</c:v>
                </c:pt>
                <c:pt idx="106">
                  <c:v>-11.08946</c:v>
                </c:pt>
                <c:pt idx="107">
                  <c:v>-11.102646</c:v>
                </c:pt>
                <c:pt idx="108">
                  <c:v>-10.83156</c:v>
                </c:pt>
                <c:pt idx="109">
                  <c:v>-10.8172174</c:v>
                </c:pt>
                <c:pt idx="110">
                  <c:v>-12.569326</c:v>
                </c:pt>
                <c:pt idx="111">
                  <c:v>-11.779894</c:v>
                </c:pt>
                <c:pt idx="112">
                  <c:v>-11.4289</c:v>
                </c:pt>
                <c:pt idx="113">
                  <c:v>-12.097668</c:v>
                </c:pt>
                <c:pt idx="114">
                  <c:v>-13.395544</c:v>
                </c:pt>
                <c:pt idx="115">
                  <c:v>-13.264274</c:v>
                </c:pt>
                <c:pt idx="116">
                  <c:v>-12.329612</c:v>
                </c:pt>
                <c:pt idx="117">
                  <c:v>-12.576702</c:v>
                </c:pt>
                <c:pt idx="118">
                  <c:v>-14.195706</c:v>
                </c:pt>
                <c:pt idx="119">
                  <c:v>-13.999494</c:v>
                </c:pt>
                <c:pt idx="120">
                  <c:v>-13.70124</c:v>
                </c:pt>
                <c:pt idx="121">
                  <c:v>-13.36631</c:v>
                </c:pt>
                <c:pt idx="122">
                  <c:v>-15.710538</c:v>
                </c:pt>
                <c:pt idx="123">
                  <c:v>-15.321222</c:v>
                </c:pt>
                <c:pt idx="124">
                  <c:v>-14.94219</c:v>
                </c:pt>
                <c:pt idx="125">
                  <c:v>-14.424396</c:v>
                </c:pt>
                <c:pt idx="126">
                  <c:v>-16.197624</c:v>
                </c:pt>
                <c:pt idx="127">
                  <c:v>-16.4896</c:v>
                </c:pt>
                <c:pt idx="128">
                  <c:v>-15.899014</c:v>
                </c:pt>
                <c:pt idx="129">
                  <c:v>-16.323758</c:v>
                </c:pt>
                <c:pt idx="130">
                  <c:v>-17.38361</c:v>
                </c:pt>
                <c:pt idx="131">
                  <c:v>-19.184896</c:v>
                </c:pt>
                <c:pt idx="132">
                  <c:v>-18.819656</c:v>
                </c:pt>
                <c:pt idx="133">
                  <c:v>-18.758398</c:v>
                </c:pt>
                <c:pt idx="134">
                  <c:v>-19.21113</c:v>
                </c:pt>
                <c:pt idx="135">
                  <c:v>-22.094866</c:v>
                </c:pt>
                <c:pt idx="136">
                  <c:v>-22.481162</c:v>
                </c:pt>
                <c:pt idx="137">
                  <c:v>-23.607766</c:v>
                </c:pt>
                <c:pt idx="138">
                  <c:v>-24.688378</c:v>
                </c:pt>
                <c:pt idx="139">
                  <c:v>-28.960178</c:v>
                </c:pt>
                <c:pt idx="140">
                  <c:v>-29.21733</c:v>
                </c:pt>
                <c:pt idx="141">
                  <c:v>-22.163326</c:v>
                </c:pt>
                <c:pt idx="142">
                  <c:v>-19.012262</c:v>
                </c:pt>
                <c:pt idx="143">
                  <c:v>-17.559082</c:v>
                </c:pt>
                <c:pt idx="144">
                  <c:v>-15.674886</c:v>
                </c:pt>
                <c:pt idx="145">
                  <c:v>-12.708402</c:v>
                </c:pt>
                <c:pt idx="146">
                  <c:v>-11.575964</c:v>
                </c:pt>
                <c:pt idx="147">
                  <c:v>-10.407656</c:v>
                </c:pt>
                <c:pt idx="148">
                  <c:v>-10.7292672</c:v>
                </c:pt>
                <c:pt idx="149">
                  <c:v>-9.208972800000002</c:v>
                </c:pt>
                <c:pt idx="150">
                  <c:v>-7.4575496</c:v>
                </c:pt>
                <c:pt idx="151">
                  <c:v>-7.7279462</c:v>
                </c:pt>
                <c:pt idx="152">
                  <c:v>-7.5772154</c:v>
                </c:pt>
                <c:pt idx="153">
                  <c:v>-6.098286</c:v>
                </c:pt>
                <c:pt idx="154">
                  <c:v>-4.9376478</c:v>
                </c:pt>
                <c:pt idx="155">
                  <c:v>-4.9350428</c:v>
                </c:pt>
                <c:pt idx="156">
                  <c:v>-5.6150768</c:v>
                </c:pt>
                <c:pt idx="157">
                  <c:v>-5.4062168</c:v>
                </c:pt>
                <c:pt idx="158">
                  <c:v>-2.7787068</c:v>
                </c:pt>
                <c:pt idx="159">
                  <c:v>-3.1841696</c:v>
                </c:pt>
                <c:pt idx="160">
                  <c:v>-3.8203888</c:v>
                </c:pt>
                <c:pt idx="161">
                  <c:v>-3.3357354</c:v>
                </c:pt>
                <c:pt idx="162">
                  <c:v>-0.9321621999999999</c:v>
                </c:pt>
                <c:pt idx="163">
                  <c:v>-1.4175768</c:v>
                </c:pt>
                <c:pt idx="164">
                  <c:v>-1.5481544</c:v>
                </c:pt>
                <c:pt idx="165">
                  <c:v>-1.8264368</c:v>
                </c:pt>
                <c:pt idx="166">
                  <c:v>-0.01662300000000001</c:v>
                </c:pt>
                <c:pt idx="167">
                  <c:v>0.371762</c:v>
                </c:pt>
                <c:pt idx="168">
                  <c:v>-0.1851184</c:v>
                </c:pt>
                <c:pt idx="169">
                  <c:v>-0.5868094</c:v>
                </c:pt>
                <c:pt idx="170">
                  <c:v>0.8484847999999999</c:v>
                </c:pt>
                <c:pt idx="171">
                  <c:v>2.3392894</c:v>
                </c:pt>
                <c:pt idx="172">
                  <c:v>0.6463498</c:v>
                </c:pt>
                <c:pt idx="173">
                  <c:v>1.1343562</c:v>
                </c:pt>
                <c:pt idx="174">
                  <c:v>2.0801444</c:v>
                </c:pt>
                <c:pt idx="175">
                  <c:v>3.9661788</c:v>
                </c:pt>
                <c:pt idx="176">
                  <c:v>3.0273914</c:v>
                </c:pt>
                <c:pt idx="177">
                  <c:v>2.3307198</c:v>
                </c:pt>
                <c:pt idx="178">
                  <c:v>3.3892794</c:v>
                </c:pt>
                <c:pt idx="179">
                  <c:v>5.0234396</c:v>
                </c:pt>
                <c:pt idx="180">
                  <c:v>4.2953714</c:v>
                </c:pt>
                <c:pt idx="181">
                  <c:v>4.3984716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4.6192616</c:v>
                </c:pt>
                <c:pt idx="1">
                  <c:v>6.518531</c:v>
                </c:pt>
                <c:pt idx="2">
                  <c:v>5.1742216</c:v>
                </c:pt>
                <c:pt idx="3">
                  <c:v>5.015586600000001</c:v>
                </c:pt>
                <c:pt idx="4">
                  <c:v>5.034642799999999</c:v>
                </c:pt>
                <c:pt idx="5">
                  <c:v>7.7032008</c:v>
                </c:pt>
                <c:pt idx="6">
                  <c:v>7.530394800000001</c:v>
                </c:pt>
                <c:pt idx="7">
                  <c:v>7.337136800000001</c:v>
                </c:pt>
                <c:pt idx="8">
                  <c:v>6.537092599999999</c:v>
                </c:pt>
                <c:pt idx="9">
                  <c:v>8.5351932</c:v>
                </c:pt>
                <c:pt idx="10">
                  <c:v>9.5544656</c:v>
                </c:pt>
                <c:pt idx="11">
                  <c:v>8.358006</c:v>
                </c:pt>
                <c:pt idx="12">
                  <c:v>9.199612800000001</c:v>
                </c:pt>
                <c:pt idx="13">
                  <c:v>10.2308372</c:v>
                </c:pt>
                <c:pt idx="14">
                  <c:v>12.23311</c:v>
                </c:pt>
                <c:pt idx="15">
                  <c:v>11.999656</c:v>
                </c:pt>
                <c:pt idx="16">
                  <c:v>13.987374</c:v>
                </c:pt>
                <c:pt idx="17">
                  <c:v>15.044902</c:v>
                </c:pt>
                <c:pt idx="18">
                  <c:v>18.633702</c:v>
                </c:pt>
                <c:pt idx="19">
                  <c:v>20.97344</c:v>
                </c:pt>
                <c:pt idx="20">
                  <c:v>23.958642</c:v>
                </c:pt>
                <c:pt idx="21">
                  <c:v>26.867682</c:v>
                </c:pt>
                <c:pt idx="22">
                  <c:v>30.475564</c:v>
                </c:pt>
                <c:pt idx="23">
                  <c:v>30.505052</c:v>
                </c:pt>
                <c:pt idx="24">
                  <c:v>30.041112</c:v>
                </c:pt>
                <c:pt idx="25">
                  <c:v>29.342512</c:v>
                </c:pt>
                <c:pt idx="26">
                  <c:v>31.319918</c:v>
                </c:pt>
                <c:pt idx="27">
                  <c:v>31.289458</c:v>
                </c:pt>
                <c:pt idx="28">
                  <c:v>31.392774</c:v>
                </c:pt>
                <c:pt idx="29">
                  <c:v>31.434722</c:v>
                </c:pt>
                <c:pt idx="30">
                  <c:v>31.97805</c:v>
                </c:pt>
                <c:pt idx="31">
                  <c:v>32.115094</c:v>
                </c:pt>
                <c:pt idx="32">
                  <c:v>31.582624</c:v>
                </c:pt>
                <c:pt idx="33">
                  <c:v>30.013588</c:v>
                </c:pt>
                <c:pt idx="34">
                  <c:v>31.046826</c:v>
                </c:pt>
                <c:pt idx="35">
                  <c:v>30.57739400000001</c:v>
                </c:pt>
                <c:pt idx="36">
                  <c:v>29.774714</c:v>
                </c:pt>
                <c:pt idx="37">
                  <c:v>28.43352</c:v>
                </c:pt>
                <c:pt idx="38">
                  <c:v>29.484194</c:v>
                </c:pt>
                <c:pt idx="39">
                  <c:v>30.353022</c:v>
                </c:pt>
                <c:pt idx="40">
                  <c:v>29.374256</c:v>
                </c:pt>
                <c:pt idx="41">
                  <c:v>29.033288</c:v>
                </c:pt>
                <c:pt idx="42">
                  <c:v>28.818186</c:v>
                </c:pt>
                <c:pt idx="43">
                  <c:v>30.298</c:v>
                </c:pt>
                <c:pt idx="44">
                  <c:v>29.42635</c:v>
                </c:pt>
                <c:pt idx="45">
                  <c:v>29.564906</c:v>
                </c:pt>
                <c:pt idx="46">
                  <c:v>29.398938</c:v>
                </c:pt>
                <c:pt idx="47">
                  <c:v>31.28341</c:v>
                </c:pt>
                <c:pt idx="48">
                  <c:v>29.606942</c:v>
                </c:pt>
                <c:pt idx="49">
                  <c:v>25.946878</c:v>
                </c:pt>
                <c:pt idx="50">
                  <c:v>24.776064</c:v>
                </c:pt>
                <c:pt idx="51">
                  <c:v>23.074814</c:v>
                </c:pt>
                <c:pt idx="52">
                  <c:v>20.876708</c:v>
                </c:pt>
                <c:pt idx="53">
                  <c:v>19.004998</c:v>
                </c:pt>
                <c:pt idx="54">
                  <c:v>19.41047</c:v>
                </c:pt>
                <c:pt idx="55">
                  <c:v>18.861986</c:v>
                </c:pt>
                <c:pt idx="56">
                  <c:v>17.165284</c:v>
                </c:pt>
                <c:pt idx="57">
                  <c:v>15.59933</c:v>
                </c:pt>
                <c:pt idx="58">
                  <c:v>16.028266</c:v>
                </c:pt>
                <c:pt idx="59">
                  <c:v>15.525846</c:v>
                </c:pt>
                <c:pt idx="60">
                  <c:v>13.616618</c:v>
                </c:pt>
                <c:pt idx="61">
                  <c:v>12.403922</c:v>
                </c:pt>
                <c:pt idx="62">
                  <c:v>13.07743</c:v>
                </c:pt>
                <c:pt idx="63">
                  <c:v>12.031548</c:v>
                </c:pt>
                <c:pt idx="64">
                  <c:v>11.717192</c:v>
                </c:pt>
                <c:pt idx="65">
                  <c:v>10.1934874</c:v>
                </c:pt>
                <c:pt idx="66">
                  <c:v>9.6685196</c:v>
                </c:pt>
                <c:pt idx="67">
                  <c:v>10.3433532</c:v>
                </c:pt>
                <c:pt idx="68">
                  <c:v>9.6428034</c:v>
                </c:pt>
                <c:pt idx="69">
                  <c:v>7.189266999999999</c:v>
                </c:pt>
                <c:pt idx="70">
                  <c:v>7.0761404</c:v>
                </c:pt>
                <c:pt idx="71">
                  <c:v>7.848755199999999</c:v>
                </c:pt>
                <c:pt idx="72">
                  <c:v>7.5241608</c:v>
                </c:pt>
                <c:pt idx="73">
                  <c:v>6.2135016</c:v>
                </c:pt>
                <c:pt idx="74">
                  <c:v>5.293837</c:v>
                </c:pt>
                <c:pt idx="75">
                  <c:v>6.1809278</c:v>
                </c:pt>
                <c:pt idx="76">
                  <c:v>5.766719</c:v>
                </c:pt>
                <c:pt idx="77">
                  <c:v>3.759037</c:v>
                </c:pt>
                <c:pt idx="78">
                  <c:v>1.724294</c:v>
                </c:pt>
                <c:pt idx="79">
                  <c:v>1.8101376</c:v>
                </c:pt>
                <c:pt idx="80">
                  <c:v>0.7580084</c:v>
                </c:pt>
                <c:pt idx="81">
                  <c:v>-1.3391488</c:v>
                </c:pt>
                <c:pt idx="82">
                  <c:v>-4.499868999999999</c:v>
                </c:pt>
                <c:pt idx="83">
                  <c:v>-5.0333176</c:v>
                </c:pt>
                <c:pt idx="84">
                  <c:v>-5.3627218</c:v>
                </c:pt>
                <c:pt idx="85">
                  <c:v>-5.920391</c:v>
                </c:pt>
                <c:pt idx="86">
                  <c:v>-7.037391</c:v>
                </c:pt>
                <c:pt idx="87">
                  <c:v>-6.6015834</c:v>
                </c:pt>
                <c:pt idx="88">
                  <c:v>-6.677877</c:v>
                </c:pt>
                <c:pt idx="89">
                  <c:v>-5.766724200000001</c:v>
                </c:pt>
                <c:pt idx="90">
                  <c:v>-8.050414399999999</c:v>
                </c:pt>
                <c:pt idx="91">
                  <c:v>-7.361735</c:v>
                </c:pt>
                <c:pt idx="92">
                  <c:v>-7.247412800000001</c:v>
                </c:pt>
                <c:pt idx="93">
                  <c:v>-7.345395600000001</c:v>
                </c:pt>
                <c:pt idx="94">
                  <c:v>-8.9423324</c:v>
                </c:pt>
                <c:pt idx="95">
                  <c:v>-9.5782346</c:v>
                </c:pt>
                <c:pt idx="96">
                  <c:v>-8.9617614</c:v>
                </c:pt>
                <c:pt idx="97">
                  <c:v>-8.401488000000001</c:v>
                </c:pt>
                <c:pt idx="98">
                  <c:v>-7.8475566</c:v>
                </c:pt>
                <c:pt idx="99">
                  <c:v>-9.666871</c:v>
                </c:pt>
                <c:pt idx="100">
                  <c:v>-9.313705799999999</c:v>
                </c:pt>
                <c:pt idx="101">
                  <c:v>-9.011976000000001</c:v>
                </c:pt>
                <c:pt idx="102">
                  <c:v>-10.17169</c:v>
                </c:pt>
                <c:pt idx="103">
                  <c:v>-11.48251</c:v>
                </c:pt>
                <c:pt idx="104">
                  <c:v>-10.4854898</c:v>
                </c:pt>
                <c:pt idx="105">
                  <c:v>-10.2424832</c:v>
                </c:pt>
                <c:pt idx="106">
                  <c:v>-10.655142</c:v>
                </c:pt>
                <c:pt idx="107">
                  <c:v>-12.251326</c:v>
                </c:pt>
                <c:pt idx="108">
                  <c:v>-11.409912</c:v>
                </c:pt>
                <c:pt idx="109">
                  <c:v>-11.111094</c:v>
                </c:pt>
                <c:pt idx="110">
                  <c:v>-11.74402</c:v>
                </c:pt>
                <c:pt idx="111">
                  <c:v>-12.962836</c:v>
                </c:pt>
                <c:pt idx="112">
                  <c:v>-12.91348</c:v>
                </c:pt>
                <c:pt idx="113">
                  <c:v>-12.299746</c:v>
                </c:pt>
                <c:pt idx="114">
                  <c:v>-12.392938</c:v>
                </c:pt>
                <c:pt idx="115">
                  <c:v>-13.674602</c:v>
                </c:pt>
                <c:pt idx="116">
                  <c:v>-13.604308</c:v>
                </c:pt>
                <c:pt idx="117">
                  <c:v>-13.187866</c:v>
                </c:pt>
                <c:pt idx="118">
                  <c:v>-12.807998</c:v>
                </c:pt>
                <c:pt idx="119">
                  <c:v>-14.809748</c:v>
                </c:pt>
                <c:pt idx="120">
                  <c:v>-15.14548</c:v>
                </c:pt>
                <c:pt idx="121">
                  <c:v>-14.86028</c:v>
                </c:pt>
                <c:pt idx="122">
                  <c:v>-14.710978</c:v>
                </c:pt>
                <c:pt idx="123">
                  <c:v>-15.241196</c:v>
                </c:pt>
                <c:pt idx="124">
                  <c:v>-16.612728</c:v>
                </c:pt>
                <c:pt idx="125">
                  <c:v>-15.52005</c:v>
                </c:pt>
                <c:pt idx="126">
                  <c:v>-16.080706</c:v>
                </c:pt>
                <c:pt idx="127">
                  <c:v>-16.364184</c:v>
                </c:pt>
                <c:pt idx="128">
                  <c:v>-18.652664</c:v>
                </c:pt>
                <c:pt idx="129">
                  <c:v>-18.061028</c:v>
                </c:pt>
                <c:pt idx="130">
                  <c:v>-17.609514</c:v>
                </c:pt>
                <c:pt idx="131">
                  <c:v>-18.418278</c:v>
                </c:pt>
                <c:pt idx="132">
                  <c:v>-21.012396</c:v>
                </c:pt>
                <c:pt idx="133">
                  <c:v>-21.207884</c:v>
                </c:pt>
                <c:pt idx="134">
                  <c:v>-22.126296</c:v>
                </c:pt>
                <c:pt idx="135">
                  <c:v>-23.266342</c:v>
                </c:pt>
                <c:pt idx="136">
                  <c:v>-26.9122</c:v>
                </c:pt>
                <c:pt idx="137">
                  <c:v>-28.453406</c:v>
                </c:pt>
                <c:pt idx="138">
                  <c:v>-28.140912</c:v>
                </c:pt>
                <c:pt idx="139">
                  <c:v>-21.622826</c:v>
                </c:pt>
                <c:pt idx="140">
                  <c:v>-18.958272</c:v>
                </c:pt>
                <c:pt idx="141">
                  <c:v>-18.430454</c:v>
                </c:pt>
                <c:pt idx="142">
                  <c:v>-14.359024</c:v>
                </c:pt>
                <c:pt idx="143">
                  <c:v>-12.133794</c:v>
                </c:pt>
                <c:pt idx="144">
                  <c:v>-11.932286</c:v>
                </c:pt>
                <c:pt idx="145">
                  <c:v>-11.623536</c:v>
                </c:pt>
                <c:pt idx="146">
                  <c:v>-10.2490316</c:v>
                </c:pt>
                <c:pt idx="147">
                  <c:v>-8.073151200000002</c:v>
                </c:pt>
                <c:pt idx="148">
                  <c:v>-8.829494</c:v>
                </c:pt>
                <c:pt idx="149">
                  <c:v>-8.393857800000001</c:v>
                </c:pt>
                <c:pt idx="150">
                  <c:v>-7.2830596</c:v>
                </c:pt>
                <c:pt idx="151">
                  <c:v>-5.2283898</c:v>
                </c:pt>
                <c:pt idx="152">
                  <c:v>-5.5698512</c:v>
                </c:pt>
                <c:pt idx="153">
                  <c:v>-5.6924738</c:v>
                </c:pt>
                <c:pt idx="154">
                  <c:v>-5.3524642</c:v>
                </c:pt>
                <c:pt idx="155">
                  <c:v>-3.3592148</c:v>
                </c:pt>
                <c:pt idx="156">
                  <c:v>-3.9834244</c:v>
                </c:pt>
                <c:pt idx="157">
                  <c:v>-4.534196400000001</c:v>
                </c:pt>
                <c:pt idx="158">
                  <c:v>-3.9220512</c:v>
                </c:pt>
                <c:pt idx="159">
                  <c:v>-1.5298458</c:v>
                </c:pt>
                <c:pt idx="160">
                  <c:v>-1.9034786</c:v>
                </c:pt>
                <c:pt idx="161">
                  <c:v>-2.620346</c:v>
                </c:pt>
                <c:pt idx="162">
                  <c:v>-2.858177</c:v>
                </c:pt>
                <c:pt idx="163">
                  <c:v>-0.3270194</c:v>
                </c:pt>
                <c:pt idx="164">
                  <c:v>0.0234492</c:v>
                </c:pt>
                <c:pt idx="165">
                  <c:v>-0.7771096</c:v>
                </c:pt>
                <c:pt idx="166">
                  <c:v>-0.9280622000000001</c:v>
                </c:pt>
                <c:pt idx="167">
                  <c:v>0.1507042</c:v>
                </c:pt>
                <c:pt idx="168">
                  <c:v>2.8589708</c:v>
                </c:pt>
                <c:pt idx="169">
                  <c:v>1.1869122</c:v>
                </c:pt>
                <c:pt idx="170">
                  <c:v>1.2476532</c:v>
                </c:pt>
                <c:pt idx="171">
                  <c:v>1.4836582</c:v>
                </c:pt>
                <c:pt idx="172">
                  <c:v>3.320065</c:v>
                </c:pt>
                <c:pt idx="173">
                  <c:v>3.0189406</c:v>
                </c:pt>
                <c:pt idx="174">
                  <c:v>2.4948896</c:v>
                </c:pt>
                <c:pt idx="175">
                  <c:v>2.845281</c:v>
                </c:pt>
                <c:pt idx="176">
                  <c:v>5.2114864</c:v>
                </c:pt>
                <c:pt idx="177">
                  <c:v>4.3535378</c:v>
                </c:pt>
                <c:pt idx="178">
                  <c:v>4.2693542</c:v>
                </c:pt>
                <c:pt idx="179">
                  <c:v>3.8649892</c:v>
                </c:pt>
                <c:pt idx="180">
                  <c:v>5.722599</c:v>
                </c:pt>
                <c:pt idx="181">
                  <c:v>5.982183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40.44671797979798</v>
      </c>
      <c r="C3">
        <v>-1.13</v>
      </c>
      <c r="D3">
        <v>-2.657385666666667</v>
      </c>
      <c r="E3">
        <v>-1.11</v>
      </c>
      <c r="F3">
        <v>0.04190899999999997</v>
      </c>
      <c r="G3">
        <v>-1.09</v>
      </c>
      <c r="H3">
        <v>1.7598298</v>
      </c>
      <c r="I3">
        <v>-1.08</v>
      </c>
      <c r="J3">
        <v>0.03199</v>
      </c>
      <c r="K3">
        <v>-1.06</v>
      </c>
      <c r="L3">
        <v>3.8093595</v>
      </c>
      <c r="M3">
        <v>-1.04</v>
      </c>
      <c r="N3">
        <v>2.416973</v>
      </c>
      <c r="O3">
        <v>-1.02</v>
      </c>
      <c r="P3">
        <v>3.774093</v>
      </c>
      <c r="Q3">
        <v>-1</v>
      </c>
      <c r="R3">
        <v>5.42432675</v>
      </c>
      <c r="S3">
        <v>-0.98</v>
      </c>
      <c r="T3">
        <v>4.6192616</v>
      </c>
    </row>
    <row r="4" spans="1:20">
      <c r="A4">
        <v>-0.95</v>
      </c>
      <c r="B4">
        <v>-31.9126</v>
      </c>
      <c r="C4">
        <v>-1.12</v>
      </c>
      <c r="D4">
        <v>-2.066996</v>
      </c>
      <c r="E4">
        <v>-1.1</v>
      </c>
      <c r="F4">
        <v>-0.643591</v>
      </c>
      <c r="G4">
        <v>-1.08</v>
      </c>
      <c r="H4">
        <v>1.9763178</v>
      </c>
      <c r="I4">
        <v>-1.07</v>
      </c>
      <c r="J4">
        <v>0.6441862</v>
      </c>
      <c r="K4">
        <v>-1.05</v>
      </c>
      <c r="L4">
        <v>2.8442712</v>
      </c>
      <c r="M4">
        <v>-1.03</v>
      </c>
      <c r="N4">
        <v>3.8002024</v>
      </c>
      <c r="O4">
        <v>-1.01</v>
      </c>
      <c r="P4">
        <v>3.736551</v>
      </c>
      <c r="Q4">
        <v>-0.99</v>
      </c>
      <c r="R4">
        <v>4.5547918</v>
      </c>
      <c r="S4">
        <v>-0.97</v>
      </c>
      <c r="T4">
        <v>6.518531</v>
      </c>
    </row>
    <row r="5" spans="1:20">
      <c r="A5">
        <v>-0.9399999999999999</v>
      </c>
      <c r="B5">
        <v>-28.411878</v>
      </c>
      <c r="C5">
        <v>-1.11</v>
      </c>
      <c r="D5">
        <v>-0.9824546</v>
      </c>
      <c r="E5">
        <v>-1.09</v>
      </c>
      <c r="F5">
        <v>-0.4531568</v>
      </c>
      <c r="G5">
        <v>-1.07</v>
      </c>
      <c r="H5">
        <v>0.946674</v>
      </c>
      <c r="I5">
        <v>-1.06</v>
      </c>
      <c r="J5">
        <v>2.8861438</v>
      </c>
      <c r="K5">
        <v>-1.04</v>
      </c>
      <c r="L5">
        <v>2.875854</v>
      </c>
      <c r="M5">
        <v>-1.02</v>
      </c>
      <c r="N5">
        <v>4.4372124</v>
      </c>
      <c r="O5">
        <v>-1</v>
      </c>
      <c r="P5">
        <v>4.6753596</v>
      </c>
      <c r="Q5">
        <v>-0.98</v>
      </c>
      <c r="R5">
        <v>4.989409</v>
      </c>
      <c r="S5">
        <v>-0.96</v>
      </c>
      <c r="T5">
        <v>5.1742216</v>
      </c>
    </row>
    <row r="6" spans="1:20">
      <c r="A6">
        <v>-0.93</v>
      </c>
      <c r="B6">
        <v>-19.496236</v>
      </c>
      <c r="C6">
        <v>-1.1</v>
      </c>
      <c r="D6">
        <v>-1.1267112</v>
      </c>
      <c r="E6">
        <v>-1.08</v>
      </c>
      <c r="F6">
        <v>1.4015612</v>
      </c>
      <c r="G6">
        <v>-1.06</v>
      </c>
      <c r="H6">
        <v>0.8641944</v>
      </c>
      <c r="I6">
        <v>-1.05</v>
      </c>
      <c r="J6">
        <v>3.7901612</v>
      </c>
      <c r="K6">
        <v>-1.03</v>
      </c>
      <c r="L6">
        <v>3.5918</v>
      </c>
      <c r="M6">
        <v>-1.01</v>
      </c>
      <c r="N6">
        <v>2.679113</v>
      </c>
      <c r="O6">
        <v>-0.99</v>
      </c>
      <c r="P6">
        <v>4.8834264</v>
      </c>
      <c r="Q6">
        <v>-0.97</v>
      </c>
      <c r="R6">
        <v>4.667395</v>
      </c>
      <c r="S6">
        <v>-0.95</v>
      </c>
      <c r="T6">
        <v>5.015586600000001</v>
      </c>
    </row>
    <row r="7" spans="1:20">
      <c r="A7">
        <v>-0.92</v>
      </c>
      <c r="B7">
        <v>-16.17242</v>
      </c>
      <c r="C7">
        <v>-1.09</v>
      </c>
      <c r="D7">
        <v>-1.8358592</v>
      </c>
      <c r="E7">
        <v>-1.07</v>
      </c>
      <c r="F7">
        <v>1.6824506</v>
      </c>
      <c r="G7">
        <v>-1.05</v>
      </c>
      <c r="H7">
        <v>2.4617798</v>
      </c>
      <c r="I7">
        <v>-1.04</v>
      </c>
      <c r="J7">
        <v>2.8412954</v>
      </c>
      <c r="K7">
        <v>-1.02</v>
      </c>
      <c r="L7">
        <v>4.4693382</v>
      </c>
      <c r="M7">
        <v>-1</v>
      </c>
      <c r="N7">
        <v>4.0110344</v>
      </c>
      <c r="O7">
        <v>-0.98</v>
      </c>
      <c r="P7">
        <v>5.1090536</v>
      </c>
      <c r="Q7">
        <v>-0.96</v>
      </c>
      <c r="R7">
        <v>5.5452716</v>
      </c>
      <c r="S7">
        <v>-0.9399999999999999</v>
      </c>
      <c r="T7">
        <v>5.034642799999999</v>
      </c>
    </row>
    <row r="8" spans="1:20">
      <c r="A8">
        <v>-0.91</v>
      </c>
      <c r="B8">
        <v>-13.130172</v>
      </c>
      <c r="C8">
        <v>-1.08</v>
      </c>
      <c r="D8">
        <v>-1.4568468</v>
      </c>
      <c r="E8">
        <v>-1.06</v>
      </c>
      <c r="F8">
        <v>0.9878566000000001</v>
      </c>
      <c r="G8">
        <v>-1.04</v>
      </c>
      <c r="H8">
        <v>3.5520304</v>
      </c>
      <c r="I8">
        <v>-1.03</v>
      </c>
      <c r="J8">
        <v>2.5855638</v>
      </c>
      <c r="K8">
        <v>-1.01</v>
      </c>
      <c r="L8">
        <v>4.301182</v>
      </c>
      <c r="M8">
        <v>-0.99</v>
      </c>
      <c r="N8">
        <v>4.8478436</v>
      </c>
      <c r="O8">
        <v>-0.97</v>
      </c>
      <c r="P8">
        <v>4.9580656</v>
      </c>
      <c r="Q8">
        <v>-0.95</v>
      </c>
      <c r="R8">
        <v>5.7933102</v>
      </c>
      <c r="S8">
        <v>-0.93</v>
      </c>
      <c r="T8">
        <v>7.7032008</v>
      </c>
    </row>
    <row r="9" spans="1:20">
      <c r="A9">
        <v>-0.9</v>
      </c>
      <c r="B9">
        <v>-10.8028298</v>
      </c>
      <c r="C9">
        <v>-1.07</v>
      </c>
      <c r="D9">
        <v>0.8641744000000001</v>
      </c>
      <c r="E9">
        <v>-1.05</v>
      </c>
      <c r="F9">
        <v>1.3305378</v>
      </c>
      <c r="G9">
        <v>-1.03</v>
      </c>
      <c r="H9">
        <v>3.353704599999999</v>
      </c>
      <c r="I9">
        <v>-1.02</v>
      </c>
      <c r="J9">
        <v>3.3840952</v>
      </c>
      <c r="K9">
        <v>-1</v>
      </c>
      <c r="L9">
        <v>2.6269422</v>
      </c>
      <c r="M9">
        <v>-0.98</v>
      </c>
      <c r="N9">
        <v>5.478753</v>
      </c>
      <c r="O9">
        <v>-0.96</v>
      </c>
      <c r="P9">
        <v>5.0348776</v>
      </c>
      <c r="Q9">
        <v>-0.9399999999999999</v>
      </c>
      <c r="R9">
        <v>5.575866400000001</v>
      </c>
      <c r="S9">
        <v>-0.92</v>
      </c>
      <c r="T9">
        <v>7.530394800000001</v>
      </c>
    </row>
    <row r="10" spans="1:20">
      <c r="A10">
        <v>-0.89</v>
      </c>
      <c r="B10">
        <v>-8.254956</v>
      </c>
      <c r="C10">
        <v>-1.06</v>
      </c>
      <c r="D10">
        <v>0.07942039999999999</v>
      </c>
      <c r="E10">
        <v>-1.04</v>
      </c>
      <c r="F10">
        <v>2.9655432</v>
      </c>
      <c r="G10">
        <v>-1.02</v>
      </c>
      <c r="H10">
        <v>2.7994266</v>
      </c>
      <c r="I10">
        <v>-1.01</v>
      </c>
      <c r="J10">
        <v>4.584959400000001</v>
      </c>
      <c r="K10">
        <v>-0.99</v>
      </c>
      <c r="L10">
        <v>4.1917986</v>
      </c>
      <c r="M10">
        <v>-0.97</v>
      </c>
      <c r="N10">
        <v>4.901989800000001</v>
      </c>
      <c r="O10">
        <v>-0.95</v>
      </c>
      <c r="P10">
        <v>6.6158068</v>
      </c>
      <c r="Q10">
        <v>-0.93</v>
      </c>
      <c r="R10">
        <v>6.313494</v>
      </c>
      <c r="S10">
        <v>-0.91</v>
      </c>
      <c r="T10">
        <v>7.337136800000001</v>
      </c>
    </row>
    <row r="11" spans="1:20">
      <c r="A11">
        <v>-0.88</v>
      </c>
      <c r="B11">
        <v>-7.221383800000001</v>
      </c>
      <c r="C11">
        <v>-1.05</v>
      </c>
      <c r="D11">
        <v>0.1412512</v>
      </c>
      <c r="E11">
        <v>-1.03</v>
      </c>
      <c r="F11">
        <v>3.4102078</v>
      </c>
      <c r="G11">
        <v>-1.01</v>
      </c>
      <c r="H11">
        <v>4.151199</v>
      </c>
      <c r="I11">
        <v>-1</v>
      </c>
      <c r="J11">
        <v>2.6543592</v>
      </c>
      <c r="K11">
        <v>-0.98</v>
      </c>
      <c r="L11">
        <v>5.360671</v>
      </c>
      <c r="M11">
        <v>-0.96</v>
      </c>
      <c r="N11">
        <v>5.1435694</v>
      </c>
      <c r="O11">
        <v>-0.9399999999999999</v>
      </c>
      <c r="P11">
        <v>6.0902178</v>
      </c>
      <c r="Q11">
        <v>-0.92</v>
      </c>
      <c r="R11">
        <v>7.673742799999999</v>
      </c>
      <c r="S11">
        <v>-0.9</v>
      </c>
      <c r="T11">
        <v>6.537092599999999</v>
      </c>
    </row>
    <row r="12" spans="1:20">
      <c r="A12">
        <v>-0.87</v>
      </c>
      <c r="B12">
        <v>-5.8440576</v>
      </c>
      <c r="C12">
        <v>-1.04</v>
      </c>
      <c r="D12">
        <v>0.137012</v>
      </c>
      <c r="E12">
        <v>-1.02</v>
      </c>
      <c r="F12">
        <v>2.9867528</v>
      </c>
      <c r="G12">
        <v>-1</v>
      </c>
      <c r="H12">
        <v>2.376134599999999</v>
      </c>
      <c r="I12">
        <v>-0.99</v>
      </c>
      <c r="J12">
        <v>3.7287552</v>
      </c>
      <c r="K12">
        <v>-0.97</v>
      </c>
      <c r="L12">
        <v>5.6284428</v>
      </c>
      <c r="M12">
        <v>-0.95</v>
      </c>
      <c r="N12">
        <v>5.6784854</v>
      </c>
      <c r="O12">
        <v>-0.93</v>
      </c>
      <c r="P12">
        <v>6.924803199999999</v>
      </c>
      <c r="Q12">
        <v>-0.91</v>
      </c>
      <c r="R12">
        <v>7.844951</v>
      </c>
      <c r="S12">
        <v>-0.89</v>
      </c>
      <c r="T12">
        <v>8.5351932</v>
      </c>
    </row>
    <row r="13" spans="1:20">
      <c r="A13">
        <v>-0.86</v>
      </c>
      <c r="B13">
        <v>-3.7622954</v>
      </c>
      <c r="C13">
        <v>-1.03</v>
      </c>
      <c r="D13">
        <v>2.4391156</v>
      </c>
      <c r="E13">
        <v>-1.01</v>
      </c>
      <c r="F13">
        <v>2.6561602</v>
      </c>
      <c r="G13">
        <v>-0.99</v>
      </c>
      <c r="H13">
        <v>4.2606902</v>
      </c>
      <c r="I13">
        <v>-0.98</v>
      </c>
      <c r="J13">
        <v>3.9664228</v>
      </c>
      <c r="K13">
        <v>-0.96</v>
      </c>
      <c r="L13">
        <v>4.9779758</v>
      </c>
      <c r="M13">
        <v>-0.9399999999999999</v>
      </c>
      <c r="N13">
        <v>6.2236356</v>
      </c>
      <c r="O13">
        <v>-0.92</v>
      </c>
      <c r="P13">
        <v>6.391267</v>
      </c>
      <c r="Q13">
        <v>-0.9</v>
      </c>
      <c r="R13">
        <v>7.073827</v>
      </c>
      <c r="S13">
        <v>-0.88</v>
      </c>
      <c r="T13">
        <v>9.5544656</v>
      </c>
    </row>
    <row r="14" spans="1:20">
      <c r="A14">
        <v>-0.85</v>
      </c>
      <c r="B14">
        <v>-0.9532842</v>
      </c>
      <c r="C14">
        <v>-1.02</v>
      </c>
      <c r="D14">
        <v>1.768112</v>
      </c>
      <c r="E14">
        <v>-1</v>
      </c>
      <c r="F14">
        <v>2.5526046</v>
      </c>
      <c r="G14">
        <v>-0.98</v>
      </c>
      <c r="H14">
        <v>3.557739</v>
      </c>
      <c r="I14">
        <v>-0.97</v>
      </c>
      <c r="J14">
        <v>5.950341400000001</v>
      </c>
      <c r="K14">
        <v>-0.95</v>
      </c>
      <c r="L14">
        <v>5.07176825</v>
      </c>
      <c r="M14">
        <v>-0.93</v>
      </c>
      <c r="N14">
        <v>6.4901684</v>
      </c>
      <c r="O14">
        <v>-0.91</v>
      </c>
      <c r="P14">
        <v>7.55365</v>
      </c>
      <c r="Q14">
        <v>-0.89</v>
      </c>
      <c r="R14">
        <v>6.9964624</v>
      </c>
      <c r="S14">
        <v>-0.87</v>
      </c>
      <c r="T14">
        <v>8.358006</v>
      </c>
    </row>
    <row r="15" spans="1:20">
      <c r="A15">
        <v>-0.84</v>
      </c>
      <c r="B15">
        <v>-0.001468200000000008</v>
      </c>
      <c r="C15">
        <v>-1.01</v>
      </c>
      <c r="D15">
        <v>1.929672</v>
      </c>
      <c r="E15">
        <v>-0.99</v>
      </c>
      <c r="F15">
        <v>4.930774</v>
      </c>
      <c r="G15">
        <v>-0.97</v>
      </c>
      <c r="H15">
        <v>4.8560434</v>
      </c>
      <c r="I15">
        <v>-0.96</v>
      </c>
      <c r="J15">
        <v>5.3545502</v>
      </c>
      <c r="K15">
        <v>-0.9399999999999999</v>
      </c>
      <c r="L15">
        <v>6.530165999999999</v>
      </c>
      <c r="M15">
        <v>-0.92</v>
      </c>
      <c r="N15">
        <v>6.0131252</v>
      </c>
      <c r="O15">
        <v>-0.9</v>
      </c>
      <c r="P15">
        <v>7.4384694</v>
      </c>
      <c r="Q15">
        <v>-0.88</v>
      </c>
      <c r="R15">
        <v>9.2786148</v>
      </c>
      <c r="S15">
        <v>-0.86</v>
      </c>
      <c r="T15">
        <v>9.199612800000001</v>
      </c>
    </row>
    <row r="16" spans="1:20">
      <c r="A16">
        <v>-0.83</v>
      </c>
      <c r="B16">
        <v>1.1857556</v>
      </c>
      <c r="C16">
        <v>-1</v>
      </c>
      <c r="D16">
        <v>2.2807402</v>
      </c>
      <c r="E16">
        <v>-0.98</v>
      </c>
      <c r="F16">
        <v>3.6515394</v>
      </c>
      <c r="G16">
        <v>-0.96</v>
      </c>
      <c r="H16">
        <v>5.932050800000001</v>
      </c>
      <c r="I16">
        <v>-0.95</v>
      </c>
      <c r="J16">
        <v>5.432514400000001</v>
      </c>
      <c r="K16">
        <v>-0.93</v>
      </c>
      <c r="L16">
        <v>7.2595466</v>
      </c>
      <c r="M16">
        <v>-0.91</v>
      </c>
      <c r="N16">
        <v>7.2380066</v>
      </c>
      <c r="O16">
        <v>-0.89</v>
      </c>
      <c r="P16">
        <v>7.353676</v>
      </c>
      <c r="Q16">
        <v>-0.87</v>
      </c>
      <c r="R16">
        <v>9.6262148</v>
      </c>
      <c r="S16">
        <v>-0.85</v>
      </c>
      <c r="T16">
        <v>10.2308372</v>
      </c>
    </row>
    <row r="17" spans="1:20">
      <c r="A17">
        <v>-0.82</v>
      </c>
      <c r="B17">
        <v>3.3279956</v>
      </c>
      <c r="C17">
        <v>-0.99</v>
      </c>
      <c r="D17">
        <v>3.485148</v>
      </c>
      <c r="E17">
        <v>-0.97</v>
      </c>
      <c r="F17">
        <v>3.5915972</v>
      </c>
      <c r="G17">
        <v>-0.95</v>
      </c>
      <c r="H17">
        <v>5.198656600000001</v>
      </c>
      <c r="I17">
        <v>-0.9399999999999999</v>
      </c>
      <c r="J17">
        <v>5.1457154</v>
      </c>
      <c r="K17">
        <v>-0.92</v>
      </c>
      <c r="L17">
        <v>6.5431632</v>
      </c>
      <c r="M17">
        <v>-0.9</v>
      </c>
      <c r="N17">
        <v>8.192297999999999</v>
      </c>
      <c r="O17">
        <v>-0.88</v>
      </c>
      <c r="P17">
        <v>7.749748800000001</v>
      </c>
      <c r="Q17">
        <v>-0.86</v>
      </c>
      <c r="R17">
        <v>8.752554</v>
      </c>
      <c r="S17">
        <v>-0.84</v>
      </c>
      <c r="T17">
        <v>12.23311</v>
      </c>
    </row>
    <row r="18" spans="1:20">
      <c r="A18">
        <v>-0.8100000000000001</v>
      </c>
      <c r="B18">
        <v>5.8590302</v>
      </c>
      <c r="C18">
        <v>-0.98</v>
      </c>
      <c r="D18">
        <v>3.4582314</v>
      </c>
      <c r="E18">
        <v>-0.96</v>
      </c>
      <c r="F18">
        <v>5.2240074</v>
      </c>
      <c r="G18">
        <v>-0.9399999999999999</v>
      </c>
      <c r="H18">
        <v>5.165226</v>
      </c>
      <c r="I18">
        <v>-0.93</v>
      </c>
      <c r="J18">
        <v>7.553645</v>
      </c>
      <c r="K18">
        <v>-0.91</v>
      </c>
      <c r="L18">
        <v>6.0528572</v>
      </c>
      <c r="M18">
        <v>-0.89</v>
      </c>
      <c r="N18">
        <v>8.749468999999999</v>
      </c>
      <c r="O18">
        <v>-0.87</v>
      </c>
      <c r="P18">
        <v>9.381362599999999</v>
      </c>
      <c r="Q18">
        <v>-0.85</v>
      </c>
      <c r="R18">
        <v>9.8306228</v>
      </c>
      <c r="S18">
        <v>-0.83</v>
      </c>
      <c r="T18">
        <v>11.999656</v>
      </c>
    </row>
    <row r="19" spans="1:20">
      <c r="A19">
        <v>-0.8</v>
      </c>
      <c r="B19">
        <v>6.5149686</v>
      </c>
      <c r="C19">
        <v>-0.97</v>
      </c>
      <c r="D19">
        <v>3.0428338</v>
      </c>
      <c r="E19">
        <v>-0.95</v>
      </c>
      <c r="F19">
        <v>5.6345144</v>
      </c>
      <c r="G19">
        <v>-0.93</v>
      </c>
      <c r="H19">
        <v>5.7856536</v>
      </c>
      <c r="I19">
        <v>-0.92</v>
      </c>
      <c r="J19">
        <v>6.7397908</v>
      </c>
      <c r="K19">
        <v>-0.9</v>
      </c>
      <c r="L19">
        <v>7.556413399999999</v>
      </c>
      <c r="M19">
        <v>-0.88</v>
      </c>
      <c r="N19">
        <v>7.853062</v>
      </c>
      <c r="O19">
        <v>-0.86</v>
      </c>
      <c r="P19">
        <v>9.8202564</v>
      </c>
      <c r="Q19">
        <v>-0.84</v>
      </c>
      <c r="R19">
        <v>10.934838</v>
      </c>
      <c r="S19">
        <v>-0.82</v>
      </c>
      <c r="T19">
        <v>13.987374</v>
      </c>
    </row>
    <row r="20" spans="1:20">
      <c r="A20">
        <v>-0.79</v>
      </c>
      <c r="B20">
        <v>8.1323256</v>
      </c>
      <c r="C20">
        <v>-0.96</v>
      </c>
      <c r="D20">
        <v>2.8745538</v>
      </c>
      <c r="E20">
        <v>-0.9399999999999999</v>
      </c>
      <c r="F20">
        <v>5.4634578</v>
      </c>
      <c r="G20">
        <v>-0.92</v>
      </c>
      <c r="H20">
        <v>6.99717</v>
      </c>
      <c r="I20">
        <v>-0.91</v>
      </c>
      <c r="J20">
        <v>6.4451064</v>
      </c>
      <c r="K20">
        <v>-0.89</v>
      </c>
      <c r="L20">
        <v>8.9785334</v>
      </c>
      <c r="M20">
        <v>-0.87</v>
      </c>
      <c r="N20">
        <v>8.870499599999999</v>
      </c>
      <c r="O20">
        <v>-0.85</v>
      </c>
      <c r="P20">
        <v>9.7791488</v>
      </c>
      <c r="Q20">
        <v>-0.83</v>
      </c>
      <c r="R20">
        <v>12.845684</v>
      </c>
      <c r="S20">
        <v>-0.8100000000000001</v>
      </c>
      <c r="T20">
        <v>15.044902</v>
      </c>
    </row>
    <row r="21" spans="1:20">
      <c r="A21">
        <v>-0.78</v>
      </c>
      <c r="B21">
        <v>10.4320204</v>
      </c>
      <c r="C21">
        <v>-0.95</v>
      </c>
      <c r="D21">
        <v>4.5604146</v>
      </c>
      <c r="E21">
        <v>-0.93</v>
      </c>
      <c r="F21">
        <v>5.255592800000001</v>
      </c>
      <c r="G21">
        <v>-0.91</v>
      </c>
      <c r="H21">
        <v>6.770315800000001</v>
      </c>
      <c r="I21">
        <v>-0.9</v>
      </c>
      <c r="J21">
        <v>6.5351854</v>
      </c>
      <c r="K21">
        <v>-0.88</v>
      </c>
      <c r="L21">
        <v>8.7692566</v>
      </c>
      <c r="M21">
        <v>-0.86</v>
      </c>
      <c r="N21">
        <v>10.384268</v>
      </c>
      <c r="O21">
        <v>-0.84</v>
      </c>
      <c r="P21">
        <v>10.7648548</v>
      </c>
      <c r="Q21">
        <v>-0.82</v>
      </c>
      <c r="R21">
        <v>13.86941</v>
      </c>
      <c r="S21">
        <v>-0.8</v>
      </c>
      <c r="T21">
        <v>18.633702</v>
      </c>
    </row>
    <row r="22" spans="1:20">
      <c r="A22">
        <v>-0.77</v>
      </c>
      <c r="B22">
        <v>14.309552</v>
      </c>
      <c r="C22">
        <v>-0.9399999999999999</v>
      </c>
      <c r="D22">
        <v>5.328438</v>
      </c>
      <c r="E22">
        <v>-0.92</v>
      </c>
      <c r="F22">
        <v>5.9216142</v>
      </c>
      <c r="G22">
        <v>-0.9</v>
      </c>
      <c r="H22">
        <v>7.129310800000001</v>
      </c>
      <c r="I22">
        <v>-0.89</v>
      </c>
      <c r="J22">
        <v>8.2710854</v>
      </c>
      <c r="K22">
        <v>-0.87</v>
      </c>
      <c r="L22">
        <v>7.785019600000001</v>
      </c>
      <c r="M22">
        <v>-0.85</v>
      </c>
      <c r="N22">
        <v>10.6114484</v>
      </c>
      <c r="O22">
        <v>-0.83</v>
      </c>
      <c r="P22">
        <v>13.597306</v>
      </c>
      <c r="Q22">
        <v>-0.8100000000000001</v>
      </c>
      <c r="R22">
        <v>15.143752</v>
      </c>
      <c r="S22">
        <v>-0.79</v>
      </c>
      <c r="T22">
        <v>20.97344</v>
      </c>
    </row>
    <row r="23" spans="1:20">
      <c r="A23">
        <v>-0.76</v>
      </c>
      <c r="B23">
        <v>15.583872</v>
      </c>
      <c r="C23">
        <v>-0.93</v>
      </c>
      <c r="D23">
        <v>4.685475599999999</v>
      </c>
      <c r="E23">
        <v>-0.91</v>
      </c>
      <c r="F23">
        <v>7.313251199999999</v>
      </c>
      <c r="G23">
        <v>-0.89</v>
      </c>
      <c r="H23">
        <v>7.2052958</v>
      </c>
      <c r="I23">
        <v>-0.88</v>
      </c>
      <c r="J23">
        <v>9.186035200000001</v>
      </c>
      <c r="K23">
        <v>-0.86</v>
      </c>
      <c r="L23">
        <v>9.598602</v>
      </c>
      <c r="M23">
        <v>-0.84</v>
      </c>
      <c r="N23">
        <v>10.6828638</v>
      </c>
      <c r="O23">
        <v>-0.82</v>
      </c>
      <c r="P23">
        <v>14.342972</v>
      </c>
      <c r="Q23">
        <v>-0.8</v>
      </c>
      <c r="R23">
        <v>17.573168</v>
      </c>
      <c r="S23">
        <v>-0.78</v>
      </c>
      <c r="T23">
        <v>23.958642</v>
      </c>
    </row>
    <row r="24" spans="1:20">
      <c r="A24">
        <v>-0.75</v>
      </c>
      <c r="B24">
        <v>15.409632</v>
      </c>
      <c r="C24">
        <v>-0.92</v>
      </c>
      <c r="D24">
        <v>4.4470786</v>
      </c>
      <c r="E24">
        <v>-0.9</v>
      </c>
      <c r="F24">
        <v>7.250658799999999</v>
      </c>
      <c r="G24">
        <v>-0.88</v>
      </c>
      <c r="H24">
        <v>9.2823502</v>
      </c>
      <c r="I24">
        <v>-0.87</v>
      </c>
      <c r="J24">
        <v>8.4707752</v>
      </c>
      <c r="K24">
        <v>-0.85</v>
      </c>
      <c r="L24">
        <v>11.0608008</v>
      </c>
      <c r="M24">
        <v>-0.83</v>
      </c>
      <c r="N24">
        <v>12.295076</v>
      </c>
      <c r="O24">
        <v>-0.8100000000000001</v>
      </c>
      <c r="P24">
        <v>15.637116</v>
      </c>
      <c r="Q24">
        <v>-0.79</v>
      </c>
      <c r="R24">
        <v>21.902898</v>
      </c>
      <c r="S24">
        <v>-0.77</v>
      </c>
      <c r="T24">
        <v>26.867682</v>
      </c>
    </row>
    <row r="25" spans="1:20">
      <c r="A25">
        <v>-0.74</v>
      </c>
      <c r="B25">
        <v>16.18928</v>
      </c>
      <c r="C25">
        <v>-0.91</v>
      </c>
      <c r="D25">
        <v>5.3643892</v>
      </c>
      <c r="E25">
        <v>-0.89</v>
      </c>
      <c r="F25">
        <v>7.0009742</v>
      </c>
      <c r="G25">
        <v>-0.87</v>
      </c>
      <c r="H25">
        <v>9.451693199999999</v>
      </c>
      <c r="I25">
        <v>-0.86</v>
      </c>
      <c r="J25">
        <v>8.834691400000001</v>
      </c>
      <c r="K25">
        <v>-0.84</v>
      </c>
      <c r="L25">
        <v>11.20081</v>
      </c>
      <c r="M25">
        <v>-0.82</v>
      </c>
      <c r="N25">
        <v>14.781024</v>
      </c>
      <c r="O25">
        <v>-0.8</v>
      </c>
      <c r="P25">
        <v>17.612018</v>
      </c>
      <c r="Q25">
        <v>-0.78</v>
      </c>
      <c r="R25">
        <v>24.699602</v>
      </c>
      <c r="S25">
        <v>-0.76</v>
      </c>
      <c r="T25">
        <v>30.475564</v>
      </c>
    </row>
    <row r="26" spans="1:20">
      <c r="A26">
        <v>-0.73</v>
      </c>
      <c r="B26">
        <v>17.67047</v>
      </c>
      <c r="C26">
        <v>-0.9</v>
      </c>
      <c r="D26">
        <v>6.7545138</v>
      </c>
      <c r="E26">
        <v>-0.88</v>
      </c>
      <c r="F26">
        <v>7.244155399999999</v>
      </c>
      <c r="G26">
        <v>-0.86</v>
      </c>
      <c r="H26">
        <v>8.6505256</v>
      </c>
      <c r="I26">
        <v>-0.85</v>
      </c>
      <c r="J26">
        <v>10.0304302</v>
      </c>
      <c r="K26">
        <v>-0.83</v>
      </c>
      <c r="L26">
        <v>11.736314</v>
      </c>
      <c r="M26">
        <v>-0.8100000000000001</v>
      </c>
      <c r="N26">
        <v>16.530306</v>
      </c>
      <c r="O26">
        <v>-0.79</v>
      </c>
      <c r="P26">
        <v>21.217594</v>
      </c>
      <c r="Q26">
        <v>-0.77</v>
      </c>
      <c r="R26">
        <v>26.453498</v>
      </c>
      <c r="S26">
        <v>-0.75</v>
      </c>
      <c r="T26">
        <v>30.505052</v>
      </c>
    </row>
    <row r="27" spans="1:20">
      <c r="A27">
        <v>-0.72</v>
      </c>
      <c r="B27">
        <v>18.320484</v>
      </c>
      <c r="C27">
        <v>-0.89</v>
      </c>
      <c r="D27">
        <v>6.084421600000001</v>
      </c>
      <c r="E27">
        <v>-0.87</v>
      </c>
      <c r="F27">
        <v>9.5651618</v>
      </c>
      <c r="G27">
        <v>-0.85</v>
      </c>
      <c r="H27">
        <v>9.4294814</v>
      </c>
      <c r="I27">
        <v>-0.84</v>
      </c>
      <c r="J27">
        <v>11.77064</v>
      </c>
      <c r="K27">
        <v>-0.82</v>
      </c>
      <c r="L27">
        <v>13.680122</v>
      </c>
      <c r="M27">
        <v>-0.8</v>
      </c>
      <c r="N27">
        <v>17.638066</v>
      </c>
      <c r="O27">
        <v>-0.78</v>
      </c>
      <c r="P27">
        <v>24.926854</v>
      </c>
      <c r="Q27">
        <v>-0.76</v>
      </c>
      <c r="R27">
        <v>28.773562</v>
      </c>
      <c r="S27">
        <v>-0.74</v>
      </c>
      <c r="T27">
        <v>30.041112</v>
      </c>
    </row>
    <row r="28" spans="1:20">
      <c r="A28">
        <v>-0.71</v>
      </c>
      <c r="B28">
        <v>18.030894</v>
      </c>
      <c r="C28">
        <v>-0.88</v>
      </c>
      <c r="D28">
        <v>6.1883792</v>
      </c>
      <c r="E28">
        <v>-0.86</v>
      </c>
      <c r="F28">
        <v>9.685992199999999</v>
      </c>
      <c r="G28">
        <v>-0.84</v>
      </c>
      <c r="H28">
        <v>11.249872</v>
      </c>
      <c r="I28">
        <v>-0.83</v>
      </c>
      <c r="J28">
        <v>12.427104</v>
      </c>
      <c r="K28">
        <v>-0.8100000000000001</v>
      </c>
      <c r="L28">
        <v>16.398114</v>
      </c>
      <c r="M28">
        <v>-0.79</v>
      </c>
      <c r="N28">
        <v>20.014696</v>
      </c>
      <c r="O28">
        <v>-0.77</v>
      </c>
      <c r="P28">
        <v>27.488034</v>
      </c>
      <c r="Q28">
        <v>-0.75</v>
      </c>
      <c r="R28">
        <v>30.889664</v>
      </c>
      <c r="S28">
        <v>-0.73</v>
      </c>
      <c r="T28">
        <v>29.342512</v>
      </c>
    </row>
    <row r="29" spans="1:20">
      <c r="A29">
        <v>-0.7</v>
      </c>
      <c r="B29">
        <v>17.75347</v>
      </c>
      <c r="C29">
        <v>-0.87</v>
      </c>
      <c r="D29">
        <v>7.481869000000001</v>
      </c>
      <c r="E29">
        <v>-0.85</v>
      </c>
      <c r="F29">
        <v>9.949408199999999</v>
      </c>
      <c r="G29">
        <v>-0.83</v>
      </c>
      <c r="H29">
        <v>13.118074</v>
      </c>
      <c r="I29">
        <v>-0.82</v>
      </c>
      <c r="J29">
        <v>13.005202</v>
      </c>
      <c r="K29">
        <v>-0.8</v>
      </c>
      <c r="L29">
        <v>18.18573</v>
      </c>
      <c r="M29">
        <v>-0.78</v>
      </c>
      <c r="N29">
        <v>24.711438</v>
      </c>
      <c r="O29">
        <v>-0.76</v>
      </c>
      <c r="P29">
        <v>28.634956</v>
      </c>
      <c r="Q29">
        <v>-0.74</v>
      </c>
      <c r="R29">
        <v>30.58415</v>
      </c>
      <c r="S29">
        <v>-0.72</v>
      </c>
      <c r="T29">
        <v>31.319918</v>
      </c>
    </row>
    <row r="30" spans="1:20">
      <c r="A30">
        <v>-0.6899999999999999</v>
      </c>
      <c r="B30">
        <v>18.988554</v>
      </c>
      <c r="C30">
        <v>-0.86</v>
      </c>
      <c r="D30">
        <v>9.2982566</v>
      </c>
      <c r="E30">
        <v>-0.84</v>
      </c>
      <c r="F30">
        <v>10.5657476</v>
      </c>
      <c r="G30">
        <v>-0.82</v>
      </c>
      <c r="H30">
        <v>13.628014</v>
      </c>
      <c r="I30">
        <v>-0.8100000000000001</v>
      </c>
      <c r="J30">
        <v>15.867994</v>
      </c>
      <c r="K30">
        <v>-0.79</v>
      </c>
      <c r="L30">
        <v>20.394226</v>
      </c>
      <c r="M30">
        <v>-0.77</v>
      </c>
      <c r="N30">
        <v>28.197222</v>
      </c>
      <c r="O30">
        <v>-0.75</v>
      </c>
      <c r="P30">
        <v>29.92092</v>
      </c>
      <c r="Q30">
        <v>-0.73</v>
      </c>
      <c r="R30">
        <v>30.239742</v>
      </c>
      <c r="S30">
        <v>-0.71</v>
      </c>
      <c r="T30">
        <v>31.289458</v>
      </c>
    </row>
    <row r="31" spans="1:20">
      <c r="A31">
        <v>-0.68</v>
      </c>
      <c r="B31">
        <v>19.051282</v>
      </c>
      <c r="C31">
        <v>-0.85</v>
      </c>
      <c r="D31">
        <v>9.3426078</v>
      </c>
      <c r="E31">
        <v>-0.83</v>
      </c>
      <c r="F31">
        <v>12.700638</v>
      </c>
      <c r="G31">
        <v>-0.8100000000000001</v>
      </c>
      <c r="H31">
        <v>15.320508</v>
      </c>
      <c r="I31">
        <v>-0.8</v>
      </c>
      <c r="J31">
        <v>19.275544</v>
      </c>
      <c r="K31">
        <v>-0.78</v>
      </c>
      <c r="L31">
        <v>23.824024</v>
      </c>
      <c r="M31">
        <v>-0.76</v>
      </c>
      <c r="N31">
        <v>29.218464</v>
      </c>
      <c r="O31">
        <v>-0.74</v>
      </c>
      <c r="P31">
        <v>30.518482</v>
      </c>
      <c r="Q31">
        <v>-0.72</v>
      </c>
      <c r="R31">
        <v>30.168702</v>
      </c>
      <c r="S31">
        <v>-0.7</v>
      </c>
      <c r="T31">
        <v>31.392774</v>
      </c>
    </row>
    <row r="32" spans="1:20">
      <c r="A32">
        <v>-0.67</v>
      </c>
      <c r="B32">
        <v>19.154588</v>
      </c>
      <c r="C32">
        <v>-0.84</v>
      </c>
      <c r="D32">
        <v>9.808910000000001</v>
      </c>
      <c r="E32">
        <v>-0.82</v>
      </c>
      <c r="F32">
        <v>14.112442</v>
      </c>
      <c r="G32">
        <v>-0.8</v>
      </c>
      <c r="H32">
        <v>17.896842</v>
      </c>
      <c r="I32">
        <v>-0.79</v>
      </c>
      <c r="J32">
        <v>21.504062</v>
      </c>
      <c r="K32">
        <v>-0.77</v>
      </c>
      <c r="L32">
        <v>27.070142</v>
      </c>
      <c r="M32">
        <v>-0.75</v>
      </c>
      <c r="N32">
        <v>28.748026</v>
      </c>
      <c r="O32">
        <v>-0.73</v>
      </c>
      <c r="P32">
        <v>30.86377</v>
      </c>
      <c r="Q32">
        <v>-0.71</v>
      </c>
      <c r="R32">
        <v>32.087832</v>
      </c>
      <c r="S32">
        <v>-0.6899999999999999</v>
      </c>
      <c r="T32">
        <v>31.434722</v>
      </c>
    </row>
    <row r="33" spans="1:20">
      <c r="A33">
        <v>-0.66</v>
      </c>
      <c r="B33">
        <v>18.909058</v>
      </c>
      <c r="C33">
        <v>-0.83</v>
      </c>
      <c r="D33">
        <v>11.166682</v>
      </c>
      <c r="E33">
        <v>-0.8100000000000001</v>
      </c>
      <c r="F33">
        <v>15.058038</v>
      </c>
      <c r="G33">
        <v>-0.79</v>
      </c>
      <c r="H33">
        <v>22.150934</v>
      </c>
      <c r="I33">
        <v>-0.78</v>
      </c>
      <c r="J33">
        <v>24.452948</v>
      </c>
      <c r="K33">
        <v>-0.76</v>
      </c>
      <c r="L33">
        <v>29.537878</v>
      </c>
      <c r="M33">
        <v>-0.74</v>
      </c>
      <c r="N33">
        <v>29.970242</v>
      </c>
      <c r="O33">
        <v>-0.72</v>
      </c>
      <c r="P33">
        <v>30.216702</v>
      </c>
      <c r="Q33">
        <v>-0.7</v>
      </c>
      <c r="R33">
        <v>31.34514</v>
      </c>
      <c r="S33">
        <v>-0.68</v>
      </c>
      <c r="T33">
        <v>31.97805</v>
      </c>
    </row>
    <row r="34" spans="1:20">
      <c r="A34">
        <v>-0.65</v>
      </c>
      <c r="B34">
        <v>19.093854</v>
      </c>
      <c r="C34">
        <v>-0.82</v>
      </c>
      <c r="D34">
        <v>13.645734</v>
      </c>
      <c r="E34">
        <v>-0.8</v>
      </c>
      <c r="F34">
        <v>17.154504</v>
      </c>
      <c r="G34">
        <v>-0.78</v>
      </c>
      <c r="H34">
        <v>24.780754</v>
      </c>
      <c r="I34">
        <v>-0.77</v>
      </c>
      <c r="J34">
        <v>27.367004</v>
      </c>
      <c r="K34">
        <v>-0.75</v>
      </c>
      <c r="L34">
        <v>29.451004</v>
      </c>
      <c r="M34">
        <v>-0.73</v>
      </c>
      <c r="N34">
        <v>31.240414</v>
      </c>
      <c r="O34">
        <v>-0.71</v>
      </c>
      <c r="P34">
        <v>30.877818</v>
      </c>
      <c r="Q34">
        <v>-0.6899999999999999</v>
      </c>
      <c r="R34">
        <v>31.220854</v>
      </c>
      <c r="S34">
        <v>-0.67</v>
      </c>
      <c r="T34">
        <v>32.115094</v>
      </c>
    </row>
    <row r="35" spans="1:20">
      <c r="A35">
        <v>-0.64</v>
      </c>
      <c r="B35">
        <v>19.919834</v>
      </c>
      <c r="C35">
        <v>-0.8100000000000001</v>
      </c>
      <c r="D35">
        <v>15.599668</v>
      </c>
      <c r="E35">
        <v>-0.79</v>
      </c>
      <c r="F35">
        <v>22.091218</v>
      </c>
      <c r="G35">
        <v>-0.77</v>
      </c>
      <c r="H35">
        <v>27.474106</v>
      </c>
      <c r="I35">
        <v>-0.76</v>
      </c>
      <c r="J35">
        <v>30.914054</v>
      </c>
      <c r="K35">
        <v>-0.74</v>
      </c>
      <c r="L35">
        <v>29.472048</v>
      </c>
      <c r="M35">
        <v>-0.72</v>
      </c>
      <c r="N35">
        <v>31.411318</v>
      </c>
      <c r="O35">
        <v>-0.7</v>
      </c>
      <c r="P35">
        <v>31.991512</v>
      </c>
      <c r="Q35">
        <v>-0.68</v>
      </c>
      <c r="R35">
        <v>31.072932</v>
      </c>
      <c r="S35">
        <v>-0.66</v>
      </c>
      <c r="T35">
        <v>31.582624</v>
      </c>
    </row>
    <row r="36" spans="1:20">
      <c r="A36">
        <v>-0.63</v>
      </c>
      <c r="B36">
        <v>19.591932</v>
      </c>
      <c r="C36">
        <v>-0.8</v>
      </c>
      <c r="D36">
        <v>17.59591</v>
      </c>
      <c r="E36">
        <v>-0.78</v>
      </c>
      <c r="F36">
        <v>25.810334</v>
      </c>
      <c r="G36">
        <v>-0.76</v>
      </c>
      <c r="H36">
        <v>29.323702</v>
      </c>
      <c r="I36">
        <v>-0.75</v>
      </c>
      <c r="J36">
        <v>29.3847</v>
      </c>
      <c r="K36">
        <v>-0.73</v>
      </c>
      <c r="L36">
        <v>31.00017</v>
      </c>
      <c r="M36">
        <v>-0.71</v>
      </c>
      <c r="N36">
        <v>30.67458</v>
      </c>
      <c r="O36">
        <v>-0.6899999999999999</v>
      </c>
      <c r="P36">
        <v>32.078428</v>
      </c>
      <c r="Q36">
        <v>-0.67</v>
      </c>
      <c r="R36">
        <v>32.844406</v>
      </c>
      <c r="S36">
        <v>-0.65</v>
      </c>
      <c r="T36">
        <v>30.013588</v>
      </c>
    </row>
    <row r="37" spans="1:20">
      <c r="A37">
        <v>-0.62</v>
      </c>
      <c r="B37">
        <v>18.577904</v>
      </c>
      <c r="C37">
        <v>-0.79</v>
      </c>
      <c r="D37">
        <v>19.736802</v>
      </c>
      <c r="E37">
        <v>-0.77</v>
      </c>
      <c r="F37">
        <v>27.948414</v>
      </c>
      <c r="G37">
        <v>-0.75</v>
      </c>
      <c r="H37">
        <v>29.748948</v>
      </c>
      <c r="I37">
        <v>-0.74</v>
      </c>
      <c r="J37">
        <v>29.951806</v>
      </c>
      <c r="K37">
        <v>-0.72</v>
      </c>
      <c r="L37">
        <v>31.218932</v>
      </c>
      <c r="M37">
        <v>-0.7</v>
      </c>
      <c r="N37">
        <v>31.63795199999999</v>
      </c>
      <c r="O37">
        <v>-0.68</v>
      </c>
      <c r="P37">
        <v>31.271696</v>
      </c>
      <c r="Q37">
        <v>-0.66</v>
      </c>
      <c r="R37">
        <v>31.480608</v>
      </c>
      <c r="S37">
        <v>-0.64</v>
      </c>
      <c r="T37">
        <v>31.046826</v>
      </c>
    </row>
    <row r="38" spans="1:20">
      <c r="A38">
        <v>-0.61</v>
      </c>
      <c r="B38">
        <v>19.407486</v>
      </c>
      <c r="C38">
        <v>-0.78</v>
      </c>
      <c r="D38">
        <v>24.905358</v>
      </c>
      <c r="E38">
        <v>-0.76</v>
      </c>
      <c r="F38">
        <v>28.78576</v>
      </c>
      <c r="G38">
        <v>-0.74</v>
      </c>
      <c r="H38">
        <v>30.745694</v>
      </c>
      <c r="I38">
        <v>-0.73</v>
      </c>
      <c r="J38">
        <v>30.34251</v>
      </c>
      <c r="K38">
        <v>-0.71</v>
      </c>
      <c r="L38">
        <v>31.290262</v>
      </c>
      <c r="M38">
        <v>-0.6899999999999999</v>
      </c>
      <c r="N38">
        <v>31.584466</v>
      </c>
      <c r="O38">
        <v>-0.67</v>
      </c>
      <c r="P38">
        <v>30.676098</v>
      </c>
      <c r="Q38">
        <v>-0.65</v>
      </c>
      <c r="R38">
        <v>31.09579</v>
      </c>
      <c r="S38">
        <v>-0.63</v>
      </c>
      <c r="T38">
        <v>30.57739400000001</v>
      </c>
    </row>
    <row r="39" spans="1:20">
      <c r="A39">
        <v>-0.6</v>
      </c>
      <c r="B39">
        <v>20.323926</v>
      </c>
      <c r="C39">
        <v>-0.77</v>
      </c>
      <c r="D39">
        <v>28.345324</v>
      </c>
      <c r="E39">
        <v>-0.75</v>
      </c>
      <c r="F39">
        <v>29.894926</v>
      </c>
      <c r="G39">
        <v>-0.73</v>
      </c>
      <c r="H39">
        <v>30.287008</v>
      </c>
      <c r="I39">
        <v>-0.72</v>
      </c>
      <c r="J39">
        <v>31.797894</v>
      </c>
      <c r="K39">
        <v>-0.7</v>
      </c>
      <c r="L39">
        <v>30.93733</v>
      </c>
      <c r="M39">
        <v>-0.68</v>
      </c>
      <c r="N39">
        <v>32.08497</v>
      </c>
      <c r="O39">
        <v>-0.66</v>
      </c>
      <c r="P39">
        <v>32.59222</v>
      </c>
      <c r="Q39">
        <v>-0.64</v>
      </c>
      <c r="R39">
        <v>30.439438</v>
      </c>
      <c r="S39">
        <v>-0.62</v>
      </c>
      <c r="T39">
        <v>29.774714</v>
      </c>
    </row>
    <row r="40" spans="1:20">
      <c r="A40">
        <v>-0.59</v>
      </c>
      <c r="B40">
        <v>20.942916</v>
      </c>
      <c r="C40">
        <v>-0.76</v>
      </c>
      <c r="D40">
        <v>29.622252</v>
      </c>
      <c r="E40">
        <v>-0.74</v>
      </c>
      <c r="F40">
        <v>31.192804</v>
      </c>
      <c r="G40">
        <v>-0.72</v>
      </c>
      <c r="H40">
        <v>30.546214</v>
      </c>
      <c r="I40">
        <v>-0.71</v>
      </c>
      <c r="J40">
        <v>31.839954</v>
      </c>
      <c r="K40">
        <v>-0.6899999999999999</v>
      </c>
      <c r="L40">
        <v>32.020566</v>
      </c>
      <c r="M40">
        <v>-0.67</v>
      </c>
      <c r="N40">
        <v>31.37818</v>
      </c>
      <c r="O40">
        <v>-0.65</v>
      </c>
      <c r="P40">
        <v>32.06627</v>
      </c>
      <c r="Q40">
        <v>-0.63</v>
      </c>
      <c r="R40">
        <v>31.221164</v>
      </c>
      <c r="S40">
        <v>-0.61</v>
      </c>
      <c r="T40">
        <v>28.43352</v>
      </c>
    </row>
    <row r="41" spans="1:20">
      <c r="A41">
        <v>-0.58</v>
      </c>
      <c r="B41">
        <v>19.997272</v>
      </c>
      <c r="C41">
        <v>-0.75</v>
      </c>
      <c r="D41">
        <v>29.323356</v>
      </c>
      <c r="E41">
        <v>-0.73</v>
      </c>
      <c r="F41">
        <v>30.823748</v>
      </c>
      <c r="G41">
        <v>-0.71</v>
      </c>
      <c r="H41">
        <v>32.061946</v>
      </c>
      <c r="I41">
        <v>-0.7</v>
      </c>
      <c r="J41">
        <v>31.396508</v>
      </c>
      <c r="K41">
        <v>-0.68</v>
      </c>
      <c r="L41">
        <v>32.514768</v>
      </c>
      <c r="M41">
        <v>-0.66</v>
      </c>
      <c r="N41">
        <v>31.000308</v>
      </c>
      <c r="O41">
        <v>-0.64</v>
      </c>
      <c r="P41">
        <v>30.992672</v>
      </c>
      <c r="Q41">
        <v>-0.62</v>
      </c>
      <c r="R41">
        <v>30.427896</v>
      </c>
      <c r="S41">
        <v>-0.6</v>
      </c>
      <c r="T41">
        <v>29.484194</v>
      </c>
    </row>
    <row r="42" spans="1:20">
      <c r="A42">
        <v>-0.57</v>
      </c>
      <c r="B42">
        <v>20.407792</v>
      </c>
      <c r="C42">
        <v>-0.74</v>
      </c>
      <c r="D42">
        <v>30.49092</v>
      </c>
      <c r="E42">
        <v>-0.72</v>
      </c>
      <c r="F42">
        <v>30.441782</v>
      </c>
      <c r="G42">
        <v>-0.7</v>
      </c>
      <c r="H42">
        <v>31.709726</v>
      </c>
      <c r="I42">
        <v>-0.6899999999999999</v>
      </c>
      <c r="J42">
        <v>31.28665</v>
      </c>
      <c r="K42">
        <v>-0.67</v>
      </c>
      <c r="L42">
        <v>31.977884</v>
      </c>
      <c r="M42">
        <v>-0.65</v>
      </c>
      <c r="N42">
        <v>32.391284</v>
      </c>
      <c r="O42">
        <v>-0.63</v>
      </c>
      <c r="P42">
        <v>30.13736</v>
      </c>
      <c r="Q42">
        <v>-0.61</v>
      </c>
      <c r="R42">
        <v>29.373498</v>
      </c>
      <c r="S42">
        <v>-0.59</v>
      </c>
      <c r="T42">
        <v>30.353022</v>
      </c>
    </row>
    <row r="43" spans="1:20">
      <c r="A43">
        <v>-0.5600000000000001</v>
      </c>
      <c r="B43">
        <v>21.254788</v>
      </c>
      <c r="C43">
        <v>-0.73</v>
      </c>
      <c r="D43">
        <v>31.379272</v>
      </c>
      <c r="E43">
        <v>-0.71</v>
      </c>
      <c r="F43">
        <v>31.307726</v>
      </c>
      <c r="G43">
        <v>-0.6899999999999999</v>
      </c>
      <c r="H43">
        <v>31.204224</v>
      </c>
      <c r="I43">
        <v>-0.68</v>
      </c>
      <c r="J43">
        <v>32.222556</v>
      </c>
      <c r="K43">
        <v>-0.66</v>
      </c>
      <c r="L43">
        <v>31.166462</v>
      </c>
      <c r="M43">
        <v>-0.64</v>
      </c>
      <c r="N43">
        <v>31.444226</v>
      </c>
      <c r="O43">
        <v>-0.62</v>
      </c>
      <c r="P43">
        <v>30.520396</v>
      </c>
      <c r="Q43">
        <v>-0.6</v>
      </c>
      <c r="R43">
        <v>28.931782</v>
      </c>
      <c r="S43">
        <v>-0.58</v>
      </c>
      <c r="T43">
        <v>29.374256</v>
      </c>
    </row>
    <row r="44" spans="1:20">
      <c r="A44">
        <v>-0.55</v>
      </c>
      <c r="B44">
        <v>21.632872</v>
      </c>
      <c r="C44">
        <v>-0.72</v>
      </c>
      <c r="D44">
        <v>30.989112</v>
      </c>
      <c r="E44">
        <v>-0.7</v>
      </c>
      <c r="F44">
        <v>32.070202</v>
      </c>
      <c r="G44">
        <v>-0.68</v>
      </c>
      <c r="H44">
        <v>31.15279</v>
      </c>
      <c r="I44">
        <v>-0.67</v>
      </c>
      <c r="J44">
        <v>31.908964</v>
      </c>
      <c r="K44">
        <v>-0.65</v>
      </c>
      <c r="L44">
        <v>31.261834</v>
      </c>
      <c r="M44">
        <v>-0.63</v>
      </c>
      <c r="N44">
        <v>30.445166</v>
      </c>
      <c r="O44">
        <v>-0.61</v>
      </c>
      <c r="P44">
        <v>29.794358</v>
      </c>
      <c r="Q44">
        <v>-0.59</v>
      </c>
      <c r="R44">
        <v>29.682904</v>
      </c>
      <c r="S44">
        <v>-0.57</v>
      </c>
      <c r="T44">
        <v>29.033288</v>
      </c>
    </row>
    <row r="45" spans="1:20">
      <c r="A45">
        <v>-0.54</v>
      </c>
      <c r="B45">
        <v>22.094134</v>
      </c>
      <c r="C45">
        <v>-0.71</v>
      </c>
      <c r="D45">
        <v>30.558984</v>
      </c>
      <c r="E45">
        <v>-0.6899999999999999</v>
      </c>
      <c r="F45">
        <v>31.83584</v>
      </c>
      <c r="G45">
        <v>-0.67</v>
      </c>
      <c r="H45">
        <v>32.189626</v>
      </c>
      <c r="I45">
        <v>-0.66</v>
      </c>
      <c r="J45">
        <v>31.189298</v>
      </c>
      <c r="K45">
        <v>-0.64</v>
      </c>
      <c r="L45">
        <v>31.67016</v>
      </c>
      <c r="M45">
        <v>-0.62</v>
      </c>
      <c r="N45">
        <v>29.176556</v>
      </c>
      <c r="O45">
        <v>-0.6</v>
      </c>
      <c r="P45">
        <v>29.013302</v>
      </c>
      <c r="Q45">
        <v>-0.58</v>
      </c>
      <c r="R45">
        <v>30.062342</v>
      </c>
      <c r="S45">
        <v>-0.5600000000000001</v>
      </c>
      <c r="T45">
        <v>28.818186</v>
      </c>
    </row>
    <row r="46" spans="1:20">
      <c r="A46">
        <v>-0.53</v>
      </c>
      <c r="B46">
        <v>21.60062</v>
      </c>
      <c r="C46">
        <v>-0.7</v>
      </c>
      <c r="D46">
        <v>31.180846</v>
      </c>
      <c r="E46">
        <v>-0.68</v>
      </c>
      <c r="F46">
        <v>31.2255</v>
      </c>
      <c r="G46">
        <v>-0.66</v>
      </c>
      <c r="H46">
        <v>31.53135</v>
      </c>
      <c r="I46">
        <v>-0.65</v>
      </c>
      <c r="J46">
        <v>30.631346</v>
      </c>
      <c r="K46">
        <v>-0.63</v>
      </c>
      <c r="L46">
        <v>30.48873</v>
      </c>
      <c r="M46">
        <v>-0.61</v>
      </c>
      <c r="N46">
        <v>30.25964</v>
      </c>
      <c r="O46">
        <v>-0.59</v>
      </c>
      <c r="P46">
        <v>28.502538</v>
      </c>
      <c r="Q46">
        <v>-0.57</v>
      </c>
      <c r="R46">
        <v>28.854342</v>
      </c>
      <c r="S46">
        <v>-0.55</v>
      </c>
      <c r="T46">
        <v>30.298</v>
      </c>
    </row>
    <row r="47" spans="1:20">
      <c r="A47">
        <v>-0.52</v>
      </c>
      <c r="B47">
        <v>23.243342</v>
      </c>
      <c r="C47">
        <v>-0.6899999999999999</v>
      </c>
      <c r="D47">
        <v>32.56580599999999</v>
      </c>
      <c r="E47">
        <v>-0.67</v>
      </c>
      <c r="F47">
        <v>31.601128</v>
      </c>
      <c r="G47">
        <v>-0.65</v>
      </c>
      <c r="H47">
        <v>30.939002</v>
      </c>
      <c r="I47">
        <v>-0.64</v>
      </c>
      <c r="J47">
        <v>30.964504</v>
      </c>
      <c r="K47">
        <v>-0.62</v>
      </c>
      <c r="L47">
        <v>29.547438</v>
      </c>
      <c r="M47">
        <v>-0.6</v>
      </c>
      <c r="N47">
        <v>30.120356</v>
      </c>
      <c r="O47">
        <v>-0.58</v>
      </c>
      <c r="P47">
        <v>29.711286</v>
      </c>
      <c r="Q47">
        <v>-0.5600000000000001</v>
      </c>
      <c r="R47">
        <v>28.425518</v>
      </c>
      <c r="S47">
        <v>-0.54</v>
      </c>
      <c r="T47">
        <v>29.42635</v>
      </c>
    </row>
    <row r="48" spans="1:20">
      <c r="A48">
        <v>-0.51</v>
      </c>
      <c r="B48">
        <v>24.297004</v>
      </c>
      <c r="C48">
        <v>-0.68</v>
      </c>
      <c r="D48">
        <v>31.360222</v>
      </c>
      <c r="E48">
        <v>-0.66</v>
      </c>
      <c r="F48">
        <v>32.20779</v>
      </c>
      <c r="G48">
        <v>-0.64</v>
      </c>
      <c r="H48">
        <v>30.384596</v>
      </c>
      <c r="I48">
        <v>-0.63</v>
      </c>
      <c r="J48">
        <v>31.290566</v>
      </c>
      <c r="K48">
        <v>-0.61</v>
      </c>
      <c r="L48">
        <v>29.165056</v>
      </c>
      <c r="M48">
        <v>-0.59</v>
      </c>
      <c r="N48">
        <v>28.738848</v>
      </c>
      <c r="O48">
        <v>-0.57</v>
      </c>
      <c r="P48">
        <v>29.74616</v>
      </c>
      <c r="Q48">
        <v>-0.55</v>
      </c>
      <c r="R48">
        <v>29.006116</v>
      </c>
      <c r="S48">
        <v>-0.53</v>
      </c>
      <c r="T48">
        <v>29.564906</v>
      </c>
    </row>
    <row r="49" spans="1:20">
      <c r="A49">
        <v>-0.5</v>
      </c>
      <c r="B49">
        <v>22.730686</v>
      </c>
      <c r="C49">
        <v>-0.67</v>
      </c>
      <c r="D49">
        <v>31.027932</v>
      </c>
      <c r="E49">
        <v>-0.65</v>
      </c>
      <c r="F49">
        <v>31.392984</v>
      </c>
      <c r="G49">
        <v>-0.63</v>
      </c>
      <c r="H49">
        <v>31.090022</v>
      </c>
      <c r="I49">
        <v>-0.62</v>
      </c>
      <c r="J49">
        <v>30.207852</v>
      </c>
      <c r="K49">
        <v>-0.6</v>
      </c>
      <c r="L49">
        <v>30.153978</v>
      </c>
      <c r="M49">
        <v>-0.58</v>
      </c>
      <c r="N49">
        <v>28.237316</v>
      </c>
      <c r="O49">
        <v>-0.5600000000000001</v>
      </c>
      <c r="P49">
        <v>29.342026</v>
      </c>
      <c r="Q49">
        <v>-0.54</v>
      </c>
      <c r="R49">
        <v>30.838222</v>
      </c>
      <c r="S49">
        <v>-0.52</v>
      </c>
      <c r="T49">
        <v>29.398938</v>
      </c>
    </row>
    <row r="50" spans="1:20">
      <c r="A50">
        <v>-0.51</v>
      </c>
      <c r="B50">
        <v>20.908882</v>
      </c>
      <c r="C50">
        <v>-0.66</v>
      </c>
      <c r="D50">
        <v>30.432384</v>
      </c>
      <c r="E50">
        <v>-0.64</v>
      </c>
      <c r="F50">
        <v>30.258144</v>
      </c>
      <c r="G50">
        <v>-0.62</v>
      </c>
      <c r="H50">
        <v>30.828436</v>
      </c>
      <c r="I50">
        <v>-0.61</v>
      </c>
      <c r="J50">
        <v>29.010312</v>
      </c>
      <c r="K50">
        <v>-0.59</v>
      </c>
      <c r="L50">
        <v>29.234148</v>
      </c>
      <c r="M50">
        <v>-0.57</v>
      </c>
      <c r="N50">
        <v>29.485976</v>
      </c>
      <c r="O50">
        <v>-0.55</v>
      </c>
      <c r="P50">
        <v>28.995702</v>
      </c>
      <c r="Q50">
        <v>-0.53</v>
      </c>
      <c r="R50">
        <v>29.59602</v>
      </c>
      <c r="S50">
        <v>-0.51</v>
      </c>
      <c r="T50">
        <v>31.28341</v>
      </c>
    </row>
    <row r="51" spans="1:20">
      <c r="A51">
        <v>-0.52</v>
      </c>
      <c r="B51">
        <v>19.20774</v>
      </c>
      <c r="C51">
        <v>-0.65</v>
      </c>
      <c r="D51">
        <v>31.708272</v>
      </c>
      <c r="E51">
        <v>-0.63</v>
      </c>
      <c r="F51">
        <v>29.585594</v>
      </c>
      <c r="G51">
        <v>-0.61</v>
      </c>
      <c r="H51">
        <v>29.759708</v>
      </c>
      <c r="I51">
        <v>-0.6</v>
      </c>
      <c r="J51">
        <v>29.673808</v>
      </c>
      <c r="K51">
        <v>-0.58</v>
      </c>
      <c r="L51">
        <v>28.614194</v>
      </c>
      <c r="M51">
        <v>-0.5600000000000001</v>
      </c>
      <c r="N51">
        <v>30.41526</v>
      </c>
      <c r="O51">
        <v>-0.54</v>
      </c>
      <c r="P51">
        <v>29.589682</v>
      </c>
      <c r="Q51">
        <v>-0.52</v>
      </c>
      <c r="R51">
        <v>29.089776</v>
      </c>
      <c r="S51">
        <v>-0.5</v>
      </c>
      <c r="T51">
        <v>29.606942</v>
      </c>
    </row>
    <row r="52" spans="1:20">
      <c r="A52">
        <v>-0.53</v>
      </c>
      <c r="B52">
        <v>16.928394</v>
      </c>
      <c r="C52">
        <v>-0.64</v>
      </c>
      <c r="D52">
        <v>30.154264</v>
      </c>
      <c r="E52">
        <v>-0.62</v>
      </c>
      <c r="F52">
        <v>31.186256</v>
      </c>
      <c r="G52">
        <v>-0.6</v>
      </c>
      <c r="H52">
        <v>28.55711</v>
      </c>
      <c r="I52">
        <v>-0.59</v>
      </c>
      <c r="J52">
        <v>30.142402</v>
      </c>
      <c r="K52">
        <v>-0.57</v>
      </c>
      <c r="L52">
        <v>28.566356</v>
      </c>
      <c r="M52">
        <v>-0.55</v>
      </c>
      <c r="N52">
        <v>29.708548</v>
      </c>
      <c r="O52">
        <v>-0.53</v>
      </c>
      <c r="P52">
        <v>30.185704</v>
      </c>
      <c r="Q52">
        <v>-0.51</v>
      </c>
      <c r="R52">
        <v>29.875022</v>
      </c>
      <c r="S52">
        <v>-0.51</v>
      </c>
      <c r="T52">
        <v>25.946878</v>
      </c>
    </row>
    <row r="53" spans="1:20">
      <c r="A53">
        <v>-0.54</v>
      </c>
      <c r="B53">
        <v>15.31552</v>
      </c>
      <c r="C53">
        <v>-0.63</v>
      </c>
      <c r="D53">
        <v>29.110954</v>
      </c>
      <c r="E53">
        <v>-0.61</v>
      </c>
      <c r="F53">
        <v>30.251156</v>
      </c>
      <c r="G53">
        <v>-0.59</v>
      </c>
      <c r="H53">
        <v>29.709052</v>
      </c>
      <c r="I53">
        <v>-0.58</v>
      </c>
      <c r="J53">
        <v>29.721462</v>
      </c>
      <c r="K53">
        <v>-0.5600000000000001</v>
      </c>
      <c r="L53">
        <v>30.088862</v>
      </c>
      <c r="M53">
        <v>-0.54</v>
      </c>
      <c r="N53">
        <v>29.223352</v>
      </c>
      <c r="O53">
        <v>-0.52</v>
      </c>
      <c r="P53">
        <v>30.405364</v>
      </c>
      <c r="Q53">
        <v>-0.5</v>
      </c>
      <c r="R53">
        <v>29.750334</v>
      </c>
      <c r="S53">
        <v>-0.52</v>
      </c>
      <c r="T53">
        <v>24.776064</v>
      </c>
    </row>
    <row r="54" spans="1:20">
      <c r="A54">
        <v>-0.55</v>
      </c>
      <c r="B54">
        <v>15.476514</v>
      </c>
      <c r="C54">
        <v>-0.62</v>
      </c>
      <c r="D54">
        <v>28.73017</v>
      </c>
      <c r="E54">
        <v>-0.6</v>
      </c>
      <c r="F54">
        <v>28.53026999999999</v>
      </c>
      <c r="G54">
        <v>-0.58</v>
      </c>
      <c r="H54">
        <v>29.759178</v>
      </c>
      <c r="I54">
        <v>-0.57</v>
      </c>
      <c r="J54">
        <v>28.633954</v>
      </c>
      <c r="K54">
        <v>-0.55</v>
      </c>
      <c r="L54">
        <v>29.92687</v>
      </c>
      <c r="M54">
        <v>-0.53</v>
      </c>
      <c r="N54">
        <v>29.633214</v>
      </c>
      <c r="O54">
        <v>-0.51</v>
      </c>
      <c r="P54">
        <v>29.737568</v>
      </c>
      <c r="Q54">
        <v>-0.51</v>
      </c>
      <c r="R54">
        <v>25.676454</v>
      </c>
      <c r="S54">
        <v>-0.53</v>
      </c>
      <c r="T54">
        <v>23.074814</v>
      </c>
    </row>
    <row r="55" spans="1:20">
      <c r="A55">
        <v>-0.5600000000000001</v>
      </c>
      <c r="B55">
        <v>14.767624</v>
      </c>
      <c r="C55">
        <v>-0.61</v>
      </c>
      <c r="D55">
        <v>29.826312</v>
      </c>
      <c r="E55">
        <v>-0.59</v>
      </c>
      <c r="F55">
        <v>27.882264</v>
      </c>
      <c r="G55">
        <v>-0.57</v>
      </c>
      <c r="H55">
        <v>28.840704</v>
      </c>
      <c r="I55">
        <v>-0.5600000000000001</v>
      </c>
      <c r="J55">
        <v>28.07188</v>
      </c>
      <c r="K55">
        <v>-0.54</v>
      </c>
      <c r="L55">
        <v>28.501008</v>
      </c>
      <c r="M55">
        <v>-0.52</v>
      </c>
      <c r="N55">
        <v>30.483392</v>
      </c>
      <c r="O55">
        <v>-0.5</v>
      </c>
      <c r="P55">
        <v>29.480556</v>
      </c>
      <c r="Q55">
        <v>-0.52</v>
      </c>
      <c r="R55">
        <v>24.308318</v>
      </c>
      <c r="S55">
        <v>-0.54</v>
      </c>
      <c r="T55">
        <v>20.876708</v>
      </c>
    </row>
    <row r="56" spans="1:20">
      <c r="A56">
        <v>-0.57</v>
      </c>
      <c r="B56">
        <v>13.32931</v>
      </c>
      <c r="C56">
        <v>-0.6</v>
      </c>
      <c r="D56">
        <v>29.037186</v>
      </c>
      <c r="E56">
        <v>-0.58</v>
      </c>
      <c r="F56">
        <v>29.572524</v>
      </c>
      <c r="G56">
        <v>-0.5600000000000001</v>
      </c>
      <c r="H56">
        <v>28.419228</v>
      </c>
      <c r="I56">
        <v>-0.55</v>
      </c>
      <c r="J56">
        <v>30.453514</v>
      </c>
      <c r="K56">
        <v>-0.53</v>
      </c>
      <c r="L56">
        <v>28.951334</v>
      </c>
      <c r="M56">
        <v>-0.51</v>
      </c>
      <c r="N56">
        <v>30.205722</v>
      </c>
      <c r="O56">
        <v>-0.51</v>
      </c>
      <c r="P56">
        <v>27.124842</v>
      </c>
      <c r="Q56">
        <v>-0.53</v>
      </c>
      <c r="R56">
        <v>22.707092</v>
      </c>
      <c r="S56">
        <v>-0.55</v>
      </c>
      <c r="T56">
        <v>19.004998</v>
      </c>
    </row>
    <row r="57" spans="1:20">
      <c r="A57">
        <v>-0.58</v>
      </c>
      <c r="B57">
        <v>12.063576</v>
      </c>
      <c r="C57">
        <v>-0.59</v>
      </c>
      <c r="D57">
        <v>28.371634</v>
      </c>
      <c r="E57">
        <v>-0.57</v>
      </c>
      <c r="F57">
        <v>29.209512</v>
      </c>
      <c r="G57">
        <v>-0.55</v>
      </c>
      <c r="H57">
        <v>28.987694</v>
      </c>
      <c r="I57">
        <v>-0.54</v>
      </c>
      <c r="J57">
        <v>29.768426</v>
      </c>
      <c r="K57">
        <v>-0.52</v>
      </c>
      <c r="L57">
        <v>30.46821</v>
      </c>
      <c r="M57">
        <v>-0.5</v>
      </c>
      <c r="N57">
        <v>29.594302</v>
      </c>
      <c r="O57">
        <v>-0.52</v>
      </c>
      <c r="P57">
        <v>24.207778</v>
      </c>
      <c r="Q57">
        <v>-0.54</v>
      </c>
      <c r="R57">
        <v>22.017988</v>
      </c>
      <c r="S57">
        <v>-0.5600000000000001</v>
      </c>
      <c r="T57">
        <v>19.41047</v>
      </c>
    </row>
    <row r="58" spans="1:20">
      <c r="A58">
        <v>-0.59</v>
      </c>
      <c r="B58">
        <v>11.810464</v>
      </c>
      <c r="C58">
        <v>-0.58</v>
      </c>
      <c r="D58">
        <v>27.736092</v>
      </c>
      <c r="E58">
        <v>-0.5600000000000001</v>
      </c>
      <c r="F58">
        <v>28.484158</v>
      </c>
      <c r="G58">
        <v>-0.54</v>
      </c>
      <c r="H58">
        <v>30.17856</v>
      </c>
      <c r="I58">
        <v>-0.53</v>
      </c>
      <c r="J58">
        <v>29.264872</v>
      </c>
      <c r="K58">
        <v>-0.51</v>
      </c>
      <c r="L58">
        <v>30.612146</v>
      </c>
      <c r="M58">
        <v>-0.51</v>
      </c>
      <c r="N58">
        <v>26.72327</v>
      </c>
      <c r="O58">
        <v>-0.53</v>
      </c>
      <c r="P58">
        <v>22.58275</v>
      </c>
      <c r="Q58">
        <v>-0.55</v>
      </c>
      <c r="R58">
        <v>19.516898</v>
      </c>
      <c r="S58">
        <v>-0.57</v>
      </c>
      <c r="T58">
        <v>18.861986</v>
      </c>
    </row>
    <row r="59" spans="1:20">
      <c r="A59">
        <v>-0.6</v>
      </c>
      <c r="B59">
        <v>11.797562</v>
      </c>
      <c r="C59">
        <v>-0.57</v>
      </c>
      <c r="D59">
        <v>29.42534</v>
      </c>
      <c r="E59">
        <v>-0.55</v>
      </c>
      <c r="F59">
        <v>28.619142</v>
      </c>
      <c r="G59">
        <v>-0.53</v>
      </c>
      <c r="H59">
        <v>29.780306</v>
      </c>
      <c r="I59">
        <v>-0.52</v>
      </c>
      <c r="J59">
        <v>29.557914</v>
      </c>
      <c r="K59">
        <v>-0.5</v>
      </c>
      <c r="L59">
        <v>29.26287</v>
      </c>
      <c r="M59">
        <v>-0.52</v>
      </c>
      <c r="N59">
        <v>24.443378</v>
      </c>
      <c r="O59">
        <v>-0.54</v>
      </c>
      <c r="P59">
        <v>21.964188</v>
      </c>
      <c r="Q59">
        <v>-0.5600000000000001</v>
      </c>
      <c r="R59">
        <v>18.445036</v>
      </c>
      <c r="S59">
        <v>-0.58</v>
      </c>
      <c r="T59">
        <v>17.165284</v>
      </c>
    </row>
    <row r="60" spans="1:20">
      <c r="A60">
        <v>-0.61</v>
      </c>
      <c r="B60">
        <v>10.9079006</v>
      </c>
      <c r="C60">
        <v>-0.5600000000000001</v>
      </c>
      <c r="D60">
        <v>28.362256</v>
      </c>
      <c r="E60">
        <v>-0.54</v>
      </c>
      <c r="F60">
        <v>29.168544</v>
      </c>
      <c r="G60">
        <v>-0.52</v>
      </c>
      <c r="H60">
        <v>29.234062</v>
      </c>
      <c r="I60">
        <v>-0.51</v>
      </c>
      <c r="J60">
        <v>30.994738</v>
      </c>
      <c r="K60">
        <v>-0.51</v>
      </c>
      <c r="L60">
        <v>26.549996</v>
      </c>
      <c r="M60">
        <v>-0.53</v>
      </c>
      <c r="N60">
        <v>22.224682</v>
      </c>
      <c r="O60">
        <v>-0.55</v>
      </c>
      <c r="P60">
        <v>20.935466</v>
      </c>
      <c r="Q60">
        <v>-0.57</v>
      </c>
      <c r="R60">
        <v>19.231934</v>
      </c>
      <c r="S60">
        <v>-0.59</v>
      </c>
      <c r="T60">
        <v>15.59933</v>
      </c>
    </row>
    <row r="61" spans="1:20">
      <c r="A61">
        <v>-0.62</v>
      </c>
      <c r="B61">
        <v>9.0982048</v>
      </c>
      <c r="C61">
        <v>-0.55</v>
      </c>
      <c r="D61">
        <v>27.691906</v>
      </c>
      <c r="E61">
        <v>-0.53</v>
      </c>
      <c r="F61">
        <v>30.507716</v>
      </c>
      <c r="G61">
        <v>-0.51</v>
      </c>
      <c r="H61">
        <v>30.042662</v>
      </c>
      <c r="I61">
        <v>-0.5</v>
      </c>
      <c r="J61">
        <v>28.576796</v>
      </c>
      <c r="K61">
        <v>-0.52</v>
      </c>
      <c r="L61">
        <v>25.184446</v>
      </c>
      <c r="M61">
        <v>-0.54</v>
      </c>
      <c r="N61">
        <v>20.976594</v>
      </c>
      <c r="O61">
        <v>-0.5600000000000001</v>
      </c>
      <c r="P61">
        <v>18.290578</v>
      </c>
      <c r="Q61">
        <v>-0.58</v>
      </c>
      <c r="R61">
        <v>17.360698</v>
      </c>
      <c r="S61">
        <v>-0.6</v>
      </c>
      <c r="T61">
        <v>16.028266</v>
      </c>
    </row>
    <row r="62" spans="1:20">
      <c r="A62">
        <v>-0.63</v>
      </c>
      <c r="B62">
        <v>9.104224800000001</v>
      </c>
      <c r="C62">
        <v>-0.54</v>
      </c>
      <c r="D62">
        <v>27.779868</v>
      </c>
      <c r="E62">
        <v>-0.52</v>
      </c>
      <c r="F62">
        <v>29.700002</v>
      </c>
      <c r="G62">
        <v>-0.5</v>
      </c>
      <c r="H62">
        <v>29.12933</v>
      </c>
      <c r="I62">
        <v>-0.51</v>
      </c>
      <c r="J62">
        <v>25.14669</v>
      </c>
      <c r="K62">
        <v>-0.53</v>
      </c>
      <c r="L62">
        <v>23.094632</v>
      </c>
      <c r="M62">
        <v>-0.55</v>
      </c>
      <c r="N62">
        <v>20.770858</v>
      </c>
      <c r="O62">
        <v>-0.57</v>
      </c>
      <c r="P62">
        <v>17.88361</v>
      </c>
      <c r="Q62">
        <v>-0.59</v>
      </c>
      <c r="R62">
        <v>15.591526</v>
      </c>
      <c r="S62">
        <v>-0.61</v>
      </c>
      <c r="T62">
        <v>15.525846</v>
      </c>
    </row>
    <row r="63" spans="1:20">
      <c r="A63">
        <v>-0.64</v>
      </c>
      <c r="B63">
        <v>9.2265546</v>
      </c>
      <c r="C63">
        <v>-0.53</v>
      </c>
      <c r="D63">
        <v>29.35498</v>
      </c>
      <c r="E63">
        <v>-0.51</v>
      </c>
      <c r="F63">
        <v>28.371548</v>
      </c>
      <c r="G63">
        <v>-0.51</v>
      </c>
      <c r="H63">
        <v>24.507576</v>
      </c>
      <c r="I63">
        <v>-0.52</v>
      </c>
      <c r="J63">
        <v>24.174678</v>
      </c>
      <c r="K63">
        <v>-0.54</v>
      </c>
      <c r="L63">
        <v>20.557908</v>
      </c>
      <c r="M63">
        <v>-0.5600000000000001</v>
      </c>
      <c r="N63">
        <v>19.61417</v>
      </c>
      <c r="O63">
        <v>-0.58</v>
      </c>
      <c r="P63">
        <v>17.73097</v>
      </c>
      <c r="Q63">
        <v>-0.6</v>
      </c>
      <c r="R63">
        <v>14.946884</v>
      </c>
      <c r="S63">
        <v>-0.62</v>
      </c>
      <c r="T63">
        <v>13.616618</v>
      </c>
    </row>
    <row r="64" spans="1:20">
      <c r="A64">
        <v>-0.65</v>
      </c>
      <c r="B64">
        <v>8.6729676</v>
      </c>
      <c r="C64">
        <v>-0.52</v>
      </c>
      <c r="D64">
        <v>29.71597</v>
      </c>
      <c r="E64">
        <v>-0.5</v>
      </c>
      <c r="F64">
        <v>28.812408</v>
      </c>
      <c r="G64">
        <v>-0.52</v>
      </c>
      <c r="H64">
        <v>23.462736</v>
      </c>
      <c r="I64">
        <v>-0.53</v>
      </c>
      <c r="J64">
        <v>23.095232</v>
      </c>
      <c r="K64">
        <v>-0.55</v>
      </c>
      <c r="L64">
        <v>20.331938</v>
      </c>
      <c r="M64">
        <v>-0.57</v>
      </c>
      <c r="N64">
        <v>17.487508</v>
      </c>
      <c r="O64">
        <v>-0.59</v>
      </c>
      <c r="P64">
        <v>16.846246</v>
      </c>
      <c r="Q64">
        <v>-0.61</v>
      </c>
      <c r="R64">
        <v>15.119308</v>
      </c>
      <c r="S64">
        <v>-0.63</v>
      </c>
      <c r="T64">
        <v>12.403922</v>
      </c>
    </row>
    <row r="65" spans="1:20">
      <c r="A65">
        <v>-0.66</v>
      </c>
      <c r="B65">
        <v>6.7993458</v>
      </c>
      <c r="C65">
        <v>-0.51</v>
      </c>
      <c r="D65">
        <v>29.36116</v>
      </c>
      <c r="E65">
        <v>-0.51</v>
      </c>
      <c r="F65">
        <v>26.248042</v>
      </c>
      <c r="G65">
        <v>-0.53</v>
      </c>
      <c r="H65">
        <v>22.880572</v>
      </c>
      <c r="I65">
        <v>-0.54</v>
      </c>
      <c r="J65">
        <v>20.479966</v>
      </c>
      <c r="K65">
        <v>-0.5600000000000001</v>
      </c>
      <c r="L65">
        <v>19.665614</v>
      </c>
      <c r="M65">
        <v>-0.58</v>
      </c>
      <c r="N65">
        <v>17.135194</v>
      </c>
      <c r="O65">
        <v>-0.6</v>
      </c>
      <c r="P65">
        <v>14.904772</v>
      </c>
      <c r="Q65">
        <v>-0.62</v>
      </c>
      <c r="R65">
        <v>13.73938</v>
      </c>
      <c r="S65">
        <v>-0.64</v>
      </c>
      <c r="T65">
        <v>13.07743</v>
      </c>
    </row>
    <row r="66" spans="1:20">
      <c r="A66">
        <v>-0.67</v>
      </c>
      <c r="B66">
        <v>6.6703738</v>
      </c>
      <c r="C66">
        <v>-0.5</v>
      </c>
      <c r="D66">
        <v>27.970808</v>
      </c>
      <c r="E66">
        <v>-0.52</v>
      </c>
      <c r="F66">
        <v>23.015428</v>
      </c>
      <c r="G66">
        <v>-0.54</v>
      </c>
      <c r="H66">
        <v>21.379138</v>
      </c>
      <c r="I66">
        <v>-0.55</v>
      </c>
      <c r="J66">
        <v>19.559372</v>
      </c>
      <c r="K66">
        <v>-0.57</v>
      </c>
      <c r="L66">
        <v>18.004428</v>
      </c>
      <c r="M66">
        <v>-0.59</v>
      </c>
      <c r="N66">
        <v>16.374042</v>
      </c>
      <c r="O66">
        <v>-0.61</v>
      </c>
      <c r="P66">
        <v>14.115764</v>
      </c>
      <c r="Q66">
        <v>-0.63</v>
      </c>
      <c r="R66">
        <v>13.238376</v>
      </c>
      <c r="S66">
        <v>-0.65</v>
      </c>
      <c r="T66">
        <v>12.031548</v>
      </c>
    </row>
    <row r="67" spans="1:20">
      <c r="A67">
        <v>-0.68</v>
      </c>
      <c r="B67">
        <v>7.0437518</v>
      </c>
      <c r="C67">
        <v>-0.51</v>
      </c>
      <c r="D67">
        <v>25.30763</v>
      </c>
      <c r="E67">
        <v>-0.53</v>
      </c>
      <c r="F67">
        <v>22.007154</v>
      </c>
      <c r="G67">
        <v>-0.55</v>
      </c>
      <c r="H67">
        <v>19.279378</v>
      </c>
      <c r="I67">
        <v>-0.5600000000000001</v>
      </c>
      <c r="J67">
        <v>19.0936</v>
      </c>
      <c r="K67">
        <v>-0.58</v>
      </c>
      <c r="L67">
        <v>16.039318</v>
      </c>
      <c r="M67">
        <v>-0.6</v>
      </c>
      <c r="N67">
        <v>16.51126</v>
      </c>
      <c r="O67">
        <v>-0.62</v>
      </c>
      <c r="P67">
        <v>13.835984</v>
      </c>
      <c r="Q67">
        <v>-0.64</v>
      </c>
      <c r="R67">
        <v>11.64011</v>
      </c>
      <c r="S67">
        <v>-0.66</v>
      </c>
      <c r="T67">
        <v>11.717192</v>
      </c>
    </row>
    <row r="68" spans="1:20">
      <c r="A68">
        <v>-0.6899999999999999</v>
      </c>
      <c r="B68">
        <v>7.1318534</v>
      </c>
      <c r="C68">
        <v>-0.52</v>
      </c>
      <c r="D68">
        <v>23.279268</v>
      </c>
      <c r="E68">
        <v>-0.54</v>
      </c>
      <c r="F68">
        <v>21.809744</v>
      </c>
      <c r="G68">
        <v>-0.5600000000000001</v>
      </c>
      <c r="H68">
        <v>18.037182</v>
      </c>
      <c r="I68">
        <v>-0.57</v>
      </c>
      <c r="J68">
        <v>18.126754</v>
      </c>
      <c r="K68">
        <v>-0.59</v>
      </c>
      <c r="L68">
        <v>16.187036</v>
      </c>
      <c r="M68">
        <v>-0.61</v>
      </c>
      <c r="N68">
        <v>13.80794</v>
      </c>
      <c r="O68">
        <v>-0.63</v>
      </c>
      <c r="P68">
        <v>14.001274</v>
      </c>
      <c r="Q68">
        <v>-0.65</v>
      </c>
      <c r="R68">
        <v>11.7706</v>
      </c>
      <c r="S68">
        <v>-0.67</v>
      </c>
      <c r="T68">
        <v>10.1934874</v>
      </c>
    </row>
    <row r="69" spans="1:20">
      <c r="A69">
        <v>-0.7</v>
      </c>
      <c r="B69">
        <v>5.545818</v>
      </c>
      <c r="C69">
        <v>-0.53</v>
      </c>
      <c r="D69">
        <v>20.986616</v>
      </c>
      <c r="E69">
        <v>-0.55</v>
      </c>
      <c r="F69">
        <v>20.470938</v>
      </c>
      <c r="G69">
        <v>-0.57</v>
      </c>
      <c r="H69">
        <v>18.002614</v>
      </c>
      <c r="I69">
        <v>-0.58</v>
      </c>
      <c r="J69">
        <v>16.534946</v>
      </c>
      <c r="K69">
        <v>-0.6</v>
      </c>
      <c r="L69">
        <v>16.321362</v>
      </c>
      <c r="M69">
        <v>-0.62</v>
      </c>
      <c r="N69">
        <v>13.799424</v>
      </c>
      <c r="O69">
        <v>-0.64</v>
      </c>
      <c r="P69">
        <v>12.281688</v>
      </c>
      <c r="Q69">
        <v>-0.66</v>
      </c>
      <c r="R69">
        <v>11.492632</v>
      </c>
      <c r="S69">
        <v>-0.68</v>
      </c>
      <c r="T69">
        <v>9.6685196</v>
      </c>
    </row>
    <row r="70" spans="1:20">
      <c r="A70">
        <v>-0.71</v>
      </c>
      <c r="B70">
        <v>4.7217952</v>
      </c>
      <c r="C70">
        <v>-0.54</v>
      </c>
      <c r="D70">
        <v>19.969152</v>
      </c>
      <c r="E70">
        <v>-0.5600000000000001</v>
      </c>
      <c r="F70">
        <v>17.93967</v>
      </c>
      <c r="G70">
        <v>-0.58</v>
      </c>
      <c r="H70">
        <v>17.475544</v>
      </c>
      <c r="I70">
        <v>-0.59</v>
      </c>
      <c r="J70">
        <v>15.13424</v>
      </c>
      <c r="K70">
        <v>-0.61</v>
      </c>
      <c r="L70">
        <v>15.52993</v>
      </c>
      <c r="M70">
        <v>-0.63</v>
      </c>
      <c r="N70">
        <v>13.502054</v>
      </c>
      <c r="O70">
        <v>-0.65</v>
      </c>
      <c r="P70">
        <v>11.136416</v>
      </c>
      <c r="Q70">
        <v>-0.67</v>
      </c>
      <c r="R70">
        <v>10.9115872</v>
      </c>
      <c r="S70">
        <v>-0.6899999999999999</v>
      </c>
      <c r="T70">
        <v>10.3433532</v>
      </c>
    </row>
    <row r="71" spans="1:20">
      <c r="A71">
        <v>-0.72</v>
      </c>
      <c r="B71">
        <v>4.8508692</v>
      </c>
      <c r="C71">
        <v>-0.55</v>
      </c>
      <c r="D71">
        <v>19.41701</v>
      </c>
      <c r="E71">
        <v>-0.57</v>
      </c>
      <c r="F71">
        <v>17.125402</v>
      </c>
      <c r="G71">
        <v>-0.59</v>
      </c>
      <c r="H71">
        <v>15.419932</v>
      </c>
      <c r="I71">
        <v>-0.6</v>
      </c>
      <c r="J71">
        <v>15.520898</v>
      </c>
      <c r="K71">
        <v>-0.62</v>
      </c>
      <c r="L71">
        <v>13.401032</v>
      </c>
      <c r="M71">
        <v>-0.64</v>
      </c>
      <c r="N71">
        <v>13.349018</v>
      </c>
      <c r="O71">
        <v>-0.66</v>
      </c>
      <c r="P71">
        <v>11.25241</v>
      </c>
      <c r="Q71">
        <v>-0.68</v>
      </c>
      <c r="R71">
        <v>8.998410799999998</v>
      </c>
      <c r="S71">
        <v>-0.7</v>
      </c>
      <c r="T71">
        <v>9.6428034</v>
      </c>
    </row>
    <row r="72" spans="1:20">
      <c r="A72">
        <v>-0.73</v>
      </c>
      <c r="B72">
        <v>4.6187666</v>
      </c>
      <c r="C72">
        <v>-0.5600000000000001</v>
      </c>
      <c r="D72">
        <v>18.633242</v>
      </c>
      <c r="E72">
        <v>-0.58</v>
      </c>
      <c r="F72">
        <v>17.520054</v>
      </c>
      <c r="G72">
        <v>-0.6</v>
      </c>
      <c r="H72">
        <v>14.332394</v>
      </c>
      <c r="I72">
        <v>-0.61</v>
      </c>
      <c r="J72">
        <v>15.366934</v>
      </c>
      <c r="K72">
        <v>-0.63</v>
      </c>
      <c r="L72">
        <v>13.275506</v>
      </c>
      <c r="M72">
        <v>-0.65</v>
      </c>
      <c r="N72">
        <v>11.310542</v>
      </c>
      <c r="O72">
        <v>-0.67</v>
      </c>
      <c r="P72">
        <v>10.8776028</v>
      </c>
      <c r="Q72">
        <v>-0.6899999999999999</v>
      </c>
      <c r="R72">
        <v>9.8114284</v>
      </c>
      <c r="S72">
        <v>-0.71</v>
      </c>
      <c r="T72">
        <v>7.189266999999999</v>
      </c>
    </row>
    <row r="73" spans="1:20">
      <c r="A73">
        <v>-0.74</v>
      </c>
      <c r="B73">
        <v>2.8711836</v>
      </c>
      <c r="C73">
        <v>-0.57</v>
      </c>
      <c r="D73">
        <v>16.071814</v>
      </c>
      <c r="E73">
        <v>-0.59</v>
      </c>
      <c r="F73">
        <v>16.418746</v>
      </c>
      <c r="G73">
        <v>-0.61</v>
      </c>
      <c r="H73">
        <v>14.502706</v>
      </c>
      <c r="I73">
        <v>-0.62</v>
      </c>
      <c r="J73">
        <v>14.031552</v>
      </c>
      <c r="K73">
        <v>-0.64</v>
      </c>
      <c r="L73">
        <v>12.800354</v>
      </c>
      <c r="M73">
        <v>-0.66</v>
      </c>
      <c r="N73">
        <v>10.5196874</v>
      </c>
      <c r="O73">
        <v>-0.68</v>
      </c>
      <c r="P73">
        <v>10.2123838</v>
      </c>
      <c r="Q73">
        <v>-0.7</v>
      </c>
      <c r="R73">
        <v>9.268125399999999</v>
      </c>
      <c r="S73">
        <v>-0.72</v>
      </c>
      <c r="T73">
        <v>7.0761404</v>
      </c>
    </row>
    <row r="74" spans="1:20">
      <c r="A74">
        <v>-0.75</v>
      </c>
      <c r="B74">
        <v>3.7693672</v>
      </c>
      <c r="C74">
        <v>-0.58</v>
      </c>
      <c r="D74">
        <v>16.220826</v>
      </c>
      <c r="E74">
        <v>-0.6</v>
      </c>
      <c r="F74">
        <v>14.27916</v>
      </c>
      <c r="G74">
        <v>-0.62</v>
      </c>
      <c r="H74">
        <v>13.956614</v>
      </c>
      <c r="I74">
        <v>-0.63</v>
      </c>
      <c r="J74">
        <v>11.987454</v>
      </c>
      <c r="K74">
        <v>-0.65</v>
      </c>
      <c r="L74">
        <v>12.905752</v>
      </c>
      <c r="M74">
        <v>-0.67</v>
      </c>
      <c r="N74">
        <v>10.9655468</v>
      </c>
      <c r="O74">
        <v>-0.6899999999999999</v>
      </c>
      <c r="P74">
        <v>9.268955800000001</v>
      </c>
      <c r="Q74">
        <v>-0.71</v>
      </c>
      <c r="R74">
        <v>8.5741426</v>
      </c>
      <c r="S74">
        <v>-0.73</v>
      </c>
      <c r="T74">
        <v>7.848755199999999</v>
      </c>
    </row>
    <row r="75" spans="1:20">
      <c r="A75">
        <v>-0.76</v>
      </c>
      <c r="B75">
        <v>3.7161106</v>
      </c>
      <c r="C75">
        <v>-0.59</v>
      </c>
      <c r="D75">
        <v>15.77811</v>
      </c>
      <c r="E75">
        <v>-0.61</v>
      </c>
      <c r="F75">
        <v>13.679618</v>
      </c>
      <c r="G75">
        <v>-0.63</v>
      </c>
      <c r="H75">
        <v>13.299082</v>
      </c>
      <c r="I75">
        <v>-0.64</v>
      </c>
      <c r="J75">
        <v>12.596204</v>
      </c>
      <c r="K75">
        <v>-0.66</v>
      </c>
      <c r="L75">
        <v>10.8283502</v>
      </c>
      <c r="M75">
        <v>-0.68</v>
      </c>
      <c r="N75">
        <v>10.0542664</v>
      </c>
      <c r="O75">
        <v>-0.7</v>
      </c>
      <c r="P75">
        <v>8.880786000000001</v>
      </c>
      <c r="Q75">
        <v>-0.72</v>
      </c>
      <c r="R75">
        <v>7.3289564</v>
      </c>
      <c r="S75">
        <v>-0.74</v>
      </c>
      <c r="T75">
        <v>7.5241608</v>
      </c>
    </row>
    <row r="76" spans="1:20">
      <c r="A76">
        <v>-0.77</v>
      </c>
      <c r="B76">
        <v>2.9268858</v>
      </c>
      <c r="C76">
        <v>-0.6</v>
      </c>
      <c r="D76">
        <v>15.0248</v>
      </c>
      <c r="E76">
        <v>-0.62</v>
      </c>
      <c r="F76">
        <v>13.89394</v>
      </c>
      <c r="G76">
        <v>-0.64</v>
      </c>
      <c r="H76">
        <v>11.974128</v>
      </c>
      <c r="I76">
        <v>-0.65</v>
      </c>
      <c r="J76">
        <v>12.19497</v>
      </c>
      <c r="K76">
        <v>-0.67</v>
      </c>
      <c r="L76">
        <v>10.5440568</v>
      </c>
      <c r="M76">
        <v>-0.6899999999999999</v>
      </c>
      <c r="N76">
        <v>8.976500400000001</v>
      </c>
      <c r="O76">
        <v>-0.71</v>
      </c>
      <c r="P76">
        <v>8.479165399999999</v>
      </c>
      <c r="Q76">
        <v>-0.73</v>
      </c>
      <c r="R76">
        <v>7.316978799999999</v>
      </c>
      <c r="S76">
        <v>-0.75</v>
      </c>
      <c r="T76">
        <v>6.2135016</v>
      </c>
    </row>
    <row r="77" spans="1:20">
      <c r="A77">
        <v>-0.78</v>
      </c>
      <c r="B77">
        <v>1.9482608</v>
      </c>
      <c r="C77">
        <v>-0.61</v>
      </c>
      <c r="D77">
        <v>12.361646</v>
      </c>
      <c r="E77">
        <v>-0.63</v>
      </c>
      <c r="F77">
        <v>13.354188</v>
      </c>
      <c r="G77">
        <v>-0.65</v>
      </c>
      <c r="H77">
        <v>11.853038</v>
      </c>
      <c r="I77">
        <v>-0.66</v>
      </c>
      <c r="J77">
        <v>11.44958</v>
      </c>
      <c r="K77">
        <v>-0.68</v>
      </c>
      <c r="L77">
        <v>10.0549592</v>
      </c>
      <c r="M77">
        <v>-0.7</v>
      </c>
      <c r="N77">
        <v>8.858013</v>
      </c>
      <c r="O77">
        <v>-0.72</v>
      </c>
      <c r="P77">
        <v>8.167063600000001</v>
      </c>
      <c r="Q77">
        <v>-0.74</v>
      </c>
      <c r="R77">
        <v>7.1713026</v>
      </c>
      <c r="S77">
        <v>-0.76</v>
      </c>
      <c r="T77">
        <v>5.293837</v>
      </c>
    </row>
    <row r="78" spans="1:20">
      <c r="A78">
        <v>-0.79</v>
      </c>
      <c r="B78">
        <v>0.3224476</v>
      </c>
      <c r="C78">
        <v>-0.62</v>
      </c>
      <c r="D78">
        <v>13.10348</v>
      </c>
      <c r="E78">
        <v>-0.64</v>
      </c>
      <c r="F78">
        <v>11.946706</v>
      </c>
      <c r="G78">
        <v>-0.66</v>
      </c>
      <c r="H78">
        <v>11.963808</v>
      </c>
      <c r="I78">
        <v>-0.67</v>
      </c>
      <c r="J78">
        <v>10.0540566</v>
      </c>
      <c r="K78">
        <v>-0.6899999999999999</v>
      </c>
      <c r="L78">
        <v>10.0895804</v>
      </c>
      <c r="M78">
        <v>-0.71</v>
      </c>
      <c r="N78">
        <v>8.817942200000001</v>
      </c>
      <c r="O78">
        <v>-0.73</v>
      </c>
      <c r="P78">
        <v>6.271868</v>
      </c>
      <c r="Q78">
        <v>-0.75</v>
      </c>
      <c r="R78">
        <v>7.1434252</v>
      </c>
      <c r="S78">
        <v>-0.77</v>
      </c>
      <c r="T78">
        <v>6.1809278</v>
      </c>
    </row>
    <row r="79" spans="1:20">
      <c r="A79">
        <v>-0.8</v>
      </c>
      <c r="B79">
        <v>0.2476814</v>
      </c>
      <c r="C79">
        <v>-0.63</v>
      </c>
      <c r="D79">
        <v>12.396994</v>
      </c>
      <c r="E79">
        <v>-0.65</v>
      </c>
      <c r="F79">
        <v>10.819964</v>
      </c>
      <c r="G79">
        <v>-0.67</v>
      </c>
      <c r="H79">
        <v>9.902328600000001</v>
      </c>
      <c r="I79">
        <v>-0.68</v>
      </c>
      <c r="J79">
        <v>9.452658</v>
      </c>
      <c r="K79">
        <v>-0.7</v>
      </c>
      <c r="L79">
        <v>8.420390000000001</v>
      </c>
      <c r="M79">
        <v>-0.72</v>
      </c>
      <c r="N79">
        <v>8.414024999999999</v>
      </c>
      <c r="O79">
        <v>-0.74</v>
      </c>
      <c r="P79">
        <v>7.2962968</v>
      </c>
      <c r="Q79">
        <v>-0.76</v>
      </c>
      <c r="R79">
        <v>4.9905482</v>
      </c>
      <c r="S79">
        <v>-0.78</v>
      </c>
      <c r="T79">
        <v>5.766719</v>
      </c>
    </row>
    <row r="80" spans="1:20">
      <c r="A80">
        <v>-0.8100000000000001</v>
      </c>
      <c r="B80">
        <v>-0.5403494</v>
      </c>
      <c r="C80">
        <v>-0.64</v>
      </c>
      <c r="D80">
        <v>12.447648</v>
      </c>
      <c r="E80">
        <v>-0.66</v>
      </c>
      <c r="F80">
        <v>11.230214</v>
      </c>
      <c r="G80">
        <v>-0.68</v>
      </c>
      <c r="H80">
        <v>9.087447399999999</v>
      </c>
      <c r="I80">
        <v>-0.6899999999999999</v>
      </c>
      <c r="J80">
        <v>9.820271999999999</v>
      </c>
      <c r="K80">
        <v>-0.71</v>
      </c>
      <c r="L80">
        <v>7.9745574</v>
      </c>
      <c r="M80">
        <v>-0.73</v>
      </c>
      <c r="N80">
        <v>7.4785428</v>
      </c>
      <c r="O80">
        <v>-0.75</v>
      </c>
      <c r="P80">
        <v>6.652724399999999</v>
      </c>
      <c r="Q80">
        <v>-0.77</v>
      </c>
      <c r="R80">
        <v>4.8161758</v>
      </c>
      <c r="S80">
        <v>-0.79</v>
      </c>
      <c r="T80">
        <v>3.759037</v>
      </c>
    </row>
    <row r="81" spans="1:20">
      <c r="A81">
        <v>-0.82</v>
      </c>
      <c r="B81">
        <v>-2.3158556</v>
      </c>
      <c r="C81">
        <v>-0.65</v>
      </c>
      <c r="D81">
        <v>10.5986322</v>
      </c>
      <c r="E81">
        <v>-0.67</v>
      </c>
      <c r="F81">
        <v>10.79169</v>
      </c>
      <c r="G81">
        <v>-0.6899999999999999</v>
      </c>
      <c r="H81">
        <v>9.0899558</v>
      </c>
      <c r="I81">
        <v>-0.7</v>
      </c>
      <c r="J81">
        <v>9.1293916</v>
      </c>
      <c r="K81">
        <v>-0.72</v>
      </c>
      <c r="L81">
        <v>8.336233400000001</v>
      </c>
      <c r="M81">
        <v>-0.74</v>
      </c>
      <c r="N81">
        <v>5.7888436</v>
      </c>
      <c r="O81">
        <v>-0.76</v>
      </c>
      <c r="P81">
        <v>6.3203944</v>
      </c>
      <c r="Q81">
        <v>-0.78</v>
      </c>
      <c r="R81">
        <v>5.1750954</v>
      </c>
      <c r="S81">
        <v>-0.8</v>
      </c>
      <c r="T81">
        <v>1.724294</v>
      </c>
    </row>
    <row r="82" spans="1:20">
      <c r="A82">
        <v>-0.83</v>
      </c>
      <c r="B82">
        <v>-4.562390600000001</v>
      </c>
      <c r="C82">
        <v>-0.66</v>
      </c>
      <c r="D82">
        <v>10.1850854</v>
      </c>
      <c r="E82">
        <v>-0.68</v>
      </c>
      <c r="F82">
        <v>9.063374999999999</v>
      </c>
      <c r="G82">
        <v>-0.7</v>
      </c>
      <c r="H82">
        <v>9.526847399999999</v>
      </c>
      <c r="I82">
        <v>-0.71</v>
      </c>
      <c r="J82">
        <v>7.1000348</v>
      </c>
      <c r="K82">
        <v>-0.73</v>
      </c>
      <c r="L82">
        <v>7.6821326</v>
      </c>
      <c r="M82">
        <v>-0.75</v>
      </c>
      <c r="N82">
        <v>6.2782796</v>
      </c>
      <c r="O82">
        <v>-0.77</v>
      </c>
      <c r="P82">
        <v>4.1006896</v>
      </c>
      <c r="Q82">
        <v>-0.79</v>
      </c>
      <c r="R82">
        <v>4.7953452</v>
      </c>
      <c r="S82">
        <v>-0.8100000000000001</v>
      </c>
      <c r="T82">
        <v>1.8101376</v>
      </c>
    </row>
    <row r="83" spans="1:20">
      <c r="A83">
        <v>-0.84</v>
      </c>
      <c r="B83">
        <v>-5.5579028</v>
      </c>
      <c r="C83">
        <v>-0.67</v>
      </c>
      <c r="D83">
        <v>10.2325398</v>
      </c>
      <c r="E83">
        <v>-0.6899999999999999</v>
      </c>
      <c r="F83">
        <v>7.6402146</v>
      </c>
      <c r="G83">
        <v>-0.71</v>
      </c>
      <c r="H83">
        <v>8.638495799999999</v>
      </c>
      <c r="I83">
        <v>-0.72</v>
      </c>
      <c r="J83">
        <v>7.494378</v>
      </c>
      <c r="K83">
        <v>-0.74</v>
      </c>
      <c r="L83">
        <v>7.1360642</v>
      </c>
      <c r="M83">
        <v>-0.76</v>
      </c>
      <c r="N83">
        <v>5.942584399999999</v>
      </c>
      <c r="O83">
        <v>-0.78</v>
      </c>
      <c r="P83">
        <v>5.089552400000001</v>
      </c>
      <c r="Q83">
        <v>-0.8</v>
      </c>
      <c r="R83">
        <v>3.046562</v>
      </c>
      <c r="S83">
        <v>-0.82</v>
      </c>
      <c r="T83">
        <v>0.7580084</v>
      </c>
    </row>
    <row r="84" spans="1:20">
      <c r="A84">
        <v>-0.85</v>
      </c>
      <c r="B84">
        <v>-5.0880886</v>
      </c>
      <c r="C84">
        <v>-0.68</v>
      </c>
      <c r="D84">
        <v>10.0008838</v>
      </c>
      <c r="E84">
        <v>-0.7</v>
      </c>
      <c r="F84">
        <v>8.1621554</v>
      </c>
      <c r="G84">
        <v>-0.72</v>
      </c>
      <c r="H84">
        <v>6.9318826</v>
      </c>
      <c r="I84">
        <v>-0.73</v>
      </c>
      <c r="J84">
        <v>7.4467608</v>
      </c>
      <c r="K84">
        <v>-0.75</v>
      </c>
      <c r="L84">
        <v>5.489385</v>
      </c>
      <c r="M84">
        <v>-0.77</v>
      </c>
      <c r="N84">
        <v>5.454689</v>
      </c>
      <c r="O84">
        <v>-0.79</v>
      </c>
      <c r="P84">
        <v>4.3232252</v>
      </c>
      <c r="Q84">
        <v>-0.8100000000000001</v>
      </c>
      <c r="R84">
        <v>1.600454</v>
      </c>
      <c r="S84">
        <v>-0.83</v>
      </c>
      <c r="T84">
        <v>-1.3391488</v>
      </c>
    </row>
    <row r="85" spans="1:20">
      <c r="A85">
        <v>-0.86</v>
      </c>
      <c r="B85">
        <v>-5.9292294</v>
      </c>
      <c r="C85">
        <v>-0.6899999999999999</v>
      </c>
      <c r="D85">
        <v>9.033227399999999</v>
      </c>
      <c r="E85">
        <v>-0.71</v>
      </c>
      <c r="F85">
        <v>8.7041918</v>
      </c>
      <c r="G85">
        <v>-0.73</v>
      </c>
      <c r="H85">
        <v>6.8544088</v>
      </c>
      <c r="I85">
        <v>-0.74</v>
      </c>
      <c r="J85">
        <v>7.208617200000001</v>
      </c>
      <c r="K85">
        <v>-0.76</v>
      </c>
      <c r="L85">
        <v>5.4931838</v>
      </c>
      <c r="M85">
        <v>-0.78</v>
      </c>
      <c r="N85">
        <v>4.240027400000001</v>
      </c>
      <c r="O85">
        <v>-0.8</v>
      </c>
      <c r="P85">
        <v>3.5614304</v>
      </c>
      <c r="Q85">
        <v>-0.82</v>
      </c>
      <c r="R85">
        <v>0.591622</v>
      </c>
      <c r="S85">
        <v>-0.84</v>
      </c>
      <c r="T85">
        <v>-4.499868999999999</v>
      </c>
    </row>
    <row r="86" spans="1:20">
      <c r="A86">
        <v>-0.87</v>
      </c>
      <c r="B86">
        <v>-8.2355476</v>
      </c>
      <c r="C86">
        <v>-0.7</v>
      </c>
      <c r="D86">
        <v>7.8814844</v>
      </c>
      <c r="E86">
        <v>-0.72</v>
      </c>
      <c r="F86">
        <v>7.4356624</v>
      </c>
      <c r="G86">
        <v>-0.74</v>
      </c>
      <c r="H86">
        <v>7.1553578</v>
      </c>
      <c r="I86">
        <v>-0.75</v>
      </c>
      <c r="J86">
        <v>5.4595668</v>
      </c>
      <c r="K86">
        <v>-0.77</v>
      </c>
      <c r="L86">
        <v>6.1876706</v>
      </c>
      <c r="M86">
        <v>-0.79</v>
      </c>
      <c r="N86">
        <v>3.8219118</v>
      </c>
      <c r="O86">
        <v>-0.8100000000000001</v>
      </c>
      <c r="P86">
        <v>1.2063262</v>
      </c>
      <c r="Q86">
        <v>-0.83</v>
      </c>
      <c r="R86">
        <v>-0.2369114</v>
      </c>
      <c r="S86">
        <v>-0.85</v>
      </c>
      <c r="T86">
        <v>-5.0333176</v>
      </c>
    </row>
    <row r="87" spans="1:20">
      <c r="A87">
        <v>-0.88</v>
      </c>
      <c r="B87">
        <v>-7.687917400000001</v>
      </c>
      <c r="C87">
        <v>-0.71</v>
      </c>
      <c r="D87">
        <v>7.612541</v>
      </c>
      <c r="E87">
        <v>-0.73</v>
      </c>
      <c r="F87">
        <v>6.3775616</v>
      </c>
      <c r="G87">
        <v>-0.75</v>
      </c>
      <c r="H87">
        <v>6.698281199999999</v>
      </c>
      <c r="I87">
        <v>-0.76</v>
      </c>
      <c r="J87">
        <v>5.56402</v>
      </c>
      <c r="K87">
        <v>-0.78</v>
      </c>
      <c r="L87">
        <v>4.5670664</v>
      </c>
      <c r="M87">
        <v>-0.8</v>
      </c>
      <c r="N87">
        <v>3.504999</v>
      </c>
      <c r="O87">
        <v>-0.82</v>
      </c>
      <c r="P87">
        <v>-0.05123920000000002</v>
      </c>
      <c r="Q87">
        <v>-0.84</v>
      </c>
      <c r="R87">
        <v>-3.5793898</v>
      </c>
      <c r="S87">
        <v>-0.86</v>
      </c>
      <c r="T87">
        <v>-5.3627218</v>
      </c>
    </row>
    <row r="88" spans="1:20">
      <c r="A88">
        <v>-0.89</v>
      </c>
      <c r="B88">
        <v>-7.1431524</v>
      </c>
      <c r="C88">
        <v>-0.72</v>
      </c>
      <c r="D88">
        <v>7.2058236</v>
      </c>
      <c r="E88">
        <v>-0.74</v>
      </c>
      <c r="F88">
        <v>7.0594628</v>
      </c>
      <c r="G88">
        <v>-0.76</v>
      </c>
      <c r="H88">
        <v>4.9303136</v>
      </c>
      <c r="I88">
        <v>-0.77</v>
      </c>
      <c r="J88">
        <v>5.309448000000001</v>
      </c>
      <c r="K88">
        <v>-0.79</v>
      </c>
      <c r="L88">
        <v>3.4027254</v>
      </c>
      <c r="M88">
        <v>-0.8100000000000001</v>
      </c>
      <c r="N88">
        <v>2.9270836</v>
      </c>
      <c r="O88">
        <v>-0.83</v>
      </c>
      <c r="P88">
        <v>-0.9186273999999999</v>
      </c>
      <c r="Q88">
        <v>-0.85</v>
      </c>
      <c r="R88">
        <v>-4.487082200000001</v>
      </c>
      <c r="S88">
        <v>-0.87</v>
      </c>
      <c r="T88">
        <v>-5.920391</v>
      </c>
    </row>
    <row r="89" spans="1:20">
      <c r="A89">
        <v>-0.9</v>
      </c>
      <c r="B89">
        <v>-7.516556800000001</v>
      </c>
      <c r="C89">
        <v>-0.73</v>
      </c>
      <c r="D89">
        <v>6.298814399999999</v>
      </c>
      <c r="E89">
        <v>-0.75</v>
      </c>
      <c r="F89">
        <v>6.593884</v>
      </c>
      <c r="G89">
        <v>-0.77</v>
      </c>
      <c r="H89">
        <v>4.9602626</v>
      </c>
      <c r="I89">
        <v>-0.78</v>
      </c>
      <c r="J89">
        <v>5.255400799999999</v>
      </c>
      <c r="K89">
        <v>-0.8</v>
      </c>
      <c r="L89">
        <v>3.3030368</v>
      </c>
      <c r="M89">
        <v>-0.82</v>
      </c>
      <c r="N89">
        <v>-0.6440682000000001</v>
      </c>
      <c r="O89">
        <v>-0.84</v>
      </c>
      <c r="P89">
        <v>-2.159733</v>
      </c>
      <c r="Q89">
        <v>-0.86</v>
      </c>
      <c r="R89">
        <v>-4.8514068</v>
      </c>
      <c r="S89">
        <v>-0.88</v>
      </c>
      <c r="T89">
        <v>-7.037391</v>
      </c>
    </row>
    <row r="90" spans="1:20">
      <c r="A90">
        <v>-0.91</v>
      </c>
      <c r="B90">
        <v>-8.9720136</v>
      </c>
      <c r="C90">
        <v>-0.74</v>
      </c>
      <c r="D90">
        <v>5.5014522</v>
      </c>
      <c r="E90">
        <v>-0.76</v>
      </c>
      <c r="F90">
        <v>5.3724978</v>
      </c>
      <c r="G90">
        <v>-0.78</v>
      </c>
      <c r="H90">
        <v>4.2806846</v>
      </c>
      <c r="I90">
        <v>-0.79</v>
      </c>
      <c r="J90">
        <v>3.0239348</v>
      </c>
      <c r="K90">
        <v>-0.8100000000000001</v>
      </c>
      <c r="L90">
        <v>3.7563872</v>
      </c>
      <c r="M90">
        <v>-0.83</v>
      </c>
      <c r="N90">
        <v>-1.5706986</v>
      </c>
      <c r="O90">
        <v>-0.85</v>
      </c>
      <c r="P90">
        <v>-5.0123014</v>
      </c>
      <c r="Q90">
        <v>-0.87</v>
      </c>
      <c r="R90">
        <v>-5.6299002</v>
      </c>
      <c r="S90">
        <v>-0.89</v>
      </c>
      <c r="T90">
        <v>-6.6015834</v>
      </c>
    </row>
    <row r="91" spans="1:20">
      <c r="A91">
        <v>-0.92</v>
      </c>
      <c r="B91">
        <v>-8.923402599999999</v>
      </c>
      <c r="C91">
        <v>-0.75</v>
      </c>
      <c r="D91">
        <v>5.8991138</v>
      </c>
      <c r="E91">
        <v>-0.77</v>
      </c>
      <c r="F91">
        <v>3.884099399999999</v>
      </c>
      <c r="G91">
        <v>-0.79</v>
      </c>
      <c r="H91">
        <v>4.587273600000001</v>
      </c>
      <c r="I91">
        <v>-0.8</v>
      </c>
      <c r="J91">
        <v>2.7910744</v>
      </c>
      <c r="K91">
        <v>-0.82</v>
      </c>
      <c r="L91">
        <v>1.218554</v>
      </c>
      <c r="M91">
        <v>-0.84</v>
      </c>
      <c r="N91">
        <v>-2.8490364</v>
      </c>
      <c r="O91">
        <v>-0.86</v>
      </c>
      <c r="P91">
        <v>-5.8033588</v>
      </c>
      <c r="Q91">
        <v>-0.88</v>
      </c>
      <c r="R91">
        <v>-6.3644216</v>
      </c>
      <c r="S91">
        <v>-0.9</v>
      </c>
      <c r="T91">
        <v>-6.677877</v>
      </c>
    </row>
    <row r="92" spans="1:20">
      <c r="A92">
        <v>-0.93</v>
      </c>
      <c r="B92">
        <v>-8.3035782</v>
      </c>
      <c r="C92">
        <v>-0.76</v>
      </c>
      <c r="D92">
        <v>6.900226600000001</v>
      </c>
      <c r="E92">
        <v>-0.78</v>
      </c>
      <c r="F92">
        <v>4.3812722</v>
      </c>
      <c r="G92">
        <v>-0.8</v>
      </c>
      <c r="H92">
        <v>2.5200126</v>
      </c>
      <c r="I92">
        <v>-0.8100000000000001</v>
      </c>
      <c r="J92">
        <v>2.6489264</v>
      </c>
      <c r="K92">
        <v>-0.83</v>
      </c>
      <c r="L92">
        <v>-2.157425</v>
      </c>
      <c r="M92">
        <v>-0.85</v>
      </c>
      <c r="N92">
        <v>-3.8486788</v>
      </c>
      <c r="O92">
        <v>-0.87</v>
      </c>
      <c r="P92">
        <v>-6.12771</v>
      </c>
      <c r="Q92">
        <v>-0.89</v>
      </c>
      <c r="R92">
        <v>-8.302136600000001</v>
      </c>
      <c r="S92">
        <v>-0.91</v>
      </c>
      <c r="T92">
        <v>-5.766724200000001</v>
      </c>
    </row>
    <row r="93" spans="1:20">
      <c r="A93">
        <v>-0.9399999999999999</v>
      </c>
      <c r="B93">
        <v>-8.306876800000001</v>
      </c>
      <c r="C93">
        <v>-0.77</v>
      </c>
      <c r="D93">
        <v>5.0715192</v>
      </c>
      <c r="E93">
        <v>-0.79</v>
      </c>
      <c r="F93">
        <v>3.9869158</v>
      </c>
      <c r="G93">
        <v>-0.8100000000000001</v>
      </c>
      <c r="H93">
        <v>1.9546606</v>
      </c>
      <c r="I93">
        <v>-0.82</v>
      </c>
      <c r="J93">
        <v>1.1431394</v>
      </c>
      <c r="K93">
        <v>-0.84</v>
      </c>
      <c r="L93">
        <v>-3.5833632</v>
      </c>
      <c r="M93">
        <v>-0.86</v>
      </c>
      <c r="N93">
        <v>-5.634601</v>
      </c>
      <c r="O93">
        <v>-0.88</v>
      </c>
      <c r="P93">
        <v>-5.733632</v>
      </c>
      <c r="Q93">
        <v>-0.9</v>
      </c>
      <c r="R93">
        <v>-6.7677358</v>
      </c>
      <c r="S93">
        <v>-0.92</v>
      </c>
      <c r="T93">
        <v>-8.050414399999999</v>
      </c>
    </row>
    <row r="94" spans="1:20">
      <c r="A94">
        <v>-0.95</v>
      </c>
      <c r="B94">
        <v>-10.3843206</v>
      </c>
      <c r="C94">
        <v>-0.78</v>
      </c>
      <c r="D94">
        <v>3.2573406</v>
      </c>
      <c r="E94">
        <v>-0.8</v>
      </c>
      <c r="F94">
        <v>3.8072752</v>
      </c>
      <c r="G94">
        <v>-0.82</v>
      </c>
      <c r="H94">
        <v>0.1471322</v>
      </c>
      <c r="I94">
        <v>-0.83</v>
      </c>
      <c r="J94">
        <v>-1.5114654</v>
      </c>
      <c r="K94">
        <v>-0.85</v>
      </c>
      <c r="L94">
        <v>-3.6680924</v>
      </c>
      <c r="M94">
        <v>-0.87</v>
      </c>
      <c r="N94">
        <v>-6.2909934</v>
      </c>
      <c r="O94">
        <v>-0.89</v>
      </c>
      <c r="P94">
        <v>-7.4669448</v>
      </c>
      <c r="Q94">
        <v>-0.91</v>
      </c>
      <c r="R94">
        <v>-6.984973800000001</v>
      </c>
      <c r="S94">
        <v>-0.93</v>
      </c>
      <c r="T94">
        <v>-7.361735</v>
      </c>
    </row>
    <row r="95" spans="1:20">
      <c r="A95">
        <v>-0.96</v>
      </c>
      <c r="B95">
        <v>-11.025078</v>
      </c>
      <c r="C95">
        <v>-0.79</v>
      </c>
      <c r="D95">
        <v>3.3341872</v>
      </c>
      <c r="E95">
        <v>-0.8100000000000001</v>
      </c>
      <c r="F95">
        <v>1.5494708</v>
      </c>
      <c r="G95">
        <v>-0.83</v>
      </c>
      <c r="H95">
        <v>-1.1215964</v>
      </c>
      <c r="I95">
        <v>-0.84</v>
      </c>
      <c r="J95">
        <v>-4.1326984</v>
      </c>
      <c r="K95">
        <v>-0.86</v>
      </c>
      <c r="L95">
        <v>-4.2573604</v>
      </c>
      <c r="M95">
        <v>-0.88</v>
      </c>
      <c r="N95">
        <v>-5.7613038</v>
      </c>
      <c r="O95">
        <v>-0.9</v>
      </c>
      <c r="P95">
        <v>-7.461858799999999</v>
      </c>
      <c r="Q95">
        <v>-0.92</v>
      </c>
      <c r="R95">
        <v>-6.1370924</v>
      </c>
      <c r="S95">
        <v>-0.9399999999999999</v>
      </c>
      <c r="T95">
        <v>-7.247412800000001</v>
      </c>
    </row>
    <row r="96" spans="1:20">
      <c r="A96">
        <v>-0.97</v>
      </c>
      <c r="B96">
        <v>-10.3890134</v>
      </c>
      <c r="C96">
        <v>-0.8</v>
      </c>
      <c r="D96">
        <v>3.6456232</v>
      </c>
      <c r="E96">
        <v>-0.82</v>
      </c>
      <c r="F96">
        <v>-0.1831564000000001</v>
      </c>
      <c r="G96">
        <v>-0.84</v>
      </c>
      <c r="H96">
        <v>-3.081152</v>
      </c>
      <c r="I96">
        <v>-0.85</v>
      </c>
      <c r="J96">
        <v>-4.5052732</v>
      </c>
      <c r="K96">
        <v>-0.87</v>
      </c>
      <c r="L96">
        <v>-6.62767</v>
      </c>
      <c r="M96">
        <v>-0.89</v>
      </c>
      <c r="N96">
        <v>-5.9736978</v>
      </c>
      <c r="O96">
        <v>-0.91</v>
      </c>
      <c r="P96">
        <v>-6.9158396</v>
      </c>
      <c r="Q96">
        <v>-0.93</v>
      </c>
      <c r="R96">
        <v>-8.357585199999999</v>
      </c>
      <c r="S96">
        <v>-0.95</v>
      </c>
      <c r="T96">
        <v>-7.345395600000001</v>
      </c>
    </row>
    <row r="97" spans="1:20">
      <c r="A97">
        <v>-0.98</v>
      </c>
      <c r="B97">
        <v>-10.2275164</v>
      </c>
      <c r="C97">
        <v>-0.8100000000000001</v>
      </c>
      <c r="D97">
        <v>1.6282216</v>
      </c>
      <c r="E97">
        <v>-0.83</v>
      </c>
      <c r="F97">
        <v>-0.9549348</v>
      </c>
      <c r="G97">
        <v>-0.85</v>
      </c>
      <c r="H97">
        <v>-4.6292186</v>
      </c>
      <c r="I97">
        <v>-0.86</v>
      </c>
      <c r="J97">
        <v>-4.4000398</v>
      </c>
      <c r="K97">
        <v>-0.88</v>
      </c>
      <c r="L97">
        <v>-6.0260076</v>
      </c>
      <c r="M97">
        <v>-0.9</v>
      </c>
      <c r="N97">
        <v>-7.0924462</v>
      </c>
      <c r="O97">
        <v>-0.92</v>
      </c>
      <c r="P97">
        <v>-7.7670326</v>
      </c>
      <c r="Q97">
        <v>-0.9399999999999999</v>
      </c>
      <c r="R97">
        <v>-7.4205918</v>
      </c>
      <c r="S97">
        <v>-0.96</v>
      </c>
      <c r="T97">
        <v>-8.9423324</v>
      </c>
    </row>
    <row r="98" spans="1:20">
      <c r="A98">
        <v>-0.99</v>
      </c>
      <c r="B98">
        <v>-11.708244</v>
      </c>
      <c r="C98">
        <v>-0.82</v>
      </c>
      <c r="D98">
        <v>-1.385013</v>
      </c>
      <c r="E98">
        <v>-0.84</v>
      </c>
      <c r="F98">
        <v>-2.6449652</v>
      </c>
      <c r="G98">
        <v>-0.86</v>
      </c>
      <c r="H98">
        <v>-5.0383982</v>
      </c>
      <c r="I98">
        <v>-0.87</v>
      </c>
      <c r="J98">
        <v>-5.587637200000001</v>
      </c>
      <c r="K98">
        <v>-0.89</v>
      </c>
      <c r="L98">
        <v>-6.2506214</v>
      </c>
      <c r="M98">
        <v>-0.91</v>
      </c>
      <c r="N98">
        <v>-7.874613600000001</v>
      </c>
      <c r="O98">
        <v>-0.93</v>
      </c>
      <c r="P98">
        <v>-7.551198600000001</v>
      </c>
      <c r="Q98">
        <v>-0.95</v>
      </c>
      <c r="R98">
        <v>-7.4335544</v>
      </c>
      <c r="S98">
        <v>-0.97</v>
      </c>
      <c r="T98">
        <v>-9.5782346</v>
      </c>
    </row>
    <row r="99" spans="1:20">
      <c r="A99">
        <v>-1</v>
      </c>
      <c r="B99">
        <v>-9.8215176</v>
      </c>
      <c r="C99">
        <v>-0.83</v>
      </c>
      <c r="D99">
        <v>-2.2976694</v>
      </c>
      <c r="E99">
        <v>-0.85</v>
      </c>
      <c r="F99">
        <v>-4.5109814</v>
      </c>
      <c r="G99">
        <v>-0.87</v>
      </c>
      <c r="H99">
        <v>-5.4963818</v>
      </c>
      <c r="I99">
        <v>-0.88</v>
      </c>
      <c r="J99">
        <v>-7.4339564</v>
      </c>
      <c r="K99">
        <v>-0.9</v>
      </c>
      <c r="L99">
        <v>-6.1079602</v>
      </c>
      <c r="M99">
        <v>-0.92</v>
      </c>
      <c r="N99">
        <v>-7.6014832</v>
      </c>
      <c r="O99">
        <v>-0.9399999999999999</v>
      </c>
      <c r="P99">
        <v>-8.194810799999999</v>
      </c>
      <c r="Q99">
        <v>-0.96</v>
      </c>
      <c r="R99">
        <v>-7.4964084</v>
      </c>
      <c r="S99">
        <v>-0.98</v>
      </c>
      <c r="T99">
        <v>-8.9617614</v>
      </c>
    </row>
    <row r="100" spans="1:20">
      <c r="A100">
        <v>-1.01</v>
      </c>
      <c r="B100">
        <v>-11.88625</v>
      </c>
      <c r="C100">
        <v>-0.84</v>
      </c>
      <c r="D100">
        <v>-2.6596766</v>
      </c>
      <c r="E100">
        <v>-0.86</v>
      </c>
      <c r="F100">
        <v>-5.719659800000001</v>
      </c>
      <c r="G100">
        <v>-0.88</v>
      </c>
      <c r="H100">
        <v>-6.543929799999999</v>
      </c>
      <c r="I100">
        <v>-0.89</v>
      </c>
      <c r="J100">
        <v>-6.5650206</v>
      </c>
      <c r="K100">
        <v>-0.91</v>
      </c>
      <c r="L100">
        <v>-7.3786036</v>
      </c>
      <c r="M100">
        <v>-0.93</v>
      </c>
      <c r="N100">
        <v>-7.7147962</v>
      </c>
      <c r="O100">
        <v>-0.95</v>
      </c>
      <c r="P100">
        <v>-8.135517400000001</v>
      </c>
      <c r="Q100">
        <v>-0.97</v>
      </c>
      <c r="R100">
        <v>-9.080227799999999</v>
      </c>
      <c r="S100">
        <v>-0.99</v>
      </c>
      <c r="T100">
        <v>-8.401488000000001</v>
      </c>
    </row>
    <row r="101" spans="1:20">
      <c r="A101">
        <v>-1.02</v>
      </c>
      <c r="B101">
        <v>-11.099578</v>
      </c>
      <c r="C101">
        <v>-0.85</v>
      </c>
      <c r="D101">
        <v>-4.0562398</v>
      </c>
      <c r="E101">
        <v>-0.87</v>
      </c>
      <c r="F101">
        <v>-6.0164642</v>
      </c>
      <c r="G101">
        <v>-0.89</v>
      </c>
      <c r="H101">
        <v>-6.759834000000001</v>
      </c>
      <c r="I101">
        <v>-0.9</v>
      </c>
      <c r="J101">
        <v>-6.158038599999999</v>
      </c>
      <c r="K101">
        <v>-0.92</v>
      </c>
      <c r="L101">
        <v>-7.837841</v>
      </c>
      <c r="M101">
        <v>-0.9399999999999999</v>
      </c>
      <c r="N101">
        <v>-7.7258966</v>
      </c>
      <c r="O101">
        <v>-0.96</v>
      </c>
      <c r="P101">
        <v>-7.4942742</v>
      </c>
      <c r="Q101">
        <v>-0.98</v>
      </c>
      <c r="R101">
        <v>-9.2269048</v>
      </c>
      <c r="S101">
        <v>-1</v>
      </c>
      <c r="T101">
        <v>-7.8475566</v>
      </c>
    </row>
    <row r="102" spans="1:20">
      <c r="A102">
        <v>-1.03</v>
      </c>
      <c r="B102">
        <v>-12.099792</v>
      </c>
      <c r="C102">
        <v>-0.86</v>
      </c>
      <c r="D102">
        <v>-6.0722972</v>
      </c>
      <c r="E102">
        <v>-0.88</v>
      </c>
      <c r="F102">
        <v>-5.5696784</v>
      </c>
      <c r="G102">
        <v>-0.9</v>
      </c>
      <c r="H102">
        <v>-6.2496338</v>
      </c>
      <c r="I102">
        <v>-0.91</v>
      </c>
      <c r="J102">
        <v>-6.680612399999999</v>
      </c>
      <c r="K102">
        <v>-0.93</v>
      </c>
      <c r="L102">
        <v>-7.438316</v>
      </c>
      <c r="M102">
        <v>-0.95</v>
      </c>
      <c r="N102">
        <v>-8.4989358</v>
      </c>
      <c r="O102">
        <v>-0.97</v>
      </c>
      <c r="P102">
        <v>-8.409098199999999</v>
      </c>
      <c r="Q102">
        <v>-0.99</v>
      </c>
      <c r="R102">
        <v>-8.5545682</v>
      </c>
      <c r="S102">
        <v>-1.01</v>
      </c>
      <c r="T102">
        <v>-9.666871</v>
      </c>
    </row>
    <row r="103" spans="1:20">
      <c r="A103">
        <v>-1.04</v>
      </c>
      <c r="B103">
        <v>-12.90198</v>
      </c>
      <c r="C103">
        <v>-0.87</v>
      </c>
      <c r="D103">
        <v>-5.9606274</v>
      </c>
      <c r="E103">
        <v>-0.89</v>
      </c>
      <c r="F103">
        <v>-6.5945492</v>
      </c>
      <c r="G103">
        <v>-0.91</v>
      </c>
      <c r="H103">
        <v>-6.8634964</v>
      </c>
      <c r="I103">
        <v>-0.92</v>
      </c>
      <c r="J103">
        <v>-7.9523256</v>
      </c>
      <c r="K103">
        <v>-0.9399999999999999</v>
      </c>
      <c r="L103">
        <v>-7.119945</v>
      </c>
      <c r="M103">
        <v>-0.96</v>
      </c>
      <c r="N103">
        <v>-8.4347274</v>
      </c>
      <c r="O103">
        <v>-0.98</v>
      </c>
      <c r="P103">
        <v>-10.3398562</v>
      </c>
      <c r="Q103">
        <v>-1</v>
      </c>
      <c r="R103">
        <v>-8.6443222</v>
      </c>
      <c r="S103">
        <v>-1.02</v>
      </c>
      <c r="T103">
        <v>-9.313705799999999</v>
      </c>
    </row>
    <row r="104" spans="1:20">
      <c r="A104">
        <v>-1.05</v>
      </c>
      <c r="B104">
        <v>-13.255562</v>
      </c>
      <c r="C104">
        <v>-0.88</v>
      </c>
      <c r="D104">
        <v>-6.0449358</v>
      </c>
      <c r="E104">
        <v>-0.9</v>
      </c>
      <c r="F104">
        <v>-7.629430999999999</v>
      </c>
      <c r="G104">
        <v>-0.92</v>
      </c>
      <c r="H104">
        <v>-6.899214600000001</v>
      </c>
      <c r="I104">
        <v>-0.93</v>
      </c>
      <c r="J104">
        <v>-8.074168999999999</v>
      </c>
      <c r="K104">
        <v>-0.95</v>
      </c>
      <c r="L104">
        <v>-7.992880599999999</v>
      </c>
      <c r="M104">
        <v>-0.97</v>
      </c>
      <c r="N104">
        <v>-8.013767400000001</v>
      </c>
      <c r="O104">
        <v>-0.99</v>
      </c>
      <c r="P104">
        <v>-9.783650400000001</v>
      </c>
      <c r="Q104">
        <v>-1.01</v>
      </c>
      <c r="R104">
        <v>-9.4530218</v>
      </c>
      <c r="S104">
        <v>-1.03</v>
      </c>
      <c r="T104">
        <v>-9.011976000000001</v>
      </c>
    </row>
    <row r="105" spans="1:20">
      <c r="A105">
        <v>-1.06</v>
      </c>
      <c r="B105">
        <v>-12.82308</v>
      </c>
      <c r="C105">
        <v>-0.89</v>
      </c>
      <c r="D105">
        <v>-5.8101304</v>
      </c>
      <c r="E105">
        <v>-0.91</v>
      </c>
      <c r="F105">
        <v>-6.461458</v>
      </c>
      <c r="G105">
        <v>-0.93</v>
      </c>
      <c r="H105">
        <v>-8.921977999999999</v>
      </c>
      <c r="I105">
        <v>-0.9399999999999999</v>
      </c>
      <c r="J105">
        <v>-7.3892934</v>
      </c>
      <c r="K105">
        <v>-0.96</v>
      </c>
      <c r="L105">
        <v>-9.039134999999998</v>
      </c>
      <c r="M105">
        <v>-0.98</v>
      </c>
      <c r="N105">
        <v>-8.4020324</v>
      </c>
      <c r="O105">
        <v>-1</v>
      </c>
      <c r="P105">
        <v>-7.9897958</v>
      </c>
      <c r="Q105">
        <v>-1.02</v>
      </c>
      <c r="R105">
        <v>-9.582039599999998</v>
      </c>
      <c r="S105">
        <v>-1.04</v>
      </c>
      <c r="T105">
        <v>-10.17169</v>
      </c>
    </row>
    <row r="106" spans="1:20">
      <c r="A106">
        <v>-1.07</v>
      </c>
      <c r="B106">
        <v>-12.601158</v>
      </c>
      <c r="C106">
        <v>-0.9</v>
      </c>
      <c r="D106">
        <v>-7.423166</v>
      </c>
      <c r="E106">
        <v>-0.92</v>
      </c>
      <c r="F106">
        <v>-7.043276000000001</v>
      </c>
      <c r="G106">
        <v>-0.9399999999999999</v>
      </c>
      <c r="H106">
        <v>-7.9057704</v>
      </c>
      <c r="I106">
        <v>-0.95</v>
      </c>
      <c r="J106">
        <v>-7.2371034</v>
      </c>
      <c r="K106">
        <v>-0.97</v>
      </c>
      <c r="L106">
        <v>-7.6130938</v>
      </c>
      <c r="M106">
        <v>-0.99</v>
      </c>
      <c r="N106">
        <v>-10.164947</v>
      </c>
      <c r="O106">
        <v>-1.01</v>
      </c>
      <c r="P106">
        <v>-8.396715800000001</v>
      </c>
      <c r="Q106">
        <v>-1.03</v>
      </c>
      <c r="R106">
        <v>-9.313534000000001</v>
      </c>
      <c r="S106">
        <v>-1.05</v>
      </c>
      <c r="T106">
        <v>-11.48251</v>
      </c>
    </row>
    <row r="107" spans="1:20">
      <c r="A107">
        <v>-1.08</v>
      </c>
      <c r="B107">
        <v>-14.098208</v>
      </c>
      <c r="C107">
        <v>-0.91</v>
      </c>
      <c r="D107">
        <v>-7.788559599999999</v>
      </c>
      <c r="E107">
        <v>-0.93</v>
      </c>
      <c r="F107">
        <v>-7.3884572</v>
      </c>
      <c r="G107">
        <v>-0.95</v>
      </c>
      <c r="H107">
        <v>-7.1393254</v>
      </c>
      <c r="I107">
        <v>-0.96</v>
      </c>
      <c r="J107">
        <v>-9.080700799999999</v>
      </c>
      <c r="K107">
        <v>-0.98</v>
      </c>
      <c r="L107">
        <v>-7.734776399999999</v>
      </c>
      <c r="M107">
        <v>-1</v>
      </c>
      <c r="N107">
        <v>-9.498387600000001</v>
      </c>
      <c r="O107">
        <v>-1.02</v>
      </c>
      <c r="P107">
        <v>-9.817511999999999</v>
      </c>
      <c r="Q107">
        <v>-1.04</v>
      </c>
      <c r="R107">
        <v>-9.872127799999999</v>
      </c>
      <c r="S107">
        <v>-1.06</v>
      </c>
      <c r="T107">
        <v>-10.4854898</v>
      </c>
    </row>
    <row r="108" spans="1:20">
      <c r="A108">
        <v>-1.09</v>
      </c>
      <c r="B108">
        <v>-13.908624</v>
      </c>
      <c r="C108">
        <v>-0.92</v>
      </c>
      <c r="D108">
        <v>-7.3075474</v>
      </c>
      <c r="E108">
        <v>-0.9399999999999999</v>
      </c>
      <c r="F108">
        <v>-8.3451816</v>
      </c>
      <c r="G108">
        <v>-0.96</v>
      </c>
      <c r="H108">
        <v>-8.270081000000001</v>
      </c>
      <c r="I108">
        <v>-0.97</v>
      </c>
      <c r="J108">
        <v>-8.9561168</v>
      </c>
      <c r="K108">
        <v>-0.99</v>
      </c>
      <c r="L108">
        <v>-8.6616322</v>
      </c>
      <c r="M108">
        <v>-1.01</v>
      </c>
      <c r="N108">
        <v>-8.604785400000001</v>
      </c>
      <c r="O108">
        <v>-1.03</v>
      </c>
      <c r="P108">
        <v>-10.4438124</v>
      </c>
      <c r="Q108">
        <v>-1.05</v>
      </c>
      <c r="R108">
        <v>-10.8787762</v>
      </c>
      <c r="S108">
        <v>-1.07</v>
      </c>
      <c r="T108">
        <v>-10.2424832</v>
      </c>
    </row>
    <row r="109" spans="1:20">
      <c r="A109">
        <v>-1.1</v>
      </c>
      <c r="B109">
        <v>-13.712658</v>
      </c>
      <c r="C109">
        <v>-0.93</v>
      </c>
      <c r="D109">
        <v>-7.4095274</v>
      </c>
      <c r="E109">
        <v>-0.95</v>
      </c>
      <c r="F109">
        <v>-7.8346122</v>
      </c>
      <c r="G109">
        <v>-0.97</v>
      </c>
      <c r="H109">
        <v>-8.9247034</v>
      </c>
      <c r="I109">
        <v>-0.98</v>
      </c>
      <c r="J109">
        <v>-9.048207399999999</v>
      </c>
      <c r="K109">
        <v>-1</v>
      </c>
      <c r="L109">
        <v>-9.9717456</v>
      </c>
      <c r="M109">
        <v>-1.02</v>
      </c>
      <c r="N109">
        <v>-8.8558228</v>
      </c>
      <c r="O109">
        <v>-1.04</v>
      </c>
      <c r="P109">
        <v>-9.857715199999999</v>
      </c>
      <c r="Q109">
        <v>-1.06</v>
      </c>
      <c r="R109">
        <v>-11.08946</v>
      </c>
      <c r="S109">
        <v>-1.08</v>
      </c>
      <c r="T109">
        <v>-10.655142</v>
      </c>
    </row>
    <row r="110" spans="1:20">
      <c r="A110">
        <v>-1.11</v>
      </c>
      <c r="B110">
        <v>-13.69609</v>
      </c>
      <c r="C110">
        <v>-0.9399999999999999</v>
      </c>
      <c r="D110">
        <v>-8.289183</v>
      </c>
      <c r="E110">
        <v>-0.96</v>
      </c>
      <c r="F110">
        <v>-8.294295</v>
      </c>
      <c r="G110">
        <v>-0.98</v>
      </c>
      <c r="H110">
        <v>-8.725941000000001</v>
      </c>
      <c r="I110">
        <v>-0.99</v>
      </c>
      <c r="J110">
        <v>-8.4864202</v>
      </c>
      <c r="K110">
        <v>-1.01</v>
      </c>
      <c r="L110">
        <v>-9.615645000000001</v>
      </c>
      <c r="M110">
        <v>-1.03</v>
      </c>
      <c r="N110">
        <v>-10.803449</v>
      </c>
      <c r="O110">
        <v>-1.05</v>
      </c>
      <c r="P110">
        <v>-8.9529786</v>
      </c>
      <c r="Q110">
        <v>-1.07</v>
      </c>
      <c r="R110">
        <v>-11.102646</v>
      </c>
      <c r="S110">
        <v>-1.09</v>
      </c>
      <c r="T110">
        <v>-12.251326</v>
      </c>
    </row>
    <row r="111" spans="1:20">
      <c r="A111">
        <v>-1.12</v>
      </c>
      <c r="B111">
        <v>-16.45719</v>
      </c>
      <c r="C111">
        <v>-0.95</v>
      </c>
      <c r="D111">
        <v>-9.216158</v>
      </c>
      <c r="E111">
        <v>-0.97</v>
      </c>
      <c r="F111">
        <v>-8.437897000000001</v>
      </c>
      <c r="G111">
        <v>-0.99</v>
      </c>
      <c r="H111">
        <v>-8.7803828</v>
      </c>
      <c r="I111">
        <v>-1</v>
      </c>
      <c r="J111">
        <v>-9.6944684</v>
      </c>
      <c r="K111">
        <v>-1.02</v>
      </c>
      <c r="L111">
        <v>-8.716439599999999</v>
      </c>
      <c r="M111">
        <v>-1.04</v>
      </c>
      <c r="N111">
        <v>-10.0037178</v>
      </c>
      <c r="O111">
        <v>-1.06</v>
      </c>
      <c r="P111">
        <v>-11.1793428</v>
      </c>
      <c r="Q111">
        <v>-1.08</v>
      </c>
      <c r="R111">
        <v>-10.83156</v>
      </c>
      <c r="S111">
        <v>-1.1</v>
      </c>
      <c r="T111">
        <v>-11.409912</v>
      </c>
    </row>
    <row r="112" spans="1:20">
      <c r="A112">
        <v>-1.13</v>
      </c>
      <c r="B112">
        <v>-15.493872</v>
      </c>
      <c r="C112">
        <v>-0.96</v>
      </c>
      <c r="D112">
        <v>-8.825254599999999</v>
      </c>
      <c r="E112">
        <v>-0.98</v>
      </c>
      <c r="F112">
        <v>-9.800370599999999</v>
      </c>
      <c r="G112">
        <v>-1</v>
      </c>
      <c r="H112">
        <v>-8.105406599999998</v>
      </c>
      <c r="I112">
        <v>-1.01</v>
      </c>
      <c r="J112">
        <v>-10.0450582</v>
      </c>
      <c r="K112">
        <v>-1.03</v>
      </c>
      <c r="L112">
        <v>-9.1758176</v>
      </c>
      <c r="M112">
        <v>-1.05</v>
      </c>
      <c r="N112">
        <v>-10.2238876</v>
      </c>
      <c r="O112">
        <v>-1.07</v>
      </c>
      <c r="P112">
        <v>-10.951884</v>
      </c>
      <c r="Q112">
        <v>-1.09</v>
      </c>
      <c r="R112">
        <v>-10.8172174</v>
      </c>
      <c r="S112">
        <v>-1.11</v>
      </c>
      <c r="T112">
        <v>-11.111094</v>
      </c>
    </row>
    <row r="113" spans="1:20">
      <c r="A113">
        <v>-1.14</v>
      </c>
      <c r="B113">
        <v>-14.692196</v>
      </c>
      <c r="C113">
        <v>-0.97</v>
      </c>
      <c r="D113">
        <v>-8.759433599999999</v>
      </c>
      <c r="E113">
        <v>-0.99</v>
      </c>
      <c r="F113">
        <v>-9.5668948</v>
      </c>
      <c r="G113">
        <v>-1.01</v>
      </c>
      <c r="H113">
        <v>-9.937559199999999</v>
      </c>
      <c r="I113">
        <v>-1.02</v>
      </c>
      <c r="J113">
        <v>-9.628997200000001</v>
      </c>
      <c r="K113">
        <v>-1.04</v>
      </c>
      <c r="L113">
        <v>-10.7249762</v>
      </c>
      <c r="M113">
        <v>-1.06</v>
      </c>
      <c r="N113">
        <v>-10.0598666</v>
      </c>
      <c r="O113">
        <v>-1.08</v>
      </c>
      <c r="P113">
        <v>-11.112108</v>
      </c>
      <c r="Q113">
        <v>-1.1</v>
      </c>
      <c r="R113">
        <v>-12.569326</v>
      </c>
      <c r="S113">
        <v>-1.12</v>
      </c>
      <c r="T113">
        <v>-11.74402</v>
      </c>
    </row>
    <row r="114" spans="1:20">
      <c r="A114">
        <v>-1.15</v>
      </c>
      <c r="B114">
        <v>-14.951894</v>
      </c>
      <c r="C114">
        <v>-0.98</v>
      </c>
      <c r="D114">
        <v>-9.44145</v>
      </c>
      <c r="E114">
        <v>-1</v>
      </c>
      <c r="F114">
        <v>-8.3506828</v>
      </c>
      <c r="G114">
        <v>-1.02</v>
      </c>
      <c r="H114">
        <v>-9.887653800000001</v>
      </c>
      <c r="I114">
        <v>-1.03</v>
      </c>
      <c r="J114">
        <v>-9.620391000000001</v>
      </c>
      <c r="K114">
        <v>-1.05</v>
      </c>
      <c r="L114">
        <v>-10.822831</v>
      </c>
      <c r="M114">
        <v>-1.07</v>
      </c>
      <c r="N114">
        <v>-11.707994</v>
      </c>
      <c r="O114">
        <v>-1.09</v>
      </c>
      <c r="P114">
        <v>-11.1549784</v>
      </c>
      <c r="Q114">
        <v>-1.11</v>
      </c>
      <c r="R114">
        <v>-11.779894</v>
      </c>
      <c r="S114">
        <v>-1.13</v>
      </c>
      <c r="T114">
        <v>-12.962836</v>
      </c>
    </row>
    <row r="115" spans="1:20">
      <c r="A115">
        <v>-1.16</v>
      </c>
      <c r="B115">
        <v>-16.517028</v>
      </c>
      <c r="C115">
        <v>-0.99</v>
      </c>
      <c r="D115">
        <v>-10.541183</v>
      </c>
      <c r="E115">
        <v>-1.01</v>
      </c>
      <c r="F115">
        <v>-9.121945999999999</v>
      </c>
      <c r="G115">
        <v>-1.03</v>
      </c>
      <c r="H115">
        <v>-10.1838154</v>
      </c>
      <c r="I115">
        <v>-1.04</v>
      </c>
      <c r="J115">
        <v>-10.6152974</v>
      </c>
      <c r="K115">
        <v>-1.06</v>
      </c>
      <c r="L115">
        <v>-9.593365799999999</v>
      </c>
      <c r="M115">
        <v>-1.08</v>
      </c>
      <c r="N115">
        <v>-11.122634</v>
      </c>
      <c r="O115">
        <v>-1.1</v>
      </c>
      <c r="P115">
        <v>-11.738962</v>
      </c>
      <c r="Q115">
        <v>-1.12</v>
      </c>
      <c r="R115">
        <v>-11.4289</v>
      </c>
      <c r="S115">
        <v>-1.14</v>
      </c>
      <c r="T115">
        <v>-12.91348</v>
      </c>
    </row>
    <row r="116" spans="1:20">
      <c r="A116">
        <v>-1.17</v>
      </c>
      <c r="B116">
        <v>-16.505634</v>
      </c>
      <c r="C116">
        <v>-1</v>
      </c>
      <c r="D116">
        <v>-8.950316599999999</v>
      </c>
      <c r="E116">
        <v>-1.02</v>
      </c>
      <c r="F116">
        <v>-10.6996484</v>
      </c>
      <c r="G116">
        <v>-1.04</v>
      </c>
      <c r="H116">
        <v>-9.367326799999999</v>
      </c>
      <c r="I116">
        <v>-1.05</v>
      </c>
      <c r="J116">
        <v>-11.716518</v>
      </c>
      <c r="K116">
        <v>-1.07</v>
      </c>
      <c r="L116">
        <v>-10.389062</v>
      </c>
      <c r="M116">
        <v>-1.09</v>
      </c>
      <c r="N116">
        <v>-11.2701584</v>
      </c>
      <c r="O116">
        <v>-1.11</v>
      </c>
      <c r="P116">
        <v>-12.49942</v>
      </c>
      <c r="Q116">
        <v>-1.13</v>
      </c>
      <c r="R116">
        <v>-12.097668</v>
      </c>
      <c r="S116">
        <v>-1.15</v>
      </c>
      <c r="T116">
        <v>-12.299746</v>
      </c>
    </row>
    <row r="117" spans="1:20">
      <c r="A117">
        <v>-1.18</v>
      </c>
      <c r="B117">
        <v>-16.207416</v>
      </c>
      <c r="C117">
        <v>-1.01</v>
      </c>
      <c r="D117">
        <v>-9.090363200000001</v>
      </c>
      <c r="E117">
        <v>-1.03</v>
      </c>
      <c r="F117">
        <v>-10.6335622</v>
      </c>
      <c r="G117">
        <v>-1.05</v>
      </c>
      <c r="H117">
        <v>-10.7051028</v>
      </c>
      <c r="I117">
        <v>-1.06</v>
      </c>
      <c r="J117">
        <v>-10.4192758</v>
      </c>
      <c r="K117">
        <v>-1.08</v>
      </c>
      <c r="L117">
        <v>-11.936984</v>
      </c>
      <c r="M117">
        <v>-1.1</v>
      </c>
      <c r="N117">
        <v>-11.086758</v>
      </c>
      <c r="O117">
        <v>-1.12</v>
      </c>
      <c r="P117">
        <v>-12.014388</v>
      </c>
      <c r="Q117">
        <v>-1.14</v>
      </c>
      <c r="R117">
        <v>-13.395544</v>
      </c>
      <c r="S117">
        <v>-1.16</v>
      </c>
      <c r="T117">
        <v>-12.392938</v>
      </c>
    </row>
    <row r="118" spans="1:20">
      <c r="A118">
        <v>-1.19</v>
      </c>
      <c r="B118">
        <v>-16.084744</v>
      </c>
      <c r="C118">
        <v>-1.02</v>
      </c>
      <c r="D118">
        <v>-9.716397199999999</v>
      </c>
      <c r="E118">
        <v>-1.04</v>
      </c>
      <c r="F118">
        <v>-10.4766184</v>
      </c>
      <c r="G118">
        <v>-1.06</v>
      </c>
      <c r="H118">
        <v>-11.7576626</v>
      </c>
      <c r="I118">
        <v>-1.07</v>
      </c>
      <c r="J118">
        <v>-10.410982</v>
      </c>
      <c r="K118">
        <v>-1.09</v>
      </c>
      <c r="L118">
        <v>-11.89517</v>
      </c>
      <c r="M118">
        <v>-1.11</v>
      </c>
      <c r="N118">
        <v>-12.42025</v>
      </c>
      <c r="O118">
        <v>-1.13</v>
      </c>
      <c r="P118">
        <v>-11.431582</v>
      </c>
      <c r="Q118">
        <v>-1.15</v>
      </c>
      <c r="R118">
        <v>-13.264274</v>
      </c>
      <c r="S118">
        <v>-1.17</v>
      </c>
      <c r="T118">
        <v>-13.674602</v>
      </c>
    </row>
    <row r="119" spans="1:20">
      <c r="A119">
        <v>-1.2</v>
      </c>
      <c r="B119">
        <v>-17.342626</v>
      </c>
      <c r="C119">
        <v>-1.03</v>
      </c>
      <c r="D119">
        <v>-11.526238</v>
      </c>
      <c r="E119">
        <v>-1.05</v>
      </c>
      <c r="F119">
        <v>-10.5304416</v>
      </c>
      <c r="G119">
        <v>-1.07</v>
      </c>
      <c r="H119">
        <v>-10.6194466</v>
      </c>
      <c r="I119">
        <v>-1.08</v>
      </c>
      <c r="J119">
        <v>-10.947008</v>
      </c>
      <c r="K119">
        <v>-1.1</v>
      </c>
      <c r="L119">
        <v>-10.9981732</v>
      </c>
      <c r="M119">
        <v>-1.12</v>
      </c>
      <c r="N119">
        <v>-12.882684</v>
      </c>
      <c r="O119">
        <v>-1.14</v>
      </c>
      <c r="P119">
        <v>-12.392718</v>
      </c>
      <c r="Q119">
        <v>-1.16</v>
      </c>
      <c r="R119">
        <v>-12.329612</v>
      </c>
      <c r="S119">
        <v>-1.18</v>
      </c>
      <c r="T119">
        <v>-13.604308</v>
      </c>
    </row>
    <row r="120" spans="1:20">
      <c r="A120">
        <v>-1.21</v>
      </c>
      <c r="B120">
        <v>-18.163614</v>
      </c>
      <c r="C120">
        <v>-1.04</v>
      </c>
      <c r="D120">
        <v>-11.252974</v>
      </c>
      <c r="E120">
        <v>-1.06</v>
      </c>
      <c r="F120">
        <v>-11.58455</v>
      </c>
      <c r="G120">
        <v>-1.08</v>
      </c>
      <c r="H120">
        <v>-10.3165196</v>
      </c>
      <c r="I120">
        <v>-1.09</v>
      </c>
      <c r="J120">
        <v>-11.96991</v>
      </c>
      <c r="K120">
        <v>-1.11</v>
      </c>
      <c r="L120">
        <v>-11.139</v>
      </c>
      <c r="M120">
        <v>-1.13</v>
      </c>
      <c r="N120">
        <v>-12.226552</v>
      </c>
      <c r="O120">
        <v>-1.15</v>
      </c>
      <c r="P120">
        <v>-13.66921</v>
      </c>
      <c r="Q120">
        <v>-1.17</v>
      </c>
      <c r="R120">
        <v>-12.576702</v>
      </c>
      <c r="S120">
        <v>-1.19</v>
      </c>
      <c r="T120">
        <v>-13.187866</v>
      </c>
    </row>
    <row r="121" spans="1:20">
      <c r="A121">
        <v>-1.22</v>
      </c>
      <c r="B121">
        <v>-17.806432</v>
      </c>
      <c r="C121">
        <v>-1.05</v>
      </c>
      <c r="D121">
        <v>-10.4611742</v>
      </c>
      <c r="E121">
        <v>-1.07</v>
      </c>
      <c r="F121">
        <v>-12.031294</v>
      </c>
      <c r="G121">
        <v>-1.09</v>
      </c>
      <c r="H121">
        <v>-11.7625402</v>
      </c>
      <c r="I121">
        <v>-1.1</v>
      </c>
      <c r="J121">
        <v>-11.8528948</v>
      </c>
      <c r="K121">
        <v>-1.12</v>
      </c>
      <c r="L121">
        <v>-13.115456</v>
      </c>
      <c r="M121">
        <v>-1.14</v>
      </c>
      <c r="N121">
        <v>-11.567604</v>
      </c>
      <c r="O121">
        <v>-1.16</v>
      </c>
      <c r="P121">
        <v>-12.80752</v>
      </c>
      <c r="Q121">
        <v>-1.18</v>
      </c>
      <c r="R121">
        <v>-14.195706</v>
      </c>
      <c r="S121">
        <v>-1.2</v>
      </c>
      <c r="T121">
        <v>-12.807998</v>
      </c>
    </row>
    <row r="122" spans="1:20">
      <c r="A122">
        <v>-1.23</v>
      </c>
      <c r="B122">
        <v>-17.22388</v>
      </c>
      <c r="C122">
        <v>-1.06</v>
      </c>
      <c r="D122">
        <v>-10.71023</v>
      </c>
      <c r="E122">
        <v>-1.08</v>
      </c>
      <c r="F122">
        <v>-11.429612</v>
      </c>
      <c r="G122">
        <v>-1.1</v>
      </c>
      <c r="H122">
        <v>-12.282488</v>
      </c>
      <c r="I122">
        <v>-1.11</v>
      </c>
      <c r="J122">
        <v>-11.828722</v>
      </c>
      <c r="K122">
        <v>-1.13</v>
      </c>
      <c r="L122">
        <v>-12.60738</v>
      </c>
      <c r="M122">
        <v>-1.15</v>
      </c>
      <c r="N122">
        <v>-13.117344</v>
      </c>
      <c r="O122">
        <v>-1.17</v>
      </c>
      <c r="P122">
        <v>-12.651034</v>
      </c>
      <c r="Q122">
        <v>-1.19</v>
      </c>
      <c r="R122">
        <v>-13.999494</v>
      </c>
      <c r="S122">
        <v>-1.21</v>
      </c>
      <c r="T122">
        <v>-14.809748</v>
      </c>
    </row>
    <row r="123" spans="1:20">
      <c r="A123">
        <v>-1.24</v>
      </c>
      <c r="B123">
        <v>-18.225034</v>
      </c>
      <c r="C123">
        <v>-1.07</v>
      </c>
      <c r="D123">
        <v>-12.265572</v>
      </c>
      <c r="E123">
        <v>-1.09</v>
      </c>
      <c r="F123">
        <v>-11.331526</v>
      </c>
      <c r="G123">
        <v>-1.11</v>
      </c>
      <c r="H123">
        <v>-11.886416</v>
      </c>
      <c r="I123">
        <v>-1.12</v>
      </c>
      <c r="J123">
        <v>-11.326266</v>
      </c>
      <c r="K123">
        <v>-1.14</v>
      </c>
      <c r="L123">
        <v>-11.917988</v>
      </c>
      <c r="M123">
        <v>-1.16</v>
      </c>
      <c r="N123">
        <v>-14.139574</v>
      </c>
      <c r="O123">
        <v>-1.18</v>
      </c>
      <c r="P123">
        <v>-12.711386</v>
      </c>
      <c r="Q123">
        <v>-1.2</v>
      </c>
      <c r="R123">
        <v>-13.70124</v>
      </c>
      <c r="S123">
        <v>-1.22</v>
      </c>
      <c r="T123">
        <v>-15.14548</v>
      </c>
    </row>
    <row r="124" spans="1:20">
      <c r="A124">
        <v>-1.25</v>
      </c>
      <c r="B124">
        <v>-18.160942</v>
      </c>
      <c r="C124">
        <v>-1.08</v>
      </c>
      <c r="D124">
        <v>-12.260806</v>
      </c>
      <c r="E124">
        <v>-1.1</v>
      </c>
      <c r="F124">
        <v>-12.628634</v>
      </c>
      <c r="G124">
        <v>-1.12</v>
      </c>
      <c r="H124">
        <v>-11.795148</v>
      </c>
      <c r="I124">
        <v>-1.13</v>
      </c>
      <c r="J124">
        <v>-13.115282</v>
      </c>
      <c r="K124">
        <v>-1.15</v>
      </c>
      <c r="L124">
        <v>-12.09102</v>
      </c>
      <c r="M124">
        <v>-1.17</v>
      </c>
      <c r="N124">
        <v>-13.672744</v>
      </c>
      <c r="O124">
        <v>-1.19</v>
      </c>
      <c r="P124">
        <v>-13.765898</v>
      </c>
      <c r="Q124">
        <v>-1.21</v>
      </c>
      <c r="R124">
        <v>-13.36631</v>
      </c>
      <c r="S124">
        <v>-1.23</v>
      </c>
      <c r="T124">
        <v>-14.86028</v>
      </c>
    </row>
    <row r="125" spans="1:20">
      <c r="A125">
        <v>-1.26</v>
      </c>
      <c r="B125">
        <v>-18.518706</v>
      </c>
      <c r="C125">
        <v>-1.09</v>
      </c>
      <c r="D125">
        <v>-11.255566</v>
      </c>
      <c r="E125">
        <v>-1.11</v>
      </c>
      <c r="F125">
        <v>-12.714532</v>
      </c>
      <c r="G125">
        <v>-1.13</v>
      </c>
      <c r="H125">
        <v>-12.187402</v>
      </c>
      <c r="I125">
        <v>-1.14</v>
      </c>
      <c r="J125">
        <v>-12.984638</v>
      </c>
      <c r="K125">
        <v>-1.16</v>
      </c>
      <c r="L125">
        <v>-13.533396</v>
      </c>
      <c r="M125">
        <v>-1.18</v>
      </c>
      <c r="N125">
        <v>-13.04793</v>
      </c>
      <c r="O125">
        <v>-1.2</v>
      </c>
      <c r="P125">
        <v>-14.381082</v>
      </c>
      <c r="Q125">
        <v>-1.22</v>
      </c>
      <c r="R125">
        <v>-15.710538</v>
      </c>
      <c r="S125">
        <v>-1.24</v>
      </c>
      <c r="T125">
        <v>-14.710978</v>
      </c>
    </row>
    <row r="126" spans="1:20">
      <c r="A126">
        <v>-1.27</v>
      </c>
      <c r="B126">
        <v>-18.418678</v>
      </c>
      <c r="C126">
        <v>-1.1</v>
      </c>
      <c r="D126">
        <v>-11.600716</v>
      </c>
      <c r="E126">
        <v>-1.12</v>
      </c>
      <c r="F126">
        <v>-12.656052</v>
      </c>
      <c r="G126">
        <v>-1.14</v>
      </c>
      <c r="H126">
        <v>-13.024014</v>
      </c>
      <c r="I126">
        <v>-1.15</v>
      </c>
      <c r="J126">
        <v>-12.598808</v>
      </c>
      <c r="K126">
        <v>-1.17</v>
      </c>
      <c r="L126">
        <v>-14.512704</v>
      </c>
      <c r="M126">
        <v>-1.19</v>
      </c>
      <c r="N126">
        <v>-13.222124</v>
      </c>
      <c r="O126">
        <v>-1.21</v>
      </c>
      <c r="P126">
        <v>-13.971356</v>
      </c>
      <c r="Q126">
        <v>-1.23</v>
      </c>
      <c r="R126">
        <v>-15.321222</v>
      </c>
      <c r="S126">
        <v>-1.25</v>
      </c>
      <c r="T126">
        <v>-15.241196</v>
      </c>
    </row>
    <row r="127" spans="1:20">
      <c r="A127">
        <v>-1.28</v>
      </c>
      <c r="B127">
        <v>-18.878714</v>
      </c>
      <c r="C127">
        <v>-1.11</v>
      </c>
      <c r="D127">
        <v>-13.05004</v>
      </c>
      <c r="E127">
        <v>-1.13</v>
      </c>
      <c r="F127">
        <v>-12.3901</v>
      </c>
      <c r="G127">
        <v>-1.15</v>
      </c>
      <c r="H127">
        <v>-13.51021</v>
      </c>
      <c r="I127">
        <v>-1.16</v>
      </c>
      <c r="J127">
        <v>-12.933468</v>
      </c>
      <c r="K127">
        <v>-1.18</v>
      </c>
      <c r="L127">
        <v>-13.279654</v>
      </c>
      <c r="M127">
        <v>-1.2</v>
      </c>
      <c r="N127">
        <v>-14.945618</v>
      </c>
      <c r="O127">
        <v>-1.22</v>
      </c>
      <c r="P127">
        <v>-14.09008</v>
      </c>
      <c r="Q127">
        <v>-1.24</v>
      </c>
      <c r="R127">
        <v>-14.94219</v>
      </c>
      <c r="S127">
        <v>-1.26</v>
      </c>
      <c r="T127">
        <v>-16.612728</v>
      </c>
    </row>
    <row r="128" spans="1:20">
      <c r="A128">
        <v>-1.29</v>
      </c>
      <c r="B128">
        <v>-20.769688</v>
      </c>
      <c r="C128">
        <v>-1.12</v>
      </c>
      <c r="D128">
        <v>-13.327578</v>
      </c>
      <c r="E128">
        <v>-1.14</v>
      </c>
      <c r="F128">
        <v>-12.831218</v>
      </c>
      <c r="G128">
        <v>-1.16</v>
      </c>
      <c r="H128">
        <v>-12.778558</v>
      </c>
      <c r="I128">
        <v>-1.17</v>
      </c>
      <c r="J128">
        <v>-14.543124</v>
      </c>
      <c r="K128">
        <v>-1.19</v>
      </c>
      <c r="L128">
        <v>-13.354086</v>
      </c>
      <c r="M128">
        <v>-1.21</v>
      </c>
      <c r="N128">
        <v>-14.242626</v>
      </c>
      <c r="O128">
        <v>-1.23</v>
      </c>
      <c r="P128">
        <v>-15.53692</v>
      </c>
      <c r="Q128">
        <v>-1.25</v>
      </c>
      <c r="R128">
        <v>-14.424396</v>
      </c>
      <c r="S128">
        <v>-1.27</v>
      </c>
      <c r="T128">
        <v>-15.52005</v>
      </c>
    </row>
    <row r="129" spans="1:20">
      <c r="A129">
        <v>-1.3</v>
      </c>
      <c r="B129">
        <v>-20.808464</v>
      </c>
      <c r="C129">
        <v>-1.13</v>
      </c>
      <c r="D129">
        <v>-12.980086</v>
      </c>
      <c r="E129">
        <v>-1.15</v>
      </c>
      <c r="F129">
        <v>-13.819514</v>
      </c>
      <c r="G129">
        <v>-1.17</v>
      </c>
      <c r="H129">
        <v>-13.407264</v>
      </c>
      <c r="I129">
        <v>-1.18</v>
      </c>
      <c r="J129">
        <v>-14.05336</v>
      </c>
      <c r="K129">
        <v>-1.2</v>
      </c>
      <c r="L129">
        <v>-13.625154</v>
      </c>
      <c r="M129">
        <v>-1.22</v>
      </c>
      <c r="N129">
        <v>-14.170644</v>
      </c>
      <c r="O129">
        <v>-1.24</v>
      </c>
      <c r="P129">
        <v>-15.990586</v>
      </c>
      <c r="Q129">
        <v>-1.26</v>
      </c>
      <c r="R129">
        <v>-16.197624</v>
      </c>
      <c r="S129">
        <v>-1.28</v>
      </c>
      <c r="T129">
        <v>-16.080706</v>
      </c>
    </row>
    <row r="130" spans="1:20">
      <c r="A130">
        <v>-1.31</v>
      </c>
      <c r="B130">
        <v>-20.546602</v>
      </c>
      <c r="C130">
        <v>-1.14</v>
      </c>
      <c r="D130">
        <v>-12.88416</v>
      </c>
      <c r="E130">
        <v>-1.16</v>
      </c>
      <c r="F130">
        <v>-13.112504</v>
      </c>
      <c r="G130">
        <v>-1.18</v>
      </c>
      <c r="H130">
        <v>-14.693788</v>
      </c>
      <c r="I130">
        <v>-1.19</v>
      </c>
      <c r="J130">
        <v>-13.440876</v>
      </c>
      <c r="K130">
        <v>-1.21</v>
      </c>
      <c r="L130">
        <v>-14.922812</v>
      </c>
      <c r="M130">
        <v>-1.23</v>
      </c>
      <c r="N130">
        <v>-14.71989</v>
      </c>
      <c r="O130">
        <v>-1.25</v>
      </c>
      <c r="P130">
        <v>-14.9523</v>
      </c>
      <c r="Q130">
        <v>-1.27</v>
      </c>
      <c r="R130">
        <v>-16.4896</v>
      </c>
      <c r="S130">
        <v>-1.29</v>
      </c>
      <c r="T130">
        <v>-16.364184</v>
      </c>
    </row>
    <row r="131" spans="1:20">
      <c r="A131">
        <v>-1.32</v>
      </c>
      <c r="B131">
        <v>-20.956068</v>
      </c>
      <c r="C131">
        <v>-1.15</v>
      </c>
      <c r="D131">
        <v>-13.826728</v>
      </c>
      <c r="E131">
        <v>-1.17</v>
      </c>
      <c r="F131">
        <v>-13.451792</v>
      </c>
      <c r="G131">
        <v>-1.19</v>
      </c>
      <c r="H131">
        <v>-14.280938</v>
      </c>
      <c r="I131">
        <v>-1.2</v>
      </c>
      <c r="J131">
        <v>-13.719652</v>
      </c>
      <c r="K131">
        <v>-1.22</v>
      </c>
      <c r="L131">
        <v>-14.162356</v>
      </c>
      <c r="M131">
        <v>-1.24</v>
      </c>
      <c r="N131">
        <v>-16.283742</v>
      </c>
      <c r="O131">
        <v>-1.26</v>
      </c>
      <c r="P131">
        <v>-15.060666</v>
      </c>
      <c r="Q131">
        <v>-1.28</v>
      </c>
      <c r="R131">
        <v>-15.899014</v>
      </c>
      <c r="S131">
        <v>-1.3</v>
      </c>
      <c r="T131">
        <v>-18.652664</v>
      </c>
    </row>
    <row r="132" spans="1:20">
      <c r="A132">
        <v>-1.33</v>
      </c>
      <c r="B132">
        <v>-23.160794</v>
      </c>
      <c r="C132">
        <v>-1.16</v>
      </c>
      <c r="D132">
        <v>-14.941018</v>
      </c>
      <c r="E132">
        <v>-1.18</v>
      </c>
      <c r="F132">
        <v>-13.446568</v>
      </c>
      <c r="G132">
        <v>-1.2</v>
      </c>
      <c r="H132">
        <v>-13.654848</v>
      </c>
      <c r="I132">
        <v>-1.21</v>
      </c>
      <c r="J132">
        <v>-15.563318</v>
      </c>
      <c r="K132">
        <v>-1.23</v>
      </c>
      <c r="L132">
        <v>-14.75553</v>
      </c>
      <c r="M132">
        <v>-1.25</v>
      </c>
      <c r="N132">
        <v>-15.228698</v>
      </c>
      <c r="O132">
        <v>-1.27</v>
      </c>
      <c r="P132">
        <v>-16.58481</v>
      </c>
      <c r="Q132">
        <v>-1.29</v>
      </c>
      <c r="R132">
        <v>-16.323758</v>
      </c>
      <c r="S132">
        <v>-1.31</v>
      </c>
      <c r="T132">
        <v>-18.061028</v>
      </c>
    </row>
    <row r="133" spans="1:20">
      <c r="A133">
        <v>-1.34</v>
      </c>
      <c r="B133">
        <v>-23.658066</v>
      </c>
      <c r="C133">
        <v>-1.17</v>
      </c>
      <c r="D133">
        <v>-14.078012</v>
      </c>
      <c r="E133">
        <v>-1.19</v>
      </c>
      <c r="F133">
        <v>-15.683488</v>
      </c>
      <c r="G133">
        <v>-1.21</v>
      </c>
      <c r="H133">
        <v>-13.758478</v>
      </c>
      <c r="I133">
        <v>-1.22</v>
      </c>
      <c r="J133">
        <v>-14.857394</v>
      </c>
      <c r="K133">
        <v>-1.24</v>
      </c>
      <c r="L133">
        <v>-15.194014</v>
      </c>
      <c r="M133">
        <v>-1.26</v>
      </c>
      <c r="N133">
        <v>-15.903438</v>
      </c>
      <c r="O133">
        <v>-1.28</v>
      </c>
      <c r="P133">
        <v>-17.35062</v>
      </c>
      <c r="Q133">
        <v>-1.3</v>
      </c>
      <c r="R133">
        <v>-17.38361</v>
      </c>
      <c r="S133">
        <v>-1.32</v>
      </c>
      <c r="T133">
        <v>-17.609514</v>
      </c>
    </row>
    <row r="134" spans="1:20">
      <c r="A134">
        <v>-1.35</v>
      </c>
      <c r="B134">
        <v>-23.863364</v>
      </c>
      <c r="C134">
        <v>-1.18</v>
      </c>
      <c r="D134">
        <v>-13.836828</v>
      </c>
      <c r="E134">
        <v>-1.2</v>
      </c>
      <c r="F134">
        <v>-14.946248</v>
      </c>
      <c r="G134">
        <v>-1.22</v>
      </c>
      <c r="H134">
        <v>-15.583444</v>
      </c>
      <c r="I134">
        <v>-1.23</v>
      </c>
      <c r="J134">
        <v>-15.18236</v>
      </c>
      <c r="K134">
        <v>-1.25</v>
      </c>
      <c r="L134">
        <v>-16.912478</v>
      </c>
      <c r="M134">
        <v>-1.27</v>
      </c>
      <c r="N134">
        <v>-14.730364</v>
      </c>
      <c r="O134">
        <v>-1.29</v>
      </c>
      <c r="P134">
        <v>-16.44357</v>
      </c>
      <c r="Q134">
        <v>-1.31</v>
      </c>
      <c r="R134">
        <v>-19.184896</v>
      </c>
      <c r="S134">
        <v>-1.33</v>
      </c>
      <c r="T134">
        <v>-18.418278</v>
      </c>
    </row>
    <row r="135" spans="1:20">
      <c r="A135">
        <v>-1.36</v>
      </c>
      <c r="B135">
        <v>-24.571302</v>
      </c>
      <c r="C135">
        <v>-1.19</v>
      </c>
      <c r="D135">
        <v>-14.769856</v>
      </c>
      <c r="E135">
        <v>-1.21</v>
      </c>
      <c r="F135">
        <v>-14.364016</v>
      </c>
      <c r="G135">
        <v>-1.23</v>
      </c>
      <c r="H135">
        <v>-15.28564</v>
      </c>
      <c r="I135">
        <v>-1.24</v>
      </c>
      <c r="J135">
        <v>-14.471862</v>
      </c>
      <c r="K135">
        <v>-1.26</v>
      </c>
      <c r="L135">
        <v>-16.376052</v>
      </c>
      <c r="M135">
        <v>-1.28</v>
      </c>
      <c r="N135">
        <v>-16.726744</v>
      </c>
      <c r="O135">
        <v>-1.3</v>
      </c>
      <c r="P135">
        <v>-16.341674</v>
      </c>
      <c r="Q135">
        <v>-1.32</v>
      </c>
      <c r="R135">
        <v>-18.819656</v>
      </c>
      <c r="S135">
        <v>-1.34</v>
      </c>
      <c r="T135">
        <v>-21.012396</v>
      </c>
    </row>
    <row r="136" spans="1:20">
      <c r="A136">
        <v>-1.37</v>
      </c>
      <c r="B136">
        <v>-27.703426</v>
      </c>
      <c r="C136">
        <v>-1.2</v>
      </c>
      <c r="D136">
        <v>-15.765782</v>
      </c>
      <c r="E136">
        <v>-1.22</v>
      </c>
      <c r="F136">
        <v>-14.95764</v>
      </c>
      <c r="G136">
        <v>-1.24</v>
      </c>
      <c r="H136">
        <v>-14.861686</v>
      </c>
      <c r="I136">
        <v>-1.25</v>
      </c>
      <c r="J136">
        <v>-15.85174</v>
      </c>
      <c r="K136">
        <v>-1.27</v>
      </c>
      <c r="L136">
        <v>-15.986356</v>
      </c>
      <c r="M136">
        <v>-1.29</v>
      </c>
      <c r="N136">
        <v>-17.50501</v>
      </c>
      <c r="O136">
        <v>-1.31</v>
      </c>
      <c r="P136">
        <v>-18.67827</v>
      </c>
      <c r="Q136">
        <v>-1.33</v>
      </c>
      <c r="R136">
        <v>-18.758398</v>
      </c>
      <c r="S136">
        <v>-1.35</v>
      </c>
      <c r="T136">
        <v>-21.207884</v>
      </c>
    </row>
    <row r="137" spans="1:20">
      <c r="A137">
        <v>-1.38</v>
      </c>
      <c r="B137">
        <v>-29.854944</v>
      </c>
      <c r="C137">
        <v>-1.21</v>
      </c>
      <c r="D137">
        <v>-15.260132</v>
      </c>
      <c r="E137">
        <v>-1.23</v>
      </c>
      <c r="F137">
        <v>-16.401628</v>
      </c>
      <c r="G137">
        <v>-1.25</v>
      </c>
      <c r="H137">
        <v>-14.71634</v>
      </c>
      <c r="I137">
        <v>-1.26</v>
      </c>
      <c r="J137">
        <v>-16.158934</v>
      </c>
      <c r="K137">
        <v>-1.28</v>
      </c>
      <c r="L137">
        <v>-15.93079</v>
      </c>
      <c r="M137">
        <v>-1.3</v>
      </c>
      <c r="N137">
        <v>-16.800356</v>
      </c>
      <c r="O137">
        <v>-1.32</v>
      </c>
      <c r="P137">
        <v>-19.03284</v>
      </c>
      <c r="Q137">
        <v>-1.34</v>
      </c>
      <c r="R137">
        <v>-19.21113</v>
      </c>
      <c r="S137">
        <v>-1.36</v>
      </c>
      <c r="T137">
        <v>-22.126296</v>
      </c>
    </row>
    <row r="138" spans="1:20">
      <c r="A138">
        <v>-1.39</v>
      </c>
      <c r="B138">
        <v>-31.183306</v>
      </c>
      <c r="C138">
        <v>-1.22</v>
      </c>
      <c r="D138">
        <v>-15.18469</v>
      </c>
      <c r="E138">
        <v>-1.24</v>
      </c>
      <c r="F138">
        <v>-15.640784</v>
      </c>
      <c r="G138">
        <v>-1.26</v>
      </c>
      <c r="H138">
        <v>-16.603192</v>
      </c>
      <c r="I138">
        <v>-1.27</v>
      </c>
      <c r="J138">
        <v>-16.209458</v>
      </c>
      <c r="K138">
        <v>-1.29</v>
      </c>
      <c r="L138">
        <v>-17.718104</v>
      </c>
      <c r="M138">
        <v>-1.31</v>
      </c>
      <c r="N138">
        <v>-17.153426</v>
      </c>
      <c r="O138">
        <v>-1.33</v>
      </c>
      <c r="P138">
        <v>-19.34061</v>
      </c>
      <c r="Q138">
        <v>-1.35</v>
      </c>
      <c r="R138">
        <v>-22.094866</v>
      </c>
      <c r="S138">
        <v>-1.37</v>
      </c>
      <c r="T138">
        <v>-23.266342</v>
      </c>
    </row>
    <row r="139" spans="1:20">
      <c r="A139">
        <v>-1.4</v>
      </c>
      <c r="B139">
        <v>-31.248836</v>
      </c>
      <c r="C139">
        <v>-1.23</v>
      </c>
      <c r="D139">
        <v>-15.56356</v>
      </c>
      <c r="E139">
        <v>-1.25</v>
      </c>
      <c r="F139">
        <v>-15.33124</v>
      </c>
      <c r="G139">
        <v>-1.27</v>
      </c>
      <c r="H139">
        <v>-16.99507</v>
      </c>
      <c r="I139">
        <v>-1.28</v>
      </c>
      <c r="J139">
        <v>-15.614822</v>
      </c>
      <c r="K139">
        <v>-1.3</v>
      </c>
      <c r="L139">
        <v>-18.465606</v>
      </c>
      <c r="M139">
        <v>-1.32</v>
      </c>
      <c r="N139">
        <v>-18.660188</v>
      </c>
      <c r="O139">
        <v>-1.34</v>
      </c>
      <c r="P139">
        <v>-19.230494</v>
      </c>
      <c r="Q139">
        <v>-1.36</v>
      </c>
      <c r="R139">
        <v>-22.481162</v>
      </c>
      <c r="S139">
        <v>-1.38</v>
      </c>
      <c r="T139">
        <v>-26.9122</v>
      </c>
    </row>
    <row r="140" spans="1:20">
      <c r="A140">
        <v>-1.39</v>
      </c>
      <c r="B140">
        <v>-26.660432</v>
      </c>
      <c r="C140">
        <v>-1.24</v>
      </c>
      <c r="D140">
        <v>-16.828926</v>
      </c>
      <c r="E140">
        <v>-1.26</v>
      </c>
      <c r="F140">
        <v>-14.953318</v>
      </c>
      <c r="G140">
        <v>-1.28</v>
      </c>
      <c r="H140">
        <v>-16.410472</v>
      </c>
      <c r="I140">
        <v>-1.29</v>
      </c>
      <c r="J140">
        <v>-17.110888</v>
      </c>
      <c r="K140">
        <v>-1.31</v>
      </c>
      <c r="L140">
        <v>-17.639184</v>
      </c>
      <c r="M140">
        <v>-1.33</v>
      </c>
      <c r="N140">
        <v>-19.707476</v>
      </c>
      <c r="O140">
        <v>-1.35</v>
      </c>
      <c r="P140">
        <v>-21.08618</v>
      </c>
      <c r="Q140">
        <v>-1.37</v>
      </c>
      <c r="R140">
        <v>-23.607766</v>
      </c>
      <c r="S140">
        <v>-1.39</v>
      </c>
      <c r="T140">
        <v>-28.453406</v>
      </c>
    </row>
    <row r="141" spans="1:20">
      <c r="A141">
        <v>-1.38</v>
      </c>
      <c r="B141">
        <v>-22.769472</v>
      </c>
      <c r="C141">
        <v>-1.25</v>
      </c>
      <c r="D141">
        <v>-16.257918</v>
      </c>
      <c r="E141">
        <v>-1.27</v>
      </c>
      <c r="F141">
        <v>-17.186178</v>
      </c>
      <c r="G141">
        <v>-1.29</v>
      </c>
      <c r="H141">
        <v>-16.334948</v>
      </c>
      <c r="I141">
        <v>-1.3</v>
      </c>
      <c r="J141">
        <v>-18.089264</v>
      </c>
      <c r="K141">
        <v>-1.32</v>
      </c>
      <c r="L141">
        <v>-18.046806</v>
      </c>
      <c r="M141">
        <v>-1.34</v>
      </c>
      <c r="N141">
        <v>-19.951484</v>
      </c>
      <c r="O141">
        <v>-1.36</v>
      </c>
      <c r="P141">
        <v>-23.198368</v>
      </c>
      <c r="Q141">
        <v>-1.38</v>
      </c>
      <c r="R141">
        <v>-24.688378</v>
      </c>
      <c r="S141">
        <v>-1.4</v>
      </c>
      <c r="T141">
        <v>-28.140912</v>
      </c>
    </row>
    <row r="142" spans="1:20">
      <c r="A142">
        <v>-1.37</v>
      </c>
      <c r="B142">
        <v>-20.057954</v>
      </c>
      <c r="C142">
        <v>-1.26</v>
      </c>
      <c r="D142">
        <v>-16.08421</v>
      </c>
      <c r="E142">
        <v>-1.28</v>
      </c>
      <c r="F142">
        <v>-17.935316</v>
      </c>
      <c r="G142">
        <v>-1.3</v>
      </c>
      <c r="H142">
        <v>-18.509658</v>
      </c>
      <c r="I142">
        <v>-1.31</v>
      </c>
      <c r="J142">
        <v>-17.900602</v>
      </c>
      <c r="K142">
        <v>-1.33</v>
      </c>
      <c r="L142">
        <v>-20.644122</v>
      </c>
      <c r="M142">
        <v>-1.35</v>
      </c>
      <c r="N142">
        <v>-20.770592</v>
      </c>
      <c r="O142">
        <v>-1.37</v>
      </c>
      <c r="P142">
        <v>-23.82449</v>
      </c>
      <c r="Q142">
        <v>-1.39</v>
      </c>
      <c r="R142">
        <v>-28.960178</v>
      </c>
      <c r="S142">
        <v>-1.39</v>
      </c>
      <c r="T142">
        <v>-21.622826</v>
      </c>
    </row>
    <row r="143" spans="1:20">
      <c r="A143">
        <v>-1.36</v>
      </c>
      <c r="B143">
        <v>-16.226268</v>
      </c>
      <c r="C143">
        <v>-1.27</v>
      </c>
      <c r="D143">
        <v>-17.104794</v>
      </c>
      <c r="E143">
        <v>-1.29</v>
      </c>
      <c r="F143">
        <v>-17.4518</v>
      </c>
      <c r="G143">
        <v>-1.31</v>
      </c>
      <c r="H143">
        <v>-19.428222</v>
      </c>
      <c r="I143">
        <v>-1.32</v>
      </c>
      <c r="J143">
        <v>-18.208212</v>
      </c>
      <c r="K143">
        <v>-1.34</v>
      </c>
      <c r="L143">
        <v>-20.92204</v>
      </c>
      <c r="M143">
        <v>-1.36</v>
      </c>
      <c r="N143">
        <v>-22.26027</v>
      </c>
      <c r="O143">
        <v>-1.38</v>
      </c>
      <c r="P143">
        <v>-24.83223</v>
      </c>
      <c r="Q143">
        <v>-1.4</v>
      </c>
      <c r="R143">
        <v>-29.21733</v>
      </c>
      <c r="S143">
        <v>-1.38</v>
      </c>
      <c r="T143">
        <v>-18.958272</v>
      </c>
    </row>
    <row r="144" spans="1:20">
      <c r="A144">
        <v>-1.35</v>
      </c>
      <c r="B144">
        <v>-15.872746</v>
      </c>
      <c r="C144">
        <v>-1.28</v>
      </c>
      <c r="D144">
        <v>-17.511026</v>
      </c>
      <c r="E144">
        <v>-1.3</v>
      </c>
      <c r="F144">
        <v>-16.995562</v>
      </c>
      <c r="G144">
        <v>-1.32</v>
      </c>
      <c r="H144">
        <v>-18.355814</v>
      </c>
      <c r="I144">
        <v>-1.33</v>
      </c>
      <c r="J144">
        <v>-19.469476</v>
      </c>
      <c r="K144">
        <v>-1.35</v>
      </c>
      <c r="L144">
        <v>-20.871096</v>
      </c>
      <c r="M144">
        <v>-1.37</v>
      </c>
      <c r="N144">
        <v>-24.449678</v>
      </c>
      <c r="O144">
        <v>-1.39</v>
      </c>
      <c r="P144">
        <v>-27.311868</v>
      </c>
      <c r="Q144">
        <v>-1.39</v>
      </c>
      <c r="R144">
        <v>-22.163326</v>
      </c>
      <c r="S144">
        <v>-1.37</v>
      </c>
      <c r="T144">
        <v>-18.430454</v>
      </c>
    </row>
    <row r="145" spans="1:20">
      <c r="A145">
        <v>-1.34</v>
      </c>
      <c r="B145">
        <v>-14.59308</v>
      </c>
      <c r="C145">
        <v>-1.29</v>
      </c>
      <c r="D145">
        <v>-18.580696</v>
      </c>
      <c r="E145">
        <v>-1.31</v>
      </c>
      <c r="F145">
        <v>-18.495832</v>
      </c>
      <c r="G145">
        <v>-1.33</v>
      </c>
      <c r="H145">
        <v>-18.45785</v>
      </c>
      <c r="I145">
        <v>-1.34</v>
      </c>
      <c r="J145">
        <v>-21.322562</v>
      </c>
      <c r="K145">
        <v>-1.36</v>
      </c>
      <c r="L145">
        <v>-21.778838</v>
      </c>
      <c r="M145">
        <v>-1.38</v>
      </c>
      <c r="N145">
        <v>-25.582998</v>
      </c>
      <c r="O145">
        <v>-1.4</v>
      </c>
      <c r="P145">
        <v>-29.737164</v>
      </c>
      <c r="Q145">
        <v>-1.38</v>
      </c>
      <c r="R145">
        <v>-19.012262</v>
      </c>
      <c r="S145">
        <v>-1.36</v>
      </c>
      <c r="T145">
        <v>-14.359024</v>
      </c>
    </row>
    <row r="146" spans="1:20">
      <c r="A146">
        <v>-1.33</v>
      </c>
      <c r="B146">
        <v>-13.516458</v>
      </c>
      <c r="C146">
        <v>-1.3</v>
      </c>
      <c r="D146">
        <v>-18.096096</v>
      </c>
      <c r="E146">
        <v>-1.32</v>
      </c>
      <c r="F146">
        <v>-19.651982</v>
      </c>
      <c r="G146">
        <v>-1.34</v>
      </c>
      <c r="H146">
        <v>-20.918282</v>
      </c>
      <c r="I146">
        <v>-1.35</v>
      </c>
      <c r="J146">
        <v>-22.295206</v>
      </c>
      <c r="K146">
        <v>-1.37</v>
      </c>
      <c r="L146">
        <v>-24.680058</v>
      </c>
      <c r="M146">
        <v>-1.39</v>
      </c>
      <c r="N146">
        <v>-27.335146</v>
      </c>
      <c r="O146">
        <v>-1.39</v>
      </c>
      <c r="P146">
        <v>-23.5879</v>
      </c>
      <c r="Q146">
        <v>-1.37</v>
      </c>
      <c r="R146">
        <v>-17.559082</v>
      </c>
      <c r="S146">
        <v>-1.35</v>
      </c>
      <c r="T146">
        <v>-12.133794</v>
      </c>
    </row>
    <row r="147" spans="1:20">
      <c r="A147">
        <v>-1.32</v>
      </c>
      <c r="B147">
        <v>-11.008712</v>
      </c>
      <c r="C147">
        <v>-1.31</v>
      </c>
      <c r="D147">
        <v>-18.65116</v>
      </c>
      <c r="E147">
        <v>-1.33</v>
      </c>
      <c r="F147">
        <v>-18.972342</v>
      </c>
      <c r="G147">
        <v>-1.35</v>
      </c>
      <c r="H147">
        <v>-22.972418</v>
      </c>
      <c r="I147">
        <v>-1.36</v>
      </c>
      <c r="J147">
        <v>-22.761602</v>
      </c>
      <c r="K147">
        <v>-1.38</v>
      </c>
      <c r="L147">
        <v>-26.4534</v>
      </c>
      <c r="M147">
        <v>-1.4</v>
      </c>
      <c r="N147">
        <v>-28.21507</v>
      </c>
      <c r="O147">
        <v>-1.38</v>
      </c>
      <c r="P147">
        <v>-18.845642</v>
      </c>
      <c r="Q147">
        <v>-1.36</v>
      </c>
      <c r="R147">
        <v>-15.674886</v>
      </c>
      <c r="S147">
        <v>-1.34</v>
      </c>
      <c r="T147">
        <v>-11.932286</v>
      </c>
    </row>
    <row r="148" spans="1:20">
      <c r="A148">
        <v>-1.31</v>
      </c>
      <c r="B148">
        <v>-11.619622</v>
      </c>
      <c r="C148">
        <v>-1.32</v>
      </c>
      <c r="D148">
        <v>-20.49079</v>
      </c>
      <c r="E148">
        <v>-1.34</v>
      </c>
      <c r="F148">
        <v>-19.907622</v>
      </c>
      <c r="G148">
        <v>-1.36</v>
      </c>
      <c r="H148">
        <v>-23.04387</v>
      </c>
      <c r="I148">
        <v>-1.37</v>
      </c>
      <c r="J148">
        <v>-23.13046</v>
      </c>
      <c r="K148">
        <v>-1.39</v>
      </c>
      <c r="L148">
        <v>-27.71963</v>
      </c>
      <c r="M148">
        <v>-1.39</v>
      </c>
      <c r="N148">
        <v>-23.487474</v>
      </c>
      <c r="O148">
        <v>-1.37</v>
      </c>
      <c r="P148">
        <v>-16.411352</v>
      </c>
      <c r="Q148">
        <v>-1.35</v>
      </c>
      <c r="R148">
        <v>-12.708402</v>
      </c>
      <c r="S148">
        <v>-1.33</v>
      </c>
      <c r="T148">
        <v>-11.623536</v>
      </c>
    </row>
    <row r="149" spans="1:20">
      <c r="A149">
        <v>-1.3</v>
      </c>
      <c r="B149">
        <v>-11.483788</v>
      </c>
      <c r="C149">
        <v>-1.33</v>
      </c>
      <c r="D149">
        <v>-21.137526</v>
      </c>
      <c r="E149">
        <v>-1.35</v>
      </c>
      <c r="F149">
        <v>-22.32715</v>
      </c>
      <c r="G149">
        <v>-1.37</v>
      </c>
      <c r="H149">
        <v>-23.895796</v>
      </c>
      <c r="I149">
        <v>-1.38</v>
      </c>
      <c r="J149">
        <v>-27.129478</v>
      </c>
      <c r="K149">
        <v>-1.4</v>
      </c>
      <c r="L149">
        <v>-27.95213</v>
      </c>
      <c r="M149">
        <v>-1.38</v>
      </c>
      <c r="N149">
        <v>-20.250116</v>
      </c>
      <c r="O149">
        <v>-1.36</v>
      </c>
      <c r="P149">
        <v>-16.325462</v>
      </c>
      <c r="Q149">
        <v>-1.34</v>
      </c>
      <c r="R149">
        <v>-11.575964</v>
      </c>
      <c r="S149">
        <v>-1.32</v>
      </c>
      <c r="T149">
        <v>-10.2490316</v>
      </c>
    </row>
    <row r="150" spans="1:20">
      <c r="A150">
        <v>-1.29</v>
      </c>
      <c r="B150">
        <v>-10.4082182</v>
      </c>
      <c r="C150">
        <v>-1.34</v>
      </c>
      <c r="D150">
        <v>-21.167502</v>
      </c>
      <c r="E150">
        <v>-1.36</v>
      </c>
      <c r="F150">
        <v>-24.576752</v>
      </c>
      <c r="G150">
        <v>-1.38</v>
      </c>
      <c r="H150">
        <v>-25.688058</v>
      </c>
      <c r="I150">
        <v>-1.39</v>
      </c>
      <c r="J150">
        <v>-28.42232</v>
      </c>
      <c r="K150">
        <v>-1.39</v>
      </c>
      <c r="L150">
        <v>-23.194712</v>
      </c>
      <c r="M150">
        <v>-1.37</v>
      </c>
      <c r="N150">
        <v>-16.884956</v>
      </c>
      <c r="O150">
        <v>-1.35</v>
      </c>
      <c r="P150">
        <v>-13.843862</v>
      </c>
      <c r="Q150">
        <v>-1.33</v>
      </c>
      <c r="R150">
        <v>-10.407656</v>
      </c>
      <c r="S150">
        <v>-1.31</v>
      </c>
      <c r="T150">
        <v>-8.073151200000002</v>
      </c>
    </row>
    <row r="151" spans="1:20">
      <c r="A151">
        <v>-1.28</v>
      </c>
      <c r="B151">
        <v>-8.033799400000001</v>
      </c>
      <c r="C151">
        <v>-1.35</v>
      </c>
      <c r="D151">
        <v>-21.220706</v>
      </c>
      <c r="E151">
        <v>-1.37</v>
      </c>
      <c r="F151">
        <v>-24.832584</v>
      </c>
      <c r="G151">
        <v>-1.39</v>
      </c>
      <c r="H151">
        <v>-29.213468</v>
      </c>
      <c r="I151">
        <v>-1.4</v>
      </c>
      <c r="J151">
        <v>-27.344406</v>
      </c>
      <c r="K151">
        <v>-1.38</v>
      </c>
      <c r="L151">
        <v>-20.818432</v>
      </c>
      <c r="M151">
        <v>-1.36</v>
      </c>
      <c r="N151">
        <v>-14.670604</v>
      </c>
      <c r="O151">
        <v>-1.34</v>
      </c>
      <c r="P151">
        <v>-11.40945</v>
      </c>
      <c r="Q151">
        <v>-1.32</v>
      </c>
      <c r="R151">
        <v>-10.7292672</v>
      </c>
      <c r="S151">
        <v>-1.3</v>
      </c>
      <c r="T151">
        <v>-8.829494</v>
      </c>
    </row>
    <row r="152" spans="1:20">
      <c r="A152">
        <v>-1.27</v>
      </c>
      <c r="B152">
        <v>-8.682611400000001</v>
      </c>
      <c r="C152">
        <v>-1.36</v>
      </c>
      <c r="D152">
        <v>-24.03214</v>
      </c>
      <c r="E152">
        <v>-1.38</v>
      </c>
      <c r="F152">
        <v>-26.34952</v>
      </c>
      <c r="G152">
        <v>-1.4</v>
      </c>
      <c r="H152">
        <v>-29.248886</v>
      </c>
      <c r="I152">
        <v>-1.39</v>
      </c>
      <c r="J152">
        <v>-21.418466</v>
      </c>
      <c r="K152">
        <v>-1.37</v>
      </c>
      <c r="L152">
        <v>-17.482134</v>
      </c>
      <c r="M152">
        <v>-1.35</v>
      </c>
      <c r="N152">
        <v>-13.751982</v>
      </c>
      <c r="O152">
        <v>-1.33</v>
      </c>
      <c r="P152">
        <v>-10.3022364</v>
      </c>
      <c r="Q152">
        <v>-1.31</v>
      </c>
      <c r="R152">
        <v>-9.208972800000002</v>
      </c>
      <c r="S152">
        <v>-1.29</v>
      </c>
      <c r="T152">
        <v>-8.393857800000001</v>
      </c>
    </row>
    <row r="153" spans="1:20">
      <c r="A153">
        <v>-1.26</v>
      </c>
      <c r="B153">
        <v>-8.9830474</v>
      </c>
      <c r="C153">
        <v>-1.37</v>
      </c>
      <c r="D153">
        <v>-26.669786</v>
      </c>
      <c r="E153">
        <v>-1.39</v>
      </c>
      <c r="F153">
        <v>-28.323164</v>
      </c>
      <c r="G153">
        <v>-1.39</v>
      </c>
      <c r="H153">
        <v>-21.602476</v>
      </c>
      <c r="I153">
        <v>-1.38</v>
      </c>
      <c r="J153">
        <v>-19.225106</v>
      </c>
      <c r="K153">
        <v>-1.36</v>
      </c>
      <c r="L153">
        <v>-14.464242</v>
      </c>
      <c r="M153">
        <v>-1.34</v>
      </c>
      <c r="N153">
        <v>-12.726594</v>
      </c>
      <c r="O153">
        <v>-1.32</v>
      </c>
      <c r="P153">
        <v>-9.9898542</v>
      </c>
      <c r="Q153">
        <v>-1.3</v>
      </c>
      <c r="R153">
        <v>-7.4575496</v>
      </c>
      <c r="S153">
        <v>-1.28</v>
      </c>
      <c r="T153">
        <v>-7.2830596</v>
      </c>
    </row>
    <row r="154" spans="1:20">
      <c r="A154">
        <v>-1.25</v>
      </c>
      <c r="B154">
        <v>-8.6526298</v>
      </c>
      <c r="C154">
        <v>-1.38</v>
      </c>
      <c r="D154">
        <v>-27.32441</v>
      </c>
      <c r="E154">
        <v>-1.4</v>
      </c>
      <c r="F154">
        <v>-29.677756</v>
      </c>
      <c r="G154">
        <v>-1.38</v>
      </c>
      <c r="H154">
        <v>-18.423512</v>
      </c>
      <c r="I154">
        <v>-1.37</v>
      </c>
      <c r="J154">
        <v>-17.519326</v>
      </c>
      <c r="K154">
        <v>-1.35</v>
      </c>
      <c r="L154">
        <v>-13.17141</v>
      </c>
      <c r="M154">
        <v>-1.33</v>
      </c>
      <c r="N154">
        <v>-10.0583508</v>
      </c>
      <c r="O154">
        <v>-1.31</v>
      </c>
      <c r="P154">
        <v>-9.903788</v>
      </c>
      <c r="Q154">
        <v>-1.29</v>
      </c>
      <c r="R154">
        <v>-7.7279462</v>
      </c>
      <c r="S154">
        <v>-1.27</v>
      </c>
      <c r="T154">
        <v>-5.2283898</v>
      </c>
    </row>
    <row r="155" spans="1:20">
      <c r="A155">
        <v>-1.24</v>
      </c>
      <c r="B155">
        <v>-6.3393412</v>
      </c>
      <c r="C155">
        <v>-1.39</v>
      </c>
      <c r="D155">
        <v>-28.258034</v>
      </c>
      <c r="E155">
        <v>-1.39</v>
      </c>
      <c r="F155">
        <v>-23.962892</v>
      </c>
      <c r="G155">
        <v>-1.37</v>
      </c>
      <c r="H155">
        <v>-17.649402</v>
      </c>
      <c r="I155">
        <v>-1.36</v>
      </c>
      <c r="J155">
        <v>-14.498668</v>
      </c>
      <c r="K155">
        <v>-1.34</v>
      </c>
      <c r="L155">
        <v>-12.435924</v>
      </c>
      <c r="M155">
        <v>-1.32</v>
      </c>
      <c r="N155">
        <v>-9.616604599999999</v>
      </c>
      <c r="O155">
        <v>-1.3</v>
      </c>
      <c r="P155">
        <v>-8.0375864</v>
      </c>
      <c r="Q155">
        <v>-1.28</v>
      </c>
      <c r="R155">
        <v>-7.5772154</v>
      </c>
      <c r="S155">
        <v>-1.26</v>
      </c>
      <c r="T155">
        <v>-5.5698512</v>
      </c>
    </row>
    <row r="156" spans="1:20">
      <c r="A156">
        <v>-1.23</v>
      </c>
      <c r="B156">
        <v>-6.242307800000001</v>
      </c>
      <c r="C156">
        <v>-1.4</v>
      </c>
      <c r="D156">
        <v>-29.683828</v>
      </c>
      <c r="E156">
        <v>-1.38</v>
      </c>
      <c r="F156">
        <v>-18.881708</v>
      </c>
      <c r="G156">
        <v>-1.36</v>
      </c>
      <c r="H156">
        <v>-16.172056</v>
      </c>
      <c r="I156">
        <v>-1.35</v>
      </c>
      <c r="J156">
        <v>-12.258254</v>
      </c>
      <c r="K156">
        <v>-1.33</v>
      </c>
      <c r="L156">
        <v>-11.027652</v>
      </c>
      <c r="M156">
        <v>-1.31</v>
      </c>
      <c r="N156">
        <v>-9.6021088</v>
      </c>
      <c r="O156">
        <v>-1.29</v>
      </c>
      <c r="P156">
        <v>-7.043675</v>
      </c>
      <c r="Q156">
        <v>-1.27</v>
      </c>
      <c r="R156">
        <v>-6.098286</v>
      </c>
      <c r="S156">
        <v>-1.25</v>
      </c>
      <c r="T156">
        <v>-5.6924738</v>
      </c>
    </row>
    <row r="157" spans="1:20">
      <c r="A157">
        <v>-1.22</v>
      </c>
      <c r="B157">
        <v>-6.759737400000001</v>
      </c>
      <c r="C157">
        <v>-1.39</v>
      </c>
      <c r="D157">
        <v>-24.97681</v>
      </c>
      <c r="E157">
        <v>-1.37</v>
      </c>
      <c r="F157">
        <v>-16.755994</v>
      </c>
      <c r="G157">
        <v>-1.35</v>
      </c>
      <c r="H157">
        <v>-12.628462</v>
      </c>
      <c r="I157">
        <v>-1.34</v>
      </c>
      <c r="J157">
        <v>-11.9738</v>
      </c>
      <c r="K157">
        <v>-1.32</v>
      </c>
      <c r="L157">
        <v>-9.4152588</v>
      </c>
      <c r="M157">
        <v>-1.3</v>
      </c>
      <c r="N157">
        <v>-8.951762800000001</v>
      </c>
      <c r="O157">
        <v>-1.28</v>
      </c>
      <c r="P157">
        <v>-7.0540464</v>
      </c>
      <c r="Q157">
        <v>-1.26</v>
      </c>
      <c r="R157">
        <v>-4.9376478</v>
      </c>
      <c r="S157">
        <v>-1.24</v>
      </c>
      <c r="T157">
        <v>-5.3524642</v>
      </c>
    </row>
    <row r="158" spans="1:20">
      <c r="A158">
        <v>-1.21</v>
      </c>
      <c r="B158">
        <v>-7.2877532</v>
      </c>
      <c r="C158">
        <v>-1.38</v>
      </c>
      <c r="D158">
        <v>-20.371932</v>
      </c>
      <c r="E158">
        <v>-1.36</v>
      </c>
      <c r="F158">
        <v>-15.917386</v>
      </c>
      <c r="G158">
        <v>-1.34</v>
      </c>
      <c r="H158">
        <v>-11.024048</v>
      </c>
      <c r="I158">
        <v>-1.33</v>
      </c>
      <c r="J158">
        <v>-11.589204</v>
      </c>
      <c r="K158">
        <v>-1.31</v>
      </c>
      <c r="L158">
        <v>-8.7565186</v>
      </c>
      <c r="M158">
        <v>-1.29</v>
      </c>
      <c r="N158">
        <v>-7.0455466</v>
      </c>
      <c r="O158">
        <v>-1.27</v>
      </c>
      <c r="P158">
        <v>-7.188025999999999</v>
      </c>
      <c r="Q158">
        <v>-1.25</v>
      </c>
      <c r="R158">
        <v>-4.9350428</v>
      </c>
      <c r="S158">
        <v>-1.23</v>
      </c>
      <c r="T158">
        <v>-3.3592148</v>
      </c>
    </row>
    <row r="159" spans="1:20">
      <c r="A159">
        <v>-1.2</v>
      </c>
      <c r="B159">
        <v>-4.4906194</v>
      </c>
      <c r="C159">
        <v>-1.37</v>
      </c>
      <c r="D159">
        <v>-16.488878</v>
      </c>
      <c r="E159">
        <v>-1.35</v>
      </c>
      <c r="F159">
        <v>-14.486014</v>
      </c>
      <c r="G159">
        <v>-1.33</v>
      </c>
      <c r="H159">
        <v>-11.198494</v>
      </c>
      <c r="I159">
        <v>-1.32</v>
      </c>
      <c r="J159">
        <v>-10.23538</v>
      </c>
      <c r="K159">
        <v>-1.3</v>
      </c>
      <c r="L159">
        <v>-8.2581656</v>
      </c>
      <c r="M159">
        <v>-1.28</v>
      </c>
      <c r="N159">
        <v>-6.39697</v>
      </c>
      <c r="O159">
        <v>-1.26</v>
      </c>
      <c r="P159">
        <v>-5.5184044</v>
      </c>
      <c r="Q159">
        <v>-1.24</v>
      </c>
      <c r="R159">
        <v>-5.6150768</v>
      </c>
      <c r="S159">
        <v>-1.22</v>
      </c>
      <c r="T159">
        <v>-3.9834244</v>
      </c>
    </row>
    <row r="160" spans="1:20">
      <c r="A160">
        <v>-1.19</v>
      </c>
      <c r="B160">
        <v>-4.4137846</v>
      </c>
      <c r="C160">
        <v>-1.36</v>
      </c>
      <c r="D160">
        <v>-15.795186</v>
      </c>
      <c r="E160">
        <v>-1.34</v>
      </c>
      <c r="F160">
        <v>-11.446112</v>
      </c>
      <c r="G160">
        <v>-1.32</v>
      </c>
      <c r="H160">
        <v>-10.709882</v>
      </c>
      <c r="I160">
        <v>-1.31</v>
      </c>
      <c r="J160">
        <v>-8.633408200000002</v>
      </c>
      <c r="K160">
        <v>-1.29</v>
      </c>
      <c r="L160">
        <v>-8.3146728</v>
      </c>
      <c r="M160">
        <v>-1.27</v>
      </c>
      <c r="N160">
        <v>-7.229957400000001</v>
      </c>
      <c r="O160">
        <v>-1.25</v>
      </c>
      <c r="P160">
        <v>-3.8837268</v>
      </c>
      <c r="Q160">
        <v>-1.23</v>
      </c>
      <c r="R160">
        <v>-5.4062168</v>
      </c>
      <c r="S160">
        <v>-1.21</v>
      </c>
      <c r="T160">
        <v>-4.534196400000001</v>
      </c>
    </row>
    <row r="161" spans="1:20">
      <c r="A161">
        <v>-1.18</v>
      </c>
      <c r="B161">
        <v>-5.186292</v>
      </c>
      <c r="C161">
        <v>-1.35</v>
      </c>
      <c r="D161">
        <v>-14.893754</v>
      </c>
      <c r="E161">
        <v>-1.33</v>
      </c>
      <c r="F161">
        <v>-11.35128</v>
      </c>
      <c r="G161">
        <v>-1.31</v>
      </c>
      <c r="H161">
        <v>-8.8907828</v>
      </c>
      <c r="I161">
        <v>-1.3</v>
      </c>
      <c r="J161">
        <v>-8.6977578</v>
      </c>
      <c r="K161">
        <v>-1.28</v>
      </c>
      <c r="L161">
        <v>-6.0688648</v>
      </c>
      <c r="M161">
        <v>-1.26</v>
      </c>
      <c r="N161">
        <v>-6.2535432</v>
      </c>
      <c r="O161">
        <v>-1.24</v>
      </c>
      <c r="P161">
        <v>-5.1963824</v>
      </c>
      <c r="Q161">
        <v>-1.22</v>
      </c>
      <c r="R161">
        <v>-2.7787068</v>
      </c>
      <c r="S161">
        <v>-1.2</v>
      </c>
      <c r="T161">
        <v>-3.9220512</v>
      </c>
    </row>
    <row r="162" spans="1:20">
      <c r="A162">
        <v>-1.17</v>
      </c>
      <c r="B162">
        <v>-4.9816454</v>
      </c>
      <c r="C162">
        <v>-1.34</v>
      </c>
      <c r="D162">
        <v>-13.527212</v>
      </c>
      <c r="E162">
        <v>-1.32</v>
      </c>
      <c r="F162">
        <v>-10.406554</v>
      </c>
      <c r="G162">
        <v>-1.3</v>
      </c>
      <c r="H162">
        <v>-7.4403378</v>
      </c>
      <c r="I162">
        <v>-1.29</v>
      </c>
      <c r="J162">
        <v>-8.079820000000002</v>
      </c>
      <c r="K162">
        <v>-1.27</v>
      </c>
      <c r="L162">
        <v>-6.2716954</v>
      </c>
      <c r="M162">
        <v>-1.25</v>
      </c>
      <c r="N162">
        <v>-5.2254676</v>
      </c>
      <c r="O162">
        <v>-1.23</v>
      </c>
      <c r="P162">
        <v>-5.211503</v>
      </c>
      <c r="Q162">
        <v>-1.21</v>
      </c>
      <c r="R162">
        <v>-3.1841696</v>
      </c>
      <c r="S162">
        <v>-1.19</v>
      </c>
      <c r="T162">
        <v>-1.5298458</v>
      </c>
    </row>
    <row r="163" spans="1:20">
      <c r="A163">
        <v>-1.16</v>
      </c>
      <c r="B163">
        <v>-3.9784212</v>
      </c>
      <c r="C163">
        <v>-1.33</v>
      </c>
      <c r="D163">
        <v>-10.9096006</v>
      </c>
      <c r="E163">
        <v>-1.31</v>
      </c>
      <c r="F163">
        <v>-10.744374</v>
      </c>
      <c r="G163">
        <v>-1.29</v>
      </c>
      <c r="H163">
        <v>-8.079637399999999</v>
      </c>
      <c r="I163">
        <v>-1.28</v>
      </c>
      <c r="J163">
        <v>-6.919281</v>
      </c>
      <c r="K163">
        <v>-1.26</v>
      </c>
      <c r="L163">
        <v>-6.6226096</v>
      </c>
      <c r="M163">
        <v>-1.24</v>
      </c>
      <c r="N163">
        <v>-3.7358882</v>
      </c>
      <c r="O163">
        <v>-1.22</v>
      </c>
      <c r="P163">
        <v>-4.6166084</v>
      </c>
      <c r="Q163">
        <v>-1.2</v>
      </c>
      <c r="R163">
        <v>-3.8203888</v>
      </c>
      <c r="S163">
        <v>-1.18</v>
      </c>
      <c r="T163">
        <v>-1.9034786</v>
      </c>
    </row>
    <row r="164" spans="1:20">
      <c r="A164">
        <v>-1.15</v>
      </c>
      <c r="B164">
        <v>-2.8554948</v>
      </c>
      <c r="C164">
        <v>-1.32</v>
      </c>
      <c r="D164">
        <v>-10.281895</v>
      </c>
      <c r="E164">
        <v>-1.3</v>
      </c>
      <c r="F164">
        <v>-7.8419626</v>
      </c>
      <c r="G164">
        <v>-1.28</v>
      </c>
      <c r="H164">
        <v>-7.808205800000001</v>
      </c>
      <c r="I164">
        <v>-1.27</v>
      </c>
      <c r="J164">
        <v>-5.478674</v>
      </c>
      <c r="K164">
        <v>-1.25</v>
      </c>
      <c r="L164">
        <v>-6.580518000000001</v>
      </c>
      <c r="M164">
        <v>-1.23</v>
      </c>
      <c r="N164">
        <v>-4.834676</v>
      </c>
      <c r="O164">
        <v>-1.21</v>
      </c>
      <c r="P164">
        <v>-2.2320316</v>
      </c>
      <c r="Q164">
        <v>-1.19</v>
      </c>
      <c r="R164">
        <v>-3.3357354</v>
      </c>
      <c r="S164">
        <v>-1.17</v>
      </c>
      <c r="T164">
        <v>-2.620346</v>
      </c>
    </row>
    <row r="165" spans="1:20">
      <c r="A165">
        <v>-1.14</v>
      </c>
      <c r="B165">
        <v>-3.152237</v>
      </c>
      <c r="C165">
        <v>-1.31</v>
      </c>
      <c r="D165">
        <v>-10.883178</v>
      </c>
      <c r="E165">
        <v>-1.29</v>
      </c>
      <c r="F165">
        <v>-7.716638000000001</v>
      </c>
      <c r="G165">
        <v>-1.27</v>
      </c>
      <c r="H165">
        <v>-6.306962</v>
      </c>
      <c r="I165">
        <v>-1.26</v>
      </c>
      <c r="J165">
        <v>-5.8479328</v>
      </c>
      <c r="K165">
        <v>-1.24</v>
      </c>
      <c r="L165">
        <v>-4.0922312</v>
      </c>
      <c r="M165">
        <v>-1.22</v>
      </c>
      <c r="N165">
        <v>-4.808443599999999</v>
      </c>
      <c r="O165">
        <v>-1.2</v>
      </c>
      <c r="P165">
        <v>-3.6129722</v>
      </c>
      <c r="Q165">
        <v>-1.18</v>
      </c>
      <c r="R165">
        <v>-0.9321621999999999</v>
      </c>
      <c r="S165">
        <v>-1.16</v>
      </c>
      <c r="T165">
        <v>-2.858177</v>
      </c>
    </row>
    <row r="166" spans="1:20">
      <c r="A166">
        <v>-1.13</v>
      </c>
      <c r="B166">
        <v>-3.0359685</v>
      </c>
      <c r="C166">
        <v>-1.3</v>
      </c>
      <c r="D166">
        <v>-9.507156800000001</v>
      </c>
      <c r="E166">
        <v>-1.28</v>
      </c>
      <c r="F166">
        <v>-7.5536964</v>
      </c>
      <c r="G166">
        <v>-1.26</v>
      </c>
      <c r="H166">
        <v>-5.0373996</v>
      </c>
      <c r="I166">
        <v>-1.25</v>
      </c>
      <c r="J166">
        <v>-6.419466</v>
      </c>
      <c r="K166">
        <v>-1.23</v>
      </c>
      <c r="L166">
        <v>-4.358187200000001</v>
      </c>
      <c r="M166">
        <v>-1.21</v>
      </c>
      <c r="N166">
        <v>-3.2291162</v>
      </c>
      <c r="O166">
        <v>-1.19</v>
      </c>
      <c r="P166">
        <v>-3.6987866</v>
      </c>
      <c r="Q166">
        <v>-1.17</v>
      </c>
      <c r="R166">
        <v>-1.4175768</v>
      </c>
      <c r="S166">
        <v>-1.15</v>
      </c>
      <c r="T166">
        <v>-0.3270194</v>
      </c>
    </row>
    <row r="167" spans="1:20">
      <c r="C167">
        <v>-1.29</v>
      </c>
      <c r="D167">
        <v>-7.8282984</v>
      </c>
      <c r="E167">
        <v>-1.27</v>
      </c>
      <c r="F167">
        <v>-7.428705000000001</v>
      </c>
      <c r="G167">
        <v>-1.25</v>
      </c>
      <c r="H167">
        <v>-6.704269200000001</v>
      </c>
      <c r="I167">
        <v>-1.24</v>
      </c>
      <c r="J167">
        <v>-5.3613878</v>
      </c>
      <c r="K167">
        <v>-1.22</v>
      </c>
      <c r="L167">
        <v>-4.599161</v>
      </c>
      <c r="M167">
        <v>-1.2</v>
      </c>
      <c r="N167">
        <v>-2.6886004</v>
      </c>
      <c r="O167">
        <v>-1.18</v>
      </c>
      <c r="P167">
        <v>-2.9245216</v>
      </c>
      <c r="Q167">
        <v>-1.16</v>
      </c>
      <c r="R167">
        <v>-1.5481544</v>
      </c>
      <c r="S167">
        <v>-1.14</v>
      </c>
      <c r="T167">
        <v>0.0234492</v>
      </c>
    </row>
    <row r="168" spans="1:20">
      <c r="C168">
        <v>-1.28</v>
      </c>
      <c r="D168">
        <v>-7.4252954</v>
      </c>
      <c r="E168">
        <v>-1.26</v>
      </c>
      <c r="F168">
        <v>-6.067674999999999</v>
      </c>
      <c r="G168">
        <v>-1.24</v>
      </c>
      <c r="H168">
        <v>-5.8813142</v>
      </c>
      <c r="I168">
        <v>-1.23</v>
      </c>
      <c r="J168">
        <v>-3.289306</v>
      </c>
      <c r="K168">
        <v>-1.21</v>
      </c>
      <c r="L168">
        <v>-5.2910024</v>
      </c>
      <c r="M168">
        <v>-1.19</v>
      </c>
      <c r="N168">
        <v>-2.8856608</v>
      </c>
      <c r="O168">
        <v>-1.17</v>
      </c>
      <c r="P168">
        <v>-0.5714274</v>
      </c>
      <c r="Q168">
        <v>-1.15</v>
      </c>
      <c r="R168">
        <v>-1.8264368</v>
      </c>
      <c r="S168">
        <v>-1.13</v>
      </c>
      <c r="T168">
        <v>-0.7771096</v>
      </c>
    </row>
    <row r="169" spans="1:20">
      <c r="C169">
        <v>-1.27</v>
      </c>
      <c r="D169">
        <v>-7.470563799999999</v>
      </c>
      <c r="E169">
        <v>-1.25</v>
      </c>
      <c r="F169">
        <v>-6.155149400000001</v>
      </c>
      <c r="G169">
        <v>-1.23</v>
      </c>
      <c r="H169">
        <v>-5.5196118</v>
      </c>
      <c r="I169">
        <v>-1.22</v>
      </c>
      <c r="J169">
        <v>-4.1953554</v>
      </c>
      <c r="K169">
        <v>-1.2</v>
      </c>
      <c r="L169">
        <v>-3.2910864</v>
      </c>
      <c r="M169">
        <v>-1.18</v>
      </c>
      <c r="N169">
        <v>-2.4513706</v>
      </c>
      <c r="O169">
        <v>-1.16</v>
      </c>
      <c r="P169">
        <v>-1.2270326</v>
      </c>
      <c r="Q169">
        <v>-1.14</v>
      </c>
      <c r="R169">
        <v>-0.01662300000000001</v>
      </c>
      <c r="S169">
        <v>-1.12</v>
      </c>
      <c r="T169">
        <v>-0.9280622000000001</v>
      </c>
    </row>
    <row r="170" spans="1:20">
      <c r="C170">
        <v>-1.26</v>
      </c>
      <c r="D170">
        <v>-7.416928</v>
      </c>
      <c r="E170">
        <v>-1.24</v>
      </c>
      <c r="F170">
        <v>-6.1213108</v>
      </c>
      <c r="G170">
        <v>-1.22</v>
      </c>
      <c r="H170">
        <v>-2.2289146</v>
      </c>
      <c r="I170">
        <v>-1.21</v>
      </c>
      <c r="J170">
        <v>-4.169721</v>
      </c>
      <c r="K170">
        <v>-1.19</v>
      </c>
      <c r="L170">
        <v>-2.8314554</v>
      </c>
      <c r="M170">
        <v>-1.17</v>
      </c>
      <c r="N170">
        <v>-2.943675</v>
      </c>
      <c r="O170">
        <v>-1.15</v>
      </c>
      <c r="P170">
        <v>-1.1311332</v>
      </c>
      <c r="Q170">
        <v>-1.13</v>
      </c>
      <c r="R170">
        <v>0.371762</v>
      </c>
      <c r="S170">
        <v>-1.11</v>
      </c>
      <c r="T170">
        <v>0.1507042</v>
      </c>
    </row>
    <row r="171" spans="1:20">
      <c r="C171">
        <v>-1.25</v>
      </c>
      <c r="D171">
        <v>-5.7719518</v>
      </c>
      <c r="E171">
        <v>-1.23</v>
      </c>
      <c r="F171">
        <v>-5.5260022</v>
      </c>
      <c r="G171">
        <v>-1.21</v>
      </c>
      <c r="H171">
        <v>-3.4592874</v>
      </c>
      <c r="I171">
        <v>-1.2</v>
      </c>
      <c r="J171">
        <v>-3.177968</v>
      </c>
      <c r="K171">
        <v>-1.18</v>
      </c>
      <c r="L171">
        <v>-2.4833122</v>
      </c>
      <c r="M171">
        <v>-1.16</v>
      </c>
      <c r="N171">
        <v>-0.357315</v>
      </c>
      <c r="O171">
        <v>-1.14</v>
      </c>
      <c r="P171">
        <v>-1.5795322</v>
      </c>
      <c r="Q171">
        <v>-1.12</v>
      </c>
      <c r="R171">
        <v>-0.1851184</v>
      </c>
      <c r="S171">
        <v>-1.1</v>
      </c>
      <c r="T171">
        <v>2.8589708</v>
      </c>
    </row>
    <row r="172" spans="1:20">
      <c r="C172">
        <v>-1.24</v>
      </c>
      <c r="D172">
        <v>-5.6325822</v>
      </c>
      <c r="E172">
        <v>-1.22</v>
      </c>
      <c r="F172">
        <v>-4.4450928</v>
      </c>
      <c r="G172">
        <v>-1.2</v>
      </c>
      <c r="H172">
        <v>-4.2317802</v>
      </c>
      <c r="I172">
        <v>-1.19</v>
      </c>
      <c r="J172">
        <v>-2.3839744</v>
      </c>
      <c r="K172">
        <v>-1.17</v>
      </c>
      <c r="L172">
        <v>-2.7488198</v>
      </c>
      <c r="M172">
        <v>-1.15</v>
      </c>
      <c r="N172">
        <v>-0.8886632000000001</v>
      </c>
      <c r="O172">
        <v>-1.13</v>
      </c>
      <c r="P172">
        <v>0.688635</v>
      </c>
      <c r="Q172">
        <v>-1.11</v>
      </c>
      <c r="R172">
        <v>-0.5868094</v>
      </c>
      <c r="S172">
        <v>-1.09</v>
      </c>
      <c r="T172">
        <v>1.1869122</v>
      </c>
    </row>
    <row r="173" spans="1:20">
      <c r="C173">
        <v>-1.23</v>
      </c>
      <c r="D173">
        <v>-5.708539</v>
      </c>
      <c r="E173">
        <v>-1.21</v>
      </c>
      <c r="F173">
        <v>-2.516825</v>
      </c>
      <c r="G173">
        <v>-1.19</v>
      </c>
      <c r="H173">
        <v>-3.7145754</v>
      </c>
      <c r="I173">
        <v>-1.18</v>
      </c>
      <c r="J173">
        <v>-2.4400532</v>
      </c>
      <c r="K173">
        <v>-1.16</v>
      </c>
      <c r="L173">
        <v>-1.6689496</v>
      </c>
      <c r="M173">
        <v>-1.14</v>
      </c>
      <c r="N173">
        <v>-1.1338232</v>
      </c>
      <c r="O173">
        <v>-1.12</v>
      </c>
      <c r="P173">
        <v>0.6233706</v>
      </c>
      <c r="Q173">
        <v>-1.1</v>
      </c>
      <c r="R173">
        <v>0.8484847999999999</v>
      </c>
      <c r="S173">
        <v>-1.08</v>
      </c>
      <c r="T173">
        <v>1.2476532</v>
      </c>
    </row>
    <row r="174" spans="1:20">
      <c r="C174">
        <v>-1.22</v>
      </c>
      <c r="D174">
        <v>-5.3023164</v>
      </c>
      <c r="E174">
        <v>-1.2</v>
      </c>
      <c r="F174">
        <v>-4.2849442</v>
      </c>
      <c r="G174">
        <v>-1.18</v>
      </c>
      <c r="H174">
        <v>-1.7739082</v>
      </c>
      <c r="I174">
        <v>-1.17</v>
      </c>
      <c r="J174">
        <v>-2.4567238</v>
      </c>
      <c r="K174">
        <v>-1.15</v>
      </c>
      <c r="L174">
        <v>-0.2862642</v>
      </c>
      <c r="M174">
        <v>-1.13</v>
      </c>
      <c r="N174">
        <v>-1.0298686</v>
      </c>
      <c r="O174">
        <v>-1.11</v>
      </c>
      <c r="P174">
        <v>-0.2758594</v>
      </c>
      <c r="Q174">
        <v>-1.09</v>
      </c>
      <c r="R174">
        <v>2.3392894</v>
      </c>
      <c r="S174">
        <v>-1.07</v>
      </c>
      <c r="T174">
        <v>1.4836582</v>
      </c>
    </row>
    <row r="175" spans="1:20">
      <c r="C175">
        <v>-1.21</v>
      </c>
      <c r="D175">
        <v>-3.4392344</v>
      </c>
      <c r="E175">
        <v>-1.19</v>
      </c>
      <c r="F175">
        <v>-3.8657198</v>
      </c>
      <c r="G175">
        <v>-1.17</v>
      </c>
      <c r="H175">
        <v>-2.054246</v>
      </c>
      <c r="I175">
        <v>-1.16</v>
      </c>
      <c r="J175">
        <v>-2.998042</v>
      </c>
      <c r="K175">
        <v>-1.14</v>
      </c>
      <c r="L175">
        <v>-0.533805</v>
      </c>
      <c r="M175">
        <v>-1.12</v>
      </c>
      <c r="N175">
        <v>0.50675</v>
      </c>
      <c r="O175">
        <v>-1.1</v>
      </c>
      <c r="P175">
        <v>0.7772398</v>
      </c>
      <c r="Q175">
        <v>-1.08</v>
      </c>
      <c r="R175">
        <v>0.6463498</v>
      </c>
      <c r="S175">
        <v>-1.06</v>
      </c>
      <c r="T175">
        <v>3.320065</v>
      </c>
    </row>
    <row r="176" spans="1:20">
      <c r="C176">
        <v>-1.2</v>
      </c>
      <c r="D176">
        <v>-2.9643998</v>
      </c>
      <c r="E176">
        <v>-1.18</v>
      </c>
      <c r="F176">
        <v>-3.6083918</v>
      </c>
      <c r="G176">
        <v>-1.16</v>
      </c>
      <c r="H176">
        <v>-3.1061246</v>
      </c>
      <c r="I176">
        <v>-1.15</v>
      </c>
      <c r="J176">
        <v>-0.8258046</v>
      </c>
      <c r="K176">
        <v>-1.13</v>
      </c>
      <c r="L176">
        <v>-0.806214</v>
      </c>
      <c r="M176">
        <v>-1.11</v>
      </c>
      <c r="N176">
        <v>0.1632526</v>
      </c>
      <c r="O176">
        <v>-1.09</v>
      </c>
      <c r="P176">
        <v>2.7369998</v>
      </c>
      <c r="Q176">
        <v>-1.07</v>
      </c>
      <c r="R176">
        <v>1.1343562</v>
      </c>
      <c r="S176">
        <v>-1.05</v>
      </c>
      <c r="T176">
        <v>3.0189406</v>
      </c>
    </row>
    <row r="177" spans="3:20">
      <c r="C177">
        <v>-1.19</v>
      </c>
      <c r="D177">
        <v>-4.1719924</v>
      </c>
      <c r="E177">
        <v>-1.17</v>
      </c>
      <c r="F177">
        <v>-1.439101</v>
      </c>
      <c r="G177">
        <v>-1.15</v>
      </c>
      <c r="H177">
        <v>-1.901407</v>
      </c>
      <c r="I177">
        <v>-1.14</v>
      </c>
      <c r="J177">
        <v>-0.5742079999999999</v>
      </c>
      <c r="K177">
        <v>-1.12</v>
      </c>
      <c r="L177">
        <v>-0.001483599999999985</v>
      </c>
      <c r="M177">
        <v>-1.1</v>
      </c>
      <c r="N177">
        <v>0.00458940000000001</v>
      </c>
      <c r="O177">
        <v>-1.08</v>
      </c>
      <c r="P177">
        <v>1.8583972</v>
      </c>
      <c r="Q177">
        <v>-1.06</v>
      </c>
      <c r="R177">
        <v>2.0801444</v>
      </c>
      <c r="S177">
        <v>-1.04</v>
      </c>
      <c r="T177">
        <v>2.4948896</v>
      </c>
    </row>
    <row r="178" spans="3:20">
      <c r="C178">
        <v>-1.18</v>
      </c>
      <c r="D178">
        <v>-3.804324</v>
      </c>
      <c r="E178">
        <v>-1.16</v>
      </c>
      <c r="F178">
        <v>-2.527043</v>
      </c>
      <c r="G178">
        <v>-1.14</v>
      </c>
      <c r="H178">
        <v>0.4813454</v>
      </c>
      <c r="I178">
        <v>-1.13</v>
      </c>
      <c r="J178">
        <v>-0.5949158000000001</v>
      </c>
      <c r="K178">
        <v>-1.11</v>
      </c>
      <c r="L178">
        <v>1.4028892</v>
      </c>
      <c r="M178">
        <v>-1.09</v>
      </c>
      <c r="N178">
        <v>0.6358204000000001</v>
      </c>
      <c r="O178">
        <v>-1.07</v>
      </c>
      <c r="P178">
        <v>1.5209762</v>
      </c>
      <c r="Q178">
        <v>-1.05</v>
      </c>
      <c r="R178">
        <v>3.9661788</v>
      </c>
      <c r="S178">
        <v>-1.03</v>
      </c>
      <c r="T178">
        <v>2.845281</v>
      </c>
    </row>
    <row r="179" spans="3:20">
      <c r="C179">
        <v>-1.17</v>
      </c>
      <c r="D179">
        <v>-2.7087614</v>
      </c>
      <c r="E179">
        <v>-1.15</v>
      </c>
      <c r="F179">
        <v>-2.0474612</v>
      </c>
      <c r="G179">
        <v>-1.13</v>
      </c>
      <c r="H179">
        <v>-0.116551</v>
      </c>
      <c r="I179">
        <v>-1.12</v>
      </c>
      <c r="J179">
        <v>-0.3920952</v>
      </c>
      <c r="K179">
        <v>-1.1</v>
      </c>
      <c r="L179">
        <v>1.0900018</v>
      </c>
      <c r="M179">
        <v>-1.08</v>
      </c>
      <c r="N179">
        <v>3.243213799999999</v>
      </c>
      <c r="O179">
        <v>-1.06</v>
      </c>
      <c r="P179">
        <v>1.738822</v>
      </c>
      <c r="Q179">
        <v>-1.04</v>
      </c>
      <c r="R179">
        <v>3.0273914</v>
      </c>
      <c r="S179">
        <v>-1.02</v>
      </c>
      <c r="T179">
        <v>5.2114864</v>
      </c>
    </row>
    <row r="180" spans="3:20">
      <c r="C180">
        <v>-1.16</v>
      </c>
      <c r="D180">
        <v>-1.7477494</v>
      </c>
      <c r="E180">
        <v>-1.14</v>
      </c>
      <c r="F180">
        <v>-1.5401956</v>
      </c>
      <c r="G180">
        <v>-1.12</v>
      </c>
      <c r="H180">
        <v>-0.1389858</v>
      </c>
      <c r="I180">
        <v>-1.11</v>
      </c>
      <c r="J180">
        <v>0.5819276</v>
      </c>
      <c r="K180">
        <v>-1.09</v>
      </c>
      <c r="L180">
        <v>0.7874126</v>
      </c>
      <c r="M180">
        <v>-1.07</v>
      </c>
      <c r="N180">
        <v>2.6189706</v>
      </c>
      <c r="O180">
        <v>-1.05</v>
      </c>
      <c r="P180">
        <v>2.7689838</v>
      </c>
      <c r="Q180">
        <v>-1.03</v>
      </c>
      <c r="R180">
        <v>2.3307198</v>
      </c>
      <c r="S180">
        <v>-1.01</v>
      </c>
      <c r="T180">
        <v>4.3535378</v>
      </c>
    </row>
    <row r="181" spans="3:20">
      <c r="C181">
        <v>-1.15</v>
      </c>
      <c r="D181">
        <v>-2.5862906</v>
      </c>
      <c r="E181">
        <v>-1.13</v>
      </c>
      <c r="F181">
        <v>-0.2468056</v>
      </c>
      <c r="G181">
        <v>-1.11</v>
      </c>
      <c r="H181">
        <v>-0.3845858</v>
      </c>
      <c r="I181">
        <v>-1.1</v>
      </c>
      <c r="J181">
        <v>1.16921</v>
      </c>
      <c r="K181">
        <v>-1.08</v>
      </c>
      <c r="L181">
        <v>0.9277050000000001</v>
      </c>
      <c r="M181">
        <v>-1.06</v>
      </c>
      <c r="N181">
        <v>1.4713892</v>
      </c>
      <c r="O181">
        <v>-1.04</v>
      </c>
      <c r="P181">
        <v>3.7380262</v>
      </c>
      <c r="Q181">
        <v>-1.02</v>
      </c>
      <c r="R181">
        <v>3.3892794</v>
      </c>
      <c r="S181">
        <v>-1</v>
      </c>
      <c r="T181">
        <v>4.2693542</v>
      </c>
    </row>
    <row r="182" spans="3:20">
      <c r="C182">
        <v>-1.14</v>
      </c>
      <c r="D182">
        <v>-2.5649698</v>
      </c>
      <c r="E182">
        <v>-1.12</v>
      </c>
      <c r="F182">
        <v>-0.0756858</v>
      </c>
      <c r="G182">
        <v>-1.1</v>
      </c>
      <c r="H182">
        <v>1.4981244</v>
      </c>
      <c r="I182">
        <v>-1.09</v>
      </c>
      <c r="J182">
        <v>0.5934604</v>
      </c>
      <c r="K182">
        <v>-1.07</v>
      </c>
      <c r="L182">
        <v>3.0906522</v>
      </c>
      <c r="M182">
        <v>-1.05</v>
      </c>
      <c r="N182">
        <v>1.795501</v>
      </c>
      <c r="O182">
        <v>-1.03</v>
      </c>
      <c r="P182">
        <v>2.9289772</v>
      </c>
      <c r="Q182">
        <v>-1.01</v>
      </c>
      <c r="R182">
        <v>5.0234396</v>
      </c>
      <c r="S182">
        <v>-0.99</v>
      </c>
      <c r="T182">
        <v>3.8649892</v>
      </c>
    </row>
    <row r="183" spans="3:20">
      <c r="C183">
        <v>-1.13</v>
      </c>
      <c r="D183">
        <v>-1.3623988</v>
      </c>
      <c r="E183">
        <v>-1.11</v>
      </c>
      <c r="F183">
        <v>-0.8537117999999999</v>
      </c>
      <c r="G183">
        <v>-1.09</v>
      </c>
      <c r="H183">
        <v>1.3204674</v>
      </c>
      <c r="I183">
        <v>-1.08</v>
      </c>
      <c r="J183">
        <v>0.8342790000000001</v>
      </c>
      <c r="K183">
        <v>-1.06</v>
      </c>
      <c r="L183">
        <v>3.2084172</v>
      </c>
      <c r="M183">
        <v>-1.04</v>
      </c>
      <c r="N183">
        <v>3.1406608</v>
      </c>
      <c r="O183">
        <v>-1.02</v>
      </c>
      <c r="P183">
        <v>3.1433192</v>
      </c>
      <c r="Q183">
        <v>-1</v>
      </c>
      <c r="R183">
        <v>4.2953714</v>
      </c>
      <c r="S183">
        <v>-0.98</v>
      </c>
      <c r="T183">
        <v>5.722599</v>
      </c>
    </row>
    <row r="184" spans="3:20">
      <c r="C184">
        <v>-1.12</v>
      </c>
      <c r="D184">
        <v>-0.137041</v>
      </c>
      <c r="E184">
        <v>-1.1</v>
      </c>
      <c r="F184">
        <v>-0.4410746</v>
      </c>
      <c r="G184">
        <v>-1.08</v>
      </c>
      <c r="H184">
        <v>1.3876855</v>
      </c>
      <c r="I184">
        <v>-1.07</v>
      </c>
      <c r="J184">
        <v>2.4901012</v>
      </c>
      <c r="K184">
        <v>-1.05</v>
      </c>
      <c r="L184">
        <v>2.1893368</v>
      </c>
      <c r="M184">
        <v>-1.03</v>
      </c>
      <c r="N184">
        <v>3.536009</v>
      </c>
      <c r="O184">
        <v>-1.01</v>
      </c>
      <c r="P184">
        <v>4.238992000000001</v>
      </c>
      <c r="Q184">
        <v>-0.99</v>
      </c>
      <c r="R184">
        <v>4.3984716</v>
      </c>
      <c r="S184">
        <v>-0.97</v>
      </c>
      <c r="T184">
        <v>5.982183</v>
      </c>
    </row>
    <row r="185" spans="3:20">
      <c r="C185">
        <v>-1.11</v>
      </c>
      <c r="D185">
        <v>1.246928</v>
      </c>
      <c r="I185">
        <v>-1.06</v>
      </c>
      <c r="J185">
        <v>4.563713333333333</v>
      </c>
      <c r="K185">
        <v>-1.04</v>
      </c>
      <c r="L185">
        <v>2.228297666666667</v>
      </c>
      <c r="M185">
        <v>-1.02</v>
      </c>
      <c r="N185">
        <v>3.121413</v>
      </c>
      <c r="O185">
        <v>-1</v>
      </c>
      <c r="P185">
        <v>6.688148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2026-03-08T20:05:05Z</dcterms:created>
  <dcterms:modified xsi:type="dcterms:W3CDTF">2026-03-08T20:05:05Z</dcterms:modified>
</cp:coreProperties>
</file>