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<sst xmlns="http://schemas.openxmlformats.org/spreadsheetml/2006/main" count="30" uniqueCount="12">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</sst>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39.29311070707071</c:v>
                </c:pt>
                <c:pt idx="1">
                  <c:v>-31.71759333333334</c:v>
                </c:pt>
                <c:pt idx="2">
                  <c:v>-28.597612</c:v>
                </c:pt>
                <c:pt idx="3">
                  <c:v>-20.263814</c:v>
                </c:pt>
                <c:pt idx="4">
                  <c:v>-16.527486</c:v>
                </c:pt>
                <c:pt idx="5">
                  <c:v>-13.175076</c:v>
                </c:pt>
                <c:pt idx="6">
                  <c:v>-10.1741488</c:v>
                </c:pt>
                <c:pt idx="7">
                  <c:v>-8.782763399999999</c:v>
                </c:pt>
                <c:pt idx="8">
                  <c:v>-7.0699418</c:v>
                </c:pt>
                <c:pt idx="9">
                  <c:v>-5.764548</c:v>
                </c:pt>
                <c:pt idx="10">
                  <c:v>-3.9112472</c:v>
                </c:pt>
                <c:pt idx="11">
                  <c:v>-1.0281132</c:v>
                </c:pt>
                <c:pt idx="12">
                  <c:v>-0.4204448</c:v>
                </c:pt>
                <c:pt idx="13">
                  <c:v>1.2863116</c:v>
                </c:pt>
                <c:pt idx="14">
                  <c:v>2.993494</c:v>
                </c:pt>
                <c:pt idx="15">
                  <c:v>5.535182000000001</c:v>
                </c:pt>
                <c:pt idx="16">
                  <c:v>6.9910674</c:v>
                </c:pt>
                <c:pt idx="17">
                  <c:v>8.128500599999999</c:v>
                </c:pt>
                <c:pt idx="18">
                  <c:v>9.810623199999998</c:v>
                </c:pt>
                <c:pt idx="19">
                  <c:v>14.0045</c:v>
                </c:pt>
                <c:pt idx="20">
                  <c:v>15.801178</c:v>
                </c:pt>
                <c:pt idx="21">
                  <c:v>15.480986</c:v>
                </c:pt>
                <c:pt idx="22">
                  <c:v>15.692718</c:v>
                </c:pt>
                <c:pt idx="23">
                  <c:v>16.870124</c:v>
                </c:pt>
                <c:pt idx="24">
                  <c:v>17.49483</c:v>
                </c:pt>
                <c:pt idx="25">
                  <c:v>17.56502</c:v>
                </c:pt>
                <c:pt idx="26">
                  <c:v>17.294596</c:v>
                </c:pt>
                <c:pt idx="27">
                  <c:v>18.47846</c:v>
                </c:pt>
                <c:pt idx="28">
                  <c:v>19.24124</c:v>
                </c:pt>
                <c:pt idx="29">
                  <c:v>18.254066</c:v>
                </c:pt>
                <c:pt idx="30">
                  <c:v>18.374458</c:v>
                </c:pt>
                <c:pt idx="31">
                  <c:v>18.4888</c:v>
                </c:pt>
                <c:pt idx="32">
                  <c:v>19.648688</c:v>
                </c:pt>
                <c:pt idx="33">
                  <c:v>19.474022</c:v>
                </c:pt>
                <c:pt idx="34">
                  <c:v>19.22667</c:v>
                </c:pt>
                <c:pt idx="35">
                  <c:v>19.469732</c:v>
                </c:pt>
                <c:pt idx="36">
                  <c:v>20.595708</c:v>
                </c:pt>
                <c:pt idx="37">
                  <c:v>20.239792</c:v>
                </c:pt>
                <c:pt idx="38">
                  <c:v>19.832218</c:v>
                </c:pt>
                <c:pt idx="39">
                  <c:v>19.864268</c:v>
                </c:pt>
                <c:pt idx="40">
                  <c:v>20.819506</c:v>
                </c:pt>
                <c:pt idx="41">
                  <c:v>21.524342</c:v>
                </c:pt>
                <c:pt idx="42">
                  <c:v>21.911562</c:v>
                </c:pt>
                <c:pt idx="43">
                  <c:v>21.538634</c:v>
                </c:pt>
                <c:pt idx="44">
                  <c:v>23.376342</c:v>
                </c:pt>
                <c:pt idx="45">
                  <c:v>23.380348</c:v>
                </c:pt>
                <c:pt idx="46">
                  <c:v>22.446302</c:v>
                </c:pt>
                <c:pt idx="47">
                  <c:v>19.862674</c:v>
                </c:pt>
                <c:pt idx="48">
                  <c:v>19.529612</c:v>
                </c:pt>
                <c:pt idx="49">
                  <c:v>17.32013</c:v>
                </c:pt>
                <c:pt idx="50">
                  <c:v>15.760008</c:v>
                </c:pt>
                <c:pt idx="51">
                  <c:v>14.77108</c:v>
                </c:pt>
                <c:pt idx="52">
                  <c:v>14.447906</c:v>
                </c:pt>
                <c:pt idx="53">
                  <c:v>13.492316</c:v>
                </c:pt>
                <c:pt idx="54">
                  <c:v>12.52223</c:v>
                </c:pt>
                <c:pt idx="55">
                  <c:v>11.792014</c:v>
                </c:pt>
                <c:pt idx="56">
                  <c:v>11.50295</c:v>
                </c:pt>
                <c:pt idx="57">
                  <c:v>11.079332</c:v>
                </c:pt>
                <c:pt idx="58">
                  <c:v>9.2905876</c:v>
                </c:pt>
                <c:pt idx="59">
                  <c:v>9.4951302</c:v>
                </c:pt>
                <c:pt idx="60">
                  <c:v>8.718377</c:v>
                </c:pt>
                <c:pt idx="61">
                  <c:v>9.344626999999999</c:v>
                </c:pt>
                <c:pt idx="62">
                  <c:v>7.1151898</c:v>
                </c:pt>
                <c:pt idx="63">
                  <c:v>7.129845399999999</c:v>
                </c:pt>
                <c:pt idx="64">
                  <c:v>6.5856584</c:v>
                </c:pt>
                <c:pt idx="65">
                  <c:v>6.647406000000001</c:v>
                </c:pt>
                <c:pt idx="66">
                  <c:v>5.1070076</c:v>
                </c:pt>
                <c:pt idx="67">
                  <c:v>4.7678042</c:v>
                </c:pt>
                <c:pt idx="68">
                  <c:v>5.0067898</c:v>
                </c:pt>
                <c:pt idx="69">
                  <c:v>4.8709626</c:v>
                </c:pt>
                <c:pt idx="70">
                  <c:v>3.2284588</c:v>
                </c:pt>
                <c:pt idx="71">
                  <c:v>3.1825648</c:v>
                </c:pt>
                <c:pt idx="72">
                  <c:v>3.255091</c:v>
                </c:pt>
                <c:pt idx="73">
                  <c:v>3.0663506</c:v>
                </c:pt>
                <c:pt idx="74">
                  <c:v>1.2504078</c:v>
                </c:pt>
                <c:pt idx="75">
                  <c:v>-0.6264961999999999</c:v>
                </c:pt>
                <c:pt idx="76">
                  <c:v>-0.1215322</c:v>
                </c:pt>
                <c:pt idx="77">
                  <c:v>-0.5697136</c:v>
                </c:pt>
                <c:pt idx="78">
                  <c:v>-2.220209</c:v>
                </c:pt>
                <c:pt idx="79">
                  <c:v>-4.7770156</c:v>
                </c:pt>
                <c:pt idx="80">
                  <c:v>-5.567722999999999</c:v>
                </c:pt>
                <c:pt idx="81">
                  <c:v>-5.6912968</c:v>
                </c:pt>
                <c:pt idx="82">
                  <c:v>-6.9249712</c:v>
                </c:pt>
                <c:pt idx="83">
                  <c:v>-8.251784199999999</c:v>
                </c:pt>
                <c:pt idx="84">
                  <c:v>-7.766526600000001</c:v>
                </c:pt>
                <c:pt idx="85">
                  <c:v>-7.5739148</c:v>
                </c:pt>
                <c:pt idx="86">
                  <c:v>-7.2292402</c:v>
                </c:pt>
                <c:pt idx="87">
                  <c:v>-9.409765999999999</c:v>
                </c:pt>
                <c:pt idx="88">
                  <c:v>-9.3541136</c:v>
                </c:pt>
                <c:pt idx="89">
                  <c:v>-9.140287799999999</c:v>
                </c:pt>
                <c:pt idx="90">
                  <c:v>-8.6627756</c:v>
                </c:pt>
                <c:pt idx="91">
                  <c:v>-11.06995</c:v>
                </c:pt>
                <c:pt idx="92">
                  <c:v>-11.2187</c:v>
                </c:pt>
                <c:pt idx="93">
                  <c:v>-11.106528</c:v>
                </c:pt>
                <c:pt idx="94">
                  <c:v>-10.4839002</c:v>
                </c:pt>
                <c:pt idx="95">
                  <c:v>-11.303942</c:v>
                </c:pt>
                <c:pt idx="96">
                  <c:v>-10.5308556</c:v>
                </c:pt>
                <c:pt idx="97">
                  <c:v>-11.17549</c:v>
                </c:pt>
                <c:pt idx="98">
                  <c:v>-11.445624</c:v>
                </c:pt>
                <c:pt idx="99">
                  <c:v>-12.431488</c:v>
                </c:pt>
                <c:pt idx="100">
                  <c:v>-13.778034</c:v>
                </c:pt>
                <c:pt idx="101">
                  <c:v>-12.820776</c:v>
                </c:pt>
                <c:pt idx="102">
                  <c:v>-12.56588</c:v>
                </c:pt>
                <c:pt idx="103">
                  <c:v>-13.286958</c:v>
                </c:pt>
                <c:pt idx="104">
                  <c:v>-14.499614</c:v>
                </c:pt>
                <c:pt idx="105">
                  <c:v>-14.275224</c:v>
                </c:pt>
                <c:pt idx="106">
                  <c:v>-14.137038</c:v>
                </c:pt>
                <c:pt idx="107">
                  <c:v>-13.653744</c:v>
                </c:pt>
                <c:pt idx="108">
                  <c:v>-15.596134</c:v>
                </c:pt>
                <c:pt idx="109">
                  <c:v>-15.817068</c:v>
                </c:pt>
                <c:pt idx="110">
                  <c:v>-14.851594</c:v>
                </c:pt>
                <c:pt idx="111">
                  <c:v>-14.706842</c:v>
                </c:pt>
                <c:pt idx="112">
                  <c:v>-16.389594</c:v>
                </c:pt>
                <c:pt idx="113">
                  <c:v>-16.907804</c:v>
                </c:pt>
                <c:pt idx="114">
                  <c:v>-16.676624</c:v>
                </c:pt>
                <c:pt idx="115">
                  <c:v>-16.553094</c:v>
                </c:pt>
                <c:pt idx="116">
                  <c:v>-17.389884</c:v>
                </c:pt>
                <c:pt idx="117">
                  <c:v>-18.08166</c:v>
                </c:pt>
                <c:pt idx="118">
                  <c:v>-17.60478</c:v>
                </c:pt>
                <c:pt idx="119">
                  <c:v>-17.23693</c:v>
                </c:pt>
                <c:pt idx="120">
                  <c:v>-18.412876</c:v>
                </c:pt>
                <c:pt idx="121">
                  <c:v>-18.073004</c:v>
                </c:pt>
                <c:pt idx="122">
                  <c:v>-19.124002</c:v>
                </c:pt>
                <c:pt idx="123">
                  <c:v>-18.51635</c:v>
                </c:pt>
                <c:pt idx="124">
                  <c:v>-19.37275</c:v>
                </c:pt>
                <c:pt idx="125">
                  <c:v>-21.220314</c:v>
                </c:pt>
                <c:pt idx="126">
                  <c:v>-21.067326</c:v>
                </c:pt>
                <c:pt idx="127">
                  <c:v>-20.5131</c:v>
                </c:pt>
                <c:pt idx="128">
                  <c:v>-21.209212</c:v>
                </c:pt>
                <c:pt idx="129">
                  <c:v>-23.263666</c:v>
                </c:pt>
                <c:pt idx="130">
                  <c:v>-24.025912</c:v>
                </c:pt>
                <c:pt idx="131">
                  <c:v>-24.224446</c:v>
                </c:pt>
                <c:pt idx="132">
                  <c:v>-24.982148</c:v>
                </c:pt>
                <c:pt idx="133">
                  <c:v>-27.775652</c:v>
                </c:pt>
                <c:pt idx="134">
                  <c:v>-29.707252</c:v>
                </c:pt>
                <c:pt idx="135">
                  <c:v>-31.084704</c:v>
                </c:pt>
                <c:pt idx="136">
                  <c:v>-31.362542</c:v>
                </c:pt>
                <c:pt idx="137">
                  <c:v>-26.401846</c:v>
                </c:pt>
                <c:pt idx="138">
                  <c:v>-23.606688</c:v>
                </c:pt>
                <c:pt idx="139">
                  <c:v>-19.970578</c:v>
                </c:pt>
                <c:pt idx="140">
                  <c:v>-16.169376</c:v>
                </c:pt>
                <c:pt idx="141">
                  <c:v>-15.81922</c:v>
                </c:pt>
                <c:pt idx="142">
                  <c:v>-14.714704</c:v>
                </c:pt>
                <c:pt idx="143">
                  <c:v>-13.998772</c:v>
                </c:pt>
                <c:pt idx="144">
                  <c:v>-11.365978</c:v>
                </c:pt>
                <c:pt idx="145">
                  <c:v>-11.737196</c:v>
                </c:pt>
                <c:pt idx="146">
                  <c:v>-11.740042</c:v>
                </c:pt>
                <c:pt idx="147">
                  <c:v>-10.8036756</c:v>
                </c:pt>
                <c:pt idx="148">
                  <c:v>-8.5585424</c:v>
                </c:pt>
                <c:pt idx="149">
                  <c:v>-8.571267000000001</c:v>
                </c:pt>
                <c:pt idx="150">
                  <c:v>-9.013809599999998</c:v>
                </c:pt>
                <c:pt idx="151">
                  <c:v>-8.383986799999999</c:v>
                </c:pt>
                <c:pt idx="152">
                  <c:v>-6.376416</c:v>
                </c:pt>
                <c:pt idx="153">
                  <c:v>-6.735186400000001</c:v>
                </c:pt>
                <c:pt idx="154">
                  <c:v>-6.8530884</c:v>
                </c:pt>
                <c:pt idx="155">
                  <c:v>-7.1418594</c:v>
                </c:pt>
                <c:pt idx="156">
                  <c:v>-4.8851926</c:v>
                </c:pt>
                <c:pt idx="157">
                  <c:v>-4.3672078</c:v>
                </c:pt>
                <c:pt idx="158">
                  <c:v>-4.9089328</c:v>
                </c:pt>
                <c:pt idx="159">
                  <c:v>-5.5476776</c:v>
                </c:pt>
                <c:pt idx="160">
                  <c:v>-3.725598</c:v>
                </c:pt>
                <c:pt idx="161">
                  <c:v>-3.1595174</c:v>
                </c:pt>
                <c:pt idx="162">
                  <c:v>-3.5537174</c:v>
                </c:pt>
                <c:pt idx="163">
                  <c:v>-4.2740435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-3.281213</c:v>
                </c:pt>
                <c:pt idx="1">
                  <c:v>-2.752783</c:v>
                </c:pt>
                <c:pt idx="2">
                  <c:v>-0.9341231999999999</c:v>
                </c:pt>
                <c:pt idx="3">
                  <c:v>-1.4949046</c:v>
                </c:pt>
                <c:pt idx="4">
                  <c:v>-1.9969366</c:v>
                </c:pt>
                <c:pt idx="5">
                  <c:v>-2.1217396</c:v>
                </c:pt>
                <c:pt idx="6">
                  <c:v>0.4728468</c:v>
                </c:pt>
                <c:pt idx="7">
                  <c:v>0.1510764</c:v>
                </c:pt>
                <c:pt idx="8">
                  <c:v>-0.4348143999999999</c:v>
                </c:pt>
                <c:pt idx="9">
                  <c:v>0.4995096</c:v>
                </c:pt>
                <c:pt idx="10">
                  <c:v>2.3905492</c:v>
                </c:pt>
                <c:pt idx="11">
                  <c:v>1.8133376</c:v>
                </c:pt>
                <c:pt idx="12">
                  <c:v>2.0565648</c:v>
                </c:pt>
                <c:pt idx="13">
                  <c:v>1.0095656</c:v>
                </c:pt>
                <c:pt idx="14">
                  <c:v>2.8546026</c:v>
                </c:pt>
                <c:pt idx="15">
                  <c:v>3.0618178</c:v>
                </c:pt>
                <c:pt idx="16">
                  <c:v>2.9038198</c:v>
                </c:pt>
                <c:pt idx="17">
                  <c:v>2.8047846</c:v>
                </c:pt>
                <c:pt idx="18">
                  <c:v>4.4466528</c:v>
                </c:pt>
                <c:pt idx="19">
                  <c:v>4.992054</c:v>
                </c:pt>
                <c:pt idx="20">
                  <c:v>4.689472</c:v>
                </c:pt>
                <c:pt idx="21">
                  <c:v>4.4301078</c:v>
                </c:pt>
                <c:pt idx="22">
                  <c:v>5.4902256</c:v>
                </c:pt>
                <c:pt idx="23">
                  <c:v>6.419730400000001</c:v>
                </c:pt>
                <c:pt idx="24">
                  <c:v>6.3095582</c:v>
                </c:pt>
                <c:pt idx="25">
                  <c:v>6.537293</c:v>
                </c:pt>
                <c:pt idx="26">
                  <c:v>7.1009342</c:v>
                </c:pt>
                <c:pt idx="27">
                  <c:v>9.347853799999999</c:v>
                </c:pt>
                <c:pt idx="28">
                  <c:v>9.6771162</c:v>
                </c:pt>
                <c:pt idx="29">
                  <c:v>9.782567199999999</c:v>
                </c:pt>
                <c:pt idx="30">
                  <c:v>10.469374</c:v>
                </c:pt>
                <c:pt idx="31">
                  <c:v>13.758476</c:v>
                </c:pt>
                <c:pt idx="32">
                  <c:v>14.817642</c:v>
                </c:pt>
                <c:pt idx="33">
                  <c:v>17.396096</c:v>
                </c:pt>
                <c:pt idx="34">
                  <c:v>20.150292</c:v>
                </c:pt>
                <c:pt idx="35">
                  <c:v>24.621876</c:v>
                </c:pt>
                <c:pt idx="36">
                  <c:v>28.29044</c:v>
                </c:pt>
                <c:pt idx="37">
                  <c:v>28.946226</c:v>
                </c:pt>
                <c:pt idx="38">
                  <c:v>29.347208</c:v>
                </c:pt>
                <c:pt idx="39">
                  <c:v>30.212956</c:v>
                </c:pt>
                <c:pt idx="40">
                  <c:v>31.960982</c:v>
                </c:pt>
                <c:pt idx="41">
                  <c:v>30.03221</c:v>
                </c:pt>
                <c:pt idx="42">
                  <c:v>30.190224</c:v>
                </c:pt>
                <c:pt idx="43">
                  <c:v>31.155594</c:v>
                </c:pt>
                <c:pt idx="44">
                  <c:v>32.305654</c:v>
                </c:pt>
                <c:pt idx="45">
                  <c:v>32.063716</c:v>
                </c:pt>
                <c:pt idx="46">
                  <c:v>31.016806</c:v>
                </c:pt>
                <c:pt idx="47">
                  <c:v>30.999284</c:v>
                </c:pt>
                <c:pt idx="48">
                  <c:v>31.83918999999999</c:v>
                </c:pt>
                <c:pt idx="49">
                  <c:v>30.317578</c:v>
                </c:pt>
                <c:pt idx="50">
                  <c:v>29.444562</c:v>
                </c:pt>
                <c:pt idx="51">
                  <c:v>29.308316</c:v>
                </c:pt>
                <c:pt idx="52">
                  <c:v>30.294084</c:v>
                </c:pt>
                <c:pt idx="53">
                  <c:v>29.534242</c:v>
                </c:pt>
                <c:pt idx="54">
                  <c:v>28.246662</c:v>
                </c:pt>
                <c:pt idx="55">
                  <c:v>28.166902</c:v>
                </c:pt>
                <c:pt idx="56">
                  <c:v>28.875802</c:v>
                </c:pt>
                <c:pt idx="57">
                  <c:v>28.530628</c:v>
                </c:pt>
                <c:pt idx="58">
                  <c:v>27.646464</c:v>
                </c:pt>
                <c:pt idx="59">
                  <c:v>27.312166</c:v>
                </c:pt>
                <c:pt idx="60">
                  <c:v>29.431048</c:v>
                </c:pt>
                <c:pt idx="61">
                  <c:v>30.070178</c:v>
                </c:pt>
                <c:pt idx="62">
                  <c:v>28.815528</c:v>
                </c:pt>
                <c:pt idx="63">
                  <c:v>27.824352</c:v>
                </c:pt>
                <c:pt idx="64">
                  <c:v>25.208824</c:v>
                </c:pt>
                <c:pt idx="65">
                  <c:v>23.024624</c:v>
                </c:pt>
                <c:pt idx="66">
                  <c:v>20.899654</c:v>
                </c:pt>
                <c:pt idx="67">
                  <c:v>20.161282</c:v>
                </c:pt>
                <c:pt idx="68">
                  <c:v>20.045262</c:v>
                </c:pt>
                <c:pt idx="69">
                  <c:v>18.294916</c:v>
                </c:pt>
                <c:pt idx="70">
                  <c:v>16.660386</c:v>
                </c:pt>
                <c:pt idx="71">
                  <c:v>15.404272</c:v>
                </c:pt>
                <c:pt idx="72">
                  <c:v>15.45598</c:v>
                </c:pt>
                <c:pt idx="73">
                  <c:v>14.740622</c:v>
                </c:pt>
                <c:pt idx="74">
                  <c:v>13.343594</c:v>
                </c:pt>
                <c:pt idx="75">
                  <c:v>11.826036</c:v>
                </c:pt>
                <c:pt idx="76">
                  <c:v>12.744624</c:v>
                </c:pt>
                <c:pt idx="77">
                  <c:v>12.384186</c:v>
                </c:pt>
                <c:pt idx="78">
                  <c:v>10.514142</c:v>
                </c:pt>
                <c:pt idx="79">
                  <c:v>9.760191600000001</c:v>
                </c:pt>
                <c:pt idx="80">
                  <c:v>9.766669199999999</c:v>
                </c:pt>
                <c:pt idx="81">
                  <c:v>9.9011134</c:v>
                </c:pt>
                <c:pt idx="82">
                  <c:v>8.466558000000001</c:v>
                </c:pt>
                <c:pt idx="83">
                  <c:v>7.628862</c:v>
                </c:pt>
                <c:pt idx="84">
                  <c:v>7.697372400000001</c:v>
                </c:pt>
                <c:pt idx="85">
                  <c:v>7.4635856</c:v>
                </c:pt>
                <c:pt idx="86">
                  <c:v>6.3538548</c:v>
                </c:pt>
                <c:pt idx="87">
                  <c:v>5.2229054</c:v>
                </c:pt>
                <c:pt idx="88">
                  <c:v>6.0940178</c:v>
                </c:pt>
                <c:pt idx="89">
                  <c:v>6.0539632</c:v>
                </c:pt>
                <c:pt idx="90">
                  <c:v>5.224706400000001</c:v>
                </c:pt>
                <c:pt idx="91">
                  <c:v>2.765759</c:v>
                </c:pt>
                <c:pt idx="92">
                  <c:v>2.8916702</c:v>
                </c:pt>
                <c:pt idx="93">
                  <c:v>3.795835</c:v>
                </c:pt>
                <c:pt idx="94">
                  <c:v>2.0272296</c:v>
                </c:pt>
                <c:pt idx="95">
                  <c:v>-1.2625106</c:v>
                </c:pt>
                <c:pt idx="96">
                  <c:v>-1.6836174</c:v>
                </c:pt>
                <c:pt idx="97">
                  <c:v>-3.337884</c:v>
                </c:pt>
                <c:pt idx="98">
                  <c:v>-3.9108964</c:v>
                </c:pt>
                <c:pt idx="99">
                  <c:v>-6.1342842</c:v>
                </c:pt>
                <c:pt idx="100">
                  <c:v>-6.949166</c:v>
                </c:pt>
                <c:pt idx="101">
                  <c:v>-6.2937886</c:v>
                </c:pt>
                <c:pt idx="102">
                  <c:v>-6.1911492</c:v>
                </c:pt>
                <c:pt idx="103">
                  <c:v>-8.172712999999998</c:v>
                </c:pt>
                <c:pt idx="104">
                  <c:v>-7.8957128</c:v>
                </c:pt>
                <c:pt idx="105">
                  <c:v>-7.889087200000001</c:v>
                </c:pt>
                <c:pt idx="106">
                  <c:v>-8.1029842</c:v>
                </c:pt>
                <c:pt idx="107">
                  <c:v>-8.7309608</c:v>
                </c:pt>
                <c:pt idx="108">
                  <c:v>-9.256888999999999</c:v>
                </c:pt>
                <c:pt idx="109">
                  <c:v>-9.325222800000001</c:v>
                </c:pt>
                <c:pt idx="110">
                  <c:v>-9.214454399999999</c:v>
                </c:pt>
                <c:pt idx="111">
                  <c:v>-9.299685999999999</c:v>
                </c:pt>
                <c:pt idx="112">
                  <c:v>-10.7658754</c:v>
                </c:pt>
                <c:pt idx="113">
                  <c:v>-8.853598600000002</c:v>
                </c:pt>
                <c:pt idx="114">
                  <c:v>-9.206029000000001</c:v>
                </c:pt>
                <c:pt idx="115">
                  <c:v>-10.2001618</c:v>
                </c:pt>
                <c:pt idx="116">
                  <c:v>-11.679086</c:v>
                </c:pt>
                <c:pt idx="117">
                  <c:v>-11.135214</c:v>
                </c:pt>
                <c:pt idx="118">
                  <c:v>-11.047142</c:v>
                </c:pt>
                <c:pt idx="119">
                  <c:v>-11.13247</c:v>
                </c:pt>
                <c:pt idx="120">
                  <c:v>-12.184102</c:v>
                </c:pt>
                <c:pt idx="121">
                  <c:v>-12.460676</c:v>
                </c:pt>
                <c:pt idx="122">
                  <c:v>-11.841078</c:v>
                </c:pt>
                <c:pt idx="123">
                  <c:v>-12.214826</c:v>
                </c:pt>
                <c:pt idx="124">
                  <c:v>-13.89039</c:v>
                </c:pt>
                <c:pt idx="125">
                  <c:v>-14.083892</c:v>
                </c:pt>
                <c:pt idx="126">
                  <c:v>-13.235256</c:v>
                </c:pt>
                <c:pt idx="127">
                  <c:v>-13.034022</c:v>
                </c:pt>
                <c:pt idx="128">
                  <c:v>-13.813254</c:v>
                </c:pt>
                <c:pt idx="129">
                  <c:v>-14.61036</c:v>
                </c:pt>
                <c:pt idx="130">
                  <c:v>-14.042326</c:v>
                </c:pt>
                <c:pt idx="131">
                  <c:v>-13.896226</c:v>
                </c:pt>
                <c:pt idx="132">
                  <c:v>-14.913184</c:v>
                </c:pt>
                <c:pt idx="133">
                  <c:v>-16.165672</c:v>
                </c:pt>
                <c:pt idx="134">
                  <c:v>-15.096696</c:v>
                </c:pt>
                <c:pt idx="135">
                  <c:v>-15.236504</c:v>
                </c:pt>
                <c:pt idx="136">
                  <c:v>-15.706004</c:v>
                </c:pt>
                <c:pt idx="137">
                  <c:v>-17.363632</c:v>
                </c:pt>
                <c:pt idx="138">
                  <c:v>-16.185354</c:v>
                </c:pt>
                <c:pt idx="139">
                  <c:v>-16.184472</c:v>
                </c:pt>
                <c:pt idx="140">
                  <c:v>-16.579686</c:v>
                </c:pt>
                <c:pt idx="141">
                  <c:v>-18.676982</c:v>
                </c:pt>
                <c:pt idx="142">
                  <c:v>-18.995748</c:v>
                </c:pt>
                <c:pt idx="143">
                  <c:v>-18.132988</c:v>
                </c:pt>
                <c:pt idx="144">
                  <c:v>-18.27718</c:v>
                </c:pt>
                <c:pt idx="145">
                  <c:v>-20.423396</c:v>
                </c:pt>
                <c:pt idx="146">
                  <c:v>-20.704534</c:v>
                </c:pt>
                <c:pt idx="147">
                  <c:v>-21.061306</c:v>
                </c:pt>
                <c:pt idx="148">
                  <c:v>-21.586182</c:v>
                </c:pt>
                <c:pt idx="149">
                  <c:v>-24.2892</c:v>
                </c:pt>
                <c:pt idx="150">
                  <c:v>-26.293034</c:v>
                </c:pt>
                <c:pt idx="151">
                  <c:v>-26.973468</c:v>
                </c:pt>
                <c:pt idx="152">
                  <c:v>-28.741004</c:v>
                </c:pt>
                <c:pt idx="153">
                  <c:v>-29.78612</c:v>
                </c:pt>
                <c:pt idx="154">
                  <c:v>-25.315138</c:v>
                </c:pt>
                <c:pt idx="155">
                  <c:v>-20.898178</c:v>
                </c:pt>
                <c:pt idx="156">
                  <c:v>-17.388078</c:v>
                </c:pt>
                <c:pt idx="157">
                  <c:v>-15.63449</c:v>
                </c:pt>
                <c:pt idx="158">
                  <c:v>-14.863472</c:v>
                </c:pt>
                <c:pt idx="159">
                  <c:v>-13.78545</c:v>
                </c:pt>
                <c:pt idx="160">
                  <c:v>-11.110532</c:v>
                </c:pt>
                <c:pt idx="161">
                  <c:v>-11.131704</c:v>
                </c:pt>
                <c:pt idx="162">
                  <c:v>-10.655941</c:v>
                </c:pt>
                <c:pt idx="163">
                  <c:v>-10.4725114</c:v>
                </c:pt>
                <c:pt idx="164">
                  <c:v>-7.4021298</c:v>
                </c:pt>
                <c:pt idx="165">
                  <c:v>-7.228705</c:v>
                </c:pt>
                <c:pt idx="166">
                  <c:v>-7.6827974</c:v>
                </c:pt>
                <c:pt idx="167">
                  <c:v>-7.529590600000001</c:v>
                </c:pt>
                <c:pt idx="168">
                  <c:v>-6.590290400000001</c:v>
                </c:pt>
                <c:pt idx="169">
                  <c:v>-6.1859876</c:v>
                </c:pt>
                <c:pt idx="170">
                  <c:v>-6.596659</c:v>
                </c:pt>
                <c:pt idx="171">
                  <c:v>-5.8778014</c:v>
                </c:pt>
                <c:pt idx="172">
                  <c:v>-3.9392002</c:v>
                </c:pt>
                <c:pt idx="173">
                  <c:v>-3.5538046</c:v>
                </c:pt>
                <c:pt idx="174">
                  <c:v>-4.0120798</c:v>
                </c:pt>
                <c:pt idx="175">
                  <c:v>-4.598150200000001</c:v>
                </c:pt>
                <c:pt idx="176">
                  <c:v>-3.3441638</c:v>
                </c:pt>
                <c:pt idx="177">
                  <c:v>-2.5732514</c:v>
                </c:pt>
                <c:pt idx="178">
                  <c:v>-2.7911838</c:v>
                </c:pt>
                <c:pt idx="179">
                  <c:v>-2.4330488</c:v>
                </c:pt>
                <c:pt idx="180">
                  <c:v>-2.0141466</c:v>
                </c:pt>
                <c:pt idx="181">
                  <c:v>0.2170062</c:v>
                </c:pt>
                <c:pt idx="182">
                  <c:v>0.4346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-0.6209465</c:v>
                </c:pt>
                <c:pt idx="1">
                  <c:v>-0.7629762</c:v>
                </c:pt>
                <c:pt idx="2">
                  <c:v>-0.459329</c:v>
                </c:pt>
                <c:pt idx="3">
                  <c:v>1.1301312</c:v>
                </c:pt>
                <c:pt idx="4">
                  <c:v>1.189454</c:v>
                </c:pt>
                <c:pt idx="5">
                  <c:v>0.372259</c:v>
                </c:pt>
                <c:pt idx="6">
                  <c:v>1.1043158</c:v>
                </c:pt>
                <c:pt idx="7">
                  <c:v>2.530104</c:v>
                </c:pt>
                <c:pt idx="8">
                  <c:v>3.2899832</c:v>
                </c:pt>
                <c:pt idx="9">
                  <c:v>2.4939938</c:v>
                </c:pt>
                <c:pt idx="10">
                  <c:v>2.6159678</c:v>
                </c:pt>
                <c:pt idx="11">
                  <c:v>1.6789522</c:v>
                </c:pt>
                <c:pt idx="12">
                  <c:v>3.9316366</c:v>
                </c:pt>
                <c:pt idx="13">
                  <c:v>4.2297072</c:v>
                </c:pt>
                <c:pt idx="14">
                  <c:v>3.6162102</c:v>
                </c:pt>
                <c:pt idx="15">
                  <c:v>4.906773400000001</c:v>
                </c:pt>
                <c:pt idx="16">
                  <c:v>6.113020199999999</c:v>
                </c:pt>
                <c:pt idx="17">
                  <c:v>5.6804158</c:v>
                </c:pt>
                <c:pt idx="18">
                  <c:v>5.003432800000001</c:v>
                </c:pt>
                <c:pt idx="19">
                  <c:v>5.657961999999999</c:v>
                </c:pt>
                <c:pt idx="20">
                  <c:v>6.852770000000001</c:v>
                </c:pt>
                <c:pt idx="21">
                  <c:v>6.8251572</c:v>
                </c:pt>
                <c:pt idx="22">
                  <c:v>6.6961708</c:v>
                </c:pt>
                <c:pt idx="23">
                  <c:v>7.3823138</c:v>
                </c:pt>
                <c:pt idx="24">
                  <c:v>9.258658199999999</c:v>
                </c:pt>
                <c:pt idx="25">
                  <c:v>9.112480600000001</c:v>
                </c:pt>
                <c:pt idx="26">
                  <c:v>9.318986200000001</c:v>
                </c:pt>
                <c:pt idx="27">
                  <c:v>9.864302800000001</c:v>
                </c:pt>
                <c:pt idx="28">
                  <c:v>12.312106</c:v>
                </c:pt>
                <c:pt idx="29">
                  <c:v>13.874128</c:v>
                </c:pt>
                <c:pt idx="30">
                  <c:v>15.242702</c:v>
                </c:pt>
                <c:pt idx="31">
                  <c:v>17.581294</c:v>
                </c:pt>
                <c:pt idx="32">
                  <c:v>21.323766</c:v>
                </c:pt>
                <c:pt idx="33">
                  <c:v>25.891146</c:v>
                </c:pt>
                <c:pt idx="34">
                  <c:v>27.997968</c:v>
                </c:pt>
                <c:pt idx="35">
                  <c:v>29.102948</c:v>
                </c:pt>
                <c:pt idx="36">
                  <c:v>29.965276</c:v>
                </c:pt>
                <c:pt idx="37">
                  <c:v>31.11441</c:v>
                </c:pt>
                <c:pt idx="38">
                  <c:v>30.913886</c:v>
                </c:pt>
                <c:pt idx="39">
                  <c:v>30.167408</c:v>
                </c:pt>
                <c:pt idx="40">
                  <c:v>31.299744</c:v>
                </c:pt>
                <c:pt idx="41">
                  <c:v>32.540932</c:v>
                </c:pt>
                <c:pt idx="42">
                  <c:v>32.560902</c:v>
                </c:pt>
                <c:pt idx="43">
                  <c:v>31.267154</c:v>
                </c:pt>
                <c:pt idx="44">
                  <c:v>31.48618800000001</c:v>
                </c:pt>
                <c:pt idx="45">
                  <c:v>32.696722</c:v>
                </c:pt>
                <c:pt idx="46">
                  <c:v>31.22299</c:v>
                </c:pt>
                <c:pt idx="47">
                  <c:v>30.841222</c:v>
                </c:pt>
                <c:pt idx="48">
                  <c:v>29.860988</c:v>
                </c:pt>
                <c:pt idx="49">
                  <c:v>30.899166</c:v>
                </c:pt>
                <c:pt idx="50">
                  <c:v>30.916256</c:v>
                </c:pt>
                <c:pt idx="51">
                  <c:v>29.214948</c:v>
                </c:pt>
                <c:pt idx="52">
                  <c:v>29.061408</c:v>
                </c:pt>
                <c:pt idx="53">
                  <c:v>29.864074</c:v>
                </c:pt>
                <c:pt idx="54">
                  <c:v>29.425958</c:v>
                </c:pt>
                <c:pt idx="55">
                  <c:v>28.846468</c:v>
                </c:pt>
                <c:pt idx="56">
                  <c:v>28.001286</c:v>
                </c:pt>
                <c:pt idx="57">
                  <c:v>29.736848</c:v>
                </c:pt>
                <c:pt idx="58">
                  <c:v>30.06837</c:v>
                </c:pt>
                <c:pt idx="59">
                  <c:v>29.913082</c:v>
                </c:pt>
                <c:pt idx="60">
                  <c:v>29.119744</c:v>
                </c:pt>
                <c:pt idx="61">
                  <c:v>28.878764</c:v>
                </c:pt>
                <c:pt idx="62">
                  <c:v>25.707092</c:v>
                </c:pt>
                <c:pt idx="63">
                  <c:v>22.510704</c:v>
                </c:pt>
                <c:pt idx="64">
                  <c:v>22.543696</c:v>
                </c:pt>
                <c:pt idx="65">
                  <c:v>21.621414</c:v>
                </c:pt>
                <c:pt idx="66">
                  <c:v>19.924454</c:v>
                </c:pt>
                <c:pt idx="67">
                  <c:v>18.264932</c:v>
                </c:pt>
                <c:pt idx="68">
                  <c:v>17.82026</c:v>
                </c:pt>
                <c:pt idx="69">
                  <c:v>17.541518</c:v>
                </c:pt>
                <c:pt idx="70">
                  <c:v>16.630612</c:v>
                </c:pt>
                <c:pt idx="71">
                  <c:v>14.286358</c:v>
                </c:pt>
                <c:pt idx="72">
                  <c:v>14.046214</c:v>
                </c:pt>
                <c:pt idx="73">
                  <c:v>13.752762</c:v>
                </c:pt>
                <c:pt idx="74">
                  <c:v>12.996296</c:v>
                </c:pt>
                <c:pt idx="75">
                  <c:v>11.858826</c:v>
                </c:pt>
                <c:pt idx="76">
                  <c:v>10.7510236</c:v>
                </c:pt>
                <c:pt idx="77">
                  <c:v>10.92796</c:v>
                </c:pt>
                <c:pt idx="78">
                  <c:v>11.263348</c:v>
                </c:pt>
                <c:pt idx="79">
                  <c:v>9.2031274</c:v>
                </c:pt>
                <c:pt idx="80">
                  <c:v>7.853866600000001</c:v>
                </c:pt>
                <c:pt idx="81">
                  <c:v>8.497195999999999</c:v>
                </c:pt>
                <c:pt idx="82">
                  <c:v>8.201586799999999</c:v>
                </c:pt>
                <c:pt idx="83">
                  <c:v>7.5943986</c:v>
                </c:pt>
                <c:pt idx="84">
                  <c:v>5.986962</c:v>
                </c:pt>
                <c:pt idx="85">
                  <c:v>6.0645606</c:v>
                </c:pt>
                <c:pt idx="86">
                  <c:v>6.3400318</c:v>
                </c:pt>
                <c:pt idx="87">
                  <c:v>5.6823808</c:v>
                </c:pt>
                <c:pt idx="88">
                  <c:v>4.133311</c:v>
                </c:pt>
                <c:pt idx="89">
                  <c:v>3.985493599999999</c:v>
                </c:pt>
                <c:pt idx="90">
                  <c:v>3.5802162</c:v>
                </c:pt>
                <c:pt idx="91">
                  <c:v>3.5704246</c:v>
                </c:pt>
                <c:pt idx="92">
                  <c:v>1.2748118</c:v>
                </c:pt>
                <c:pt idx="93">
                  <c:v>-0.5547788</c:v>
                </c:pt>
                <c:pt idx="94">
                  <c:v>-1.0150494</c:v>
                </c:pt>
                <c:pt idx="95">
                  <c:v>-2.989527</c:v>
                </c:pt>
                <c:pt idx="96">
                  <c:v>-4.8828932</c:v>
                </c:pt>
                <c:pt idx="97">
                  <c:v>-5.4501866</c:v>
                </c:pt>
                <c:pt idx="98">
                  <c:v>-6.247128200000001</c:v>
                </c:pt>
                <c:pt idx="99">
                  <c:v>-5.4150522</c:v>
                </c:pt>
                <c:pt idx="100">
                  <c:v>-6.8435024</c:v>
                </c:pt>
                <c:pt idx="101">
                  <c:v>-7.455160999999999</c:v>
                </c:pt>
                <c:pt idx="102">
                  <c:v>-7.110851599999999</c:v>
                </c:pt>
                <c:pt idx="103">
                  <c:v>-7.3182124</c:v>
                </c:pt>
                <c:pt idx="104">
                  <c:v>-8.267002999999999</c:v>
                </c:pt>
                <c:pt idx="105">
                  <c:v>-9.061405799999999</c:v>
                </c:pt>
                <c:pt idx="106">
                  <c:v>-8.6308934</c:v>
                </c:pt>
                <c:pt idx="107">
                  <c:v>-8.708894799999999</c:v>
                </c:pt>
                <c:pt idx="108">
                  <c:v>-8.999785399999999</c:v>
                </c:pt>
                <c:pt idx="109">
                  <c:v>-10.4207126</c:v>
                </c:pt>
                <c:pt idx="110">
                  <c:v>-9.4573594</c:v>
                </c:pt>
                <c:pt idx="111">
                  <c:v>-8.4859306</c:v>
                </c:pt>
                <c:pt idx="112">
                  <c:v>-9.308</c:v>
                </c:pt>
                <c:pt idx="113">
                  <c:v>-11.031546</c:v>
                </c:pt>
                <c:pt idx="114">
                  <c:v>-10.535058</c:v>
                </c:pt>
                <c:pt idx="115">
                  <c:v>-10.2334104</c:v>
                </c:pt>
                <c:pt idx="116">
                  <c:v>-10.0827888</c:v>
                </c:pt>
                <c:pt idx="117">
                  <c:v>-11.40467</c:v>
                </c:pt>
                <c:pt idx="118">
                  <c:v>-12.008786</c:v>
                </c:pt>
                <c:pt idx="119">
                  <c:v>-11.473784</c:v>
                </c:pt>
                <c:pt idx="120">
                  <c:v>-11.52751</c:v>
                </c:pt>
                <c:pt idx="121">
                  <c:v>-12.991676</c:v>
                </c:pt>
                <c:pt idx="122">
                  <c:v>-13.259762</c:v>
                </c:pt>
                <c:pt idx="123">
                  <c:v>-12.274398</c:v>
                </c:pt>
                <c:pt idx="124">
                  <c:v>-12.277828</c:v>
                </c:pt>
                <c:pt idx="125">
                  <c:v>-13.147814</c:v>
                </c:pt>
                <c:pt idx="126">
                  <c:v>-14.10803</c:v>
                </c:pt>
                <c:pt idx="127">
                  <c:v>-13.576038</c:v>
                </c:pt>
                <c:pt idx="128">
                  <c:v>-13.046704</c:v>
                </c:pt>
                <c:pt idx="129">
                  <c:v>-13.889652</c:v>
                </c:pt>
                <c:pt idx="130">
                  <c:v>-15.750826</c:v>
                </c:pt>
                <c:pt idx="131">
                  <c:v>-14.841858</c:v>
                </c:pt>
                <c:pt idx="132">
                  <c:v>-14.40071</c:v>
                </c:pt>
                <c:pt idx="133">
                  <c:v>-14.897744</c:v>
                </c:pt>
                <c:pt idx="134">
                  <c:v>-16.009996</c:v>
                </c:pt>
                <c:pt idx="135">
                  <c:v>-16.416646</c:v>
                </c:pt>
                <c:pt idx="136">
                  <c:v>-15.397776</c:v>
                </c:pt>
                <c:pt idx="137">
                  <c:v>-15.705824</c:v>
                </c:pt>
                <c:pt idx="138">
                  <c:v>-17.161502</c:v>
                </c:pt>
                <c:pt idx="139">
                  <c:v>-17.937916</c:v>
                </c:pt>
                <c:pt idx="140">
                  <c:v>-17.564954</c:v>
                </c:pt>
                <c:pt idx="141">
                  <c:v>-17.565518</c:v>
                </c:pt>
                <c:pt idx="142">
                  <c:v>-18.640262</c:v>
                </c:pt>
                <c:pt idx="143">
                  <c:v>-20.144962</c:v>
                </c:pt>
                <c:pt idx="144">
                  <c:v>-19.595934</c:v>
                </c:pt>
                <c:pt idx="145">
                  <c:v>-20.44226</c:v>
                </c:pt>
                <c:pt idx="146">
                  <c:v>-22.193186</c:v>
                </c:pt>
                <c:pt idx="147">
                  <c:v>-24.781788</c:v>
                </c:pt>
                <c:pt idx="148">
                  <c:v>-24.861986</c:v>
                </c:pt>
                <c:pt idx="149">
                  <c:v>-26.5078</c:v>
                </c:pt>
                <c:pt idx="150">
                  <c:v>-28.703394</c:v>
                </c:pt>
                <c:pt idx="151">
                  <c:v>-29.989334</c:v>
                </c:pt>
                <c:pt idx="152">
                  <c:v>-24.011086</c:v>
                </c:pt>
                <c:pt idx="153">
                  <c:v>-19.273662</c:v>
                </c:pt>
                <c:pt idx="154">
                  <c:v>-17.529152</c:v>
                </c:pt>
                <c:pt idx="155">
                  <c:v>-16.118068</c:v>
                </c:pt>
                <c:pt idx="156">
                  <c:v>-14.249864</c:v>
                </c:pt>
                <c:pt idx="157">
                  <c:v>-11.771454</c:v>
                </c:pt>
                <c:pt idx="158">
                  <c:v>-11.48745</c:v>
                </c:pt>
                <c:pt idx="159">
                  <c:v>-11.034914</c:v>
                </c:pt>
                <c:pt idx="160">
                  <c:v>-10.5784256</c:v>
                </c:pt>
                <c:pt idx="161">
                  <c:v>-7.8228618</c:v>
                </c:pt>
                <c:pt idx="162">
                  <c:v>-7.7359222</c:v>
                </c:pt>
                <c:pt idx="163">
                  <c:v>-7.916927799999999</c:v>
                </c:pt>
                <c:pt idx="164">
                  <c:v>-7.8636326</c:v>
                </c:pt>
                <c:pt idx="165">
                  <c:v>-6.3245524</c:v>
                </c:pt>
                <c:pt idx="166">
                  <c:v>-5.8699788</c:v>
                </c:pt>
                <c:pt idx="167">
                  <c:v>-5.945359</c:v>
                </c:pt>
                <c:pt idx="168">
                  <c:v>-5.9794218</c:v>
                </c:pt>
                <c:pt idx="169">
                  <c:v>-4.8582842</c:v>
                </c:pt>
                <c:pt idx="170">
                  <c:v>-3.1757958</c:v>
                </c:pt>
                <c:pt idx="171">
                  <c:v>-3.7246604</c:v>
                </c:pt>
                <c:pt idx="172">
                  <c:v>-3.7452554</c:v>
                </c:pt>
                <c:pt idx="173">
                  <c:v>-2.930572</c:v>
                </c:pt>
                <c:pt idx="174">
                  <c:v>-1.7723136</c:v>
                </c:pt>
                <c:pt idx="175">
                  <c:v>-1.866458</c:v>
                </c:pt>
                <c:pt idx="176">
                  <c:v>-2.0708764</c:v>
                </c:pt>
                <c:pt idx="177">
                  <c:v>-2.083199</c:v>
                </c:pt>
                <c:pt idx="178">
                  <c:v>0.1034348</c:v>
                </c:pt>
                <c:pt idx="179">
                  <c:v>-0.4192586</c:v>
                </c:pt>
                <c:pt idx="180">
                  <c:v>-0.8564828</c:v>
                </c:pt>
                <c:pt idx="181">
                  <c:v>-0.6835924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1.3207652</c:v>
                </c:pt>
                <c:pt idx="1">
                  <c:v>1.3420124</c:v>
                </c:pt>
                <c:pt idx="2">
                  <c:v>0.9842753999999999</c:v>
                </c:pt>
                <c:pt idx="3">
                  <c:v>1.377883</c:v>
                </c:pt>
                <c:pt idx="4">
                  <c:v>2.800396</c:v>
                </c:pt>
                <c:pt idx="5">
                  <c:v>3.028333</c:v>
                </c:pt>
                <c:pt idx="6">
                  <c:v>2.535168</c:v>
                </c:pt>
                <c:pt idx="7">
                  <c:v>2.6306394</c:v>
                </c:pt>
                <c:pt idx="8">
                  <c:v>3.469483</c:v>
                </c:pt>
                <c:pt idx="9">
                  <c:v>2.6861502</c:v>
                </c:pt>
                <c:pt idx="10">
                  <c:v>4.0898542</c:v>
                </c:pt>
                <c:pt idx="11">
                  <c:v>3.793864</c:v>
                </c:pt>
                <c:pt idx="12">
                  <c:v>4.6393454</c:v>
                </c:pt>
                <c:pt idx="13">
                  <c:v>6.0610044</c:v>
                </c:pt>
                <c:pt idx="14">
                  <c:v>5.501764</c:v>
                </c:pt>
                <c:pt idx="15">
                  <c:v>4.6311334</c:v>
                </c:pt>
                <c:pt idx="16">
                  <c:v>5.7999358</c:v>
                </c:pt>
                <c:pt idx="17">
                  <c:v>7.0386466</c:v>
                </c:pt>
                <c:pt idx="18">
                  <c:v>6.3962302</c:v>
                </c:pt>
                <c:pt idx="19">
                  <c:v>6.5947176</c:v>
                </c:pt>
                <c:pt idx="20">
                  <c:v>6.4646592</c:v>
                </c:pt>
                <c:pt idx="21">
                  <c:v>8.7931524</c:v>
                </c:pt>
                <c:pt idx="22">
                  <c:v>9.097975</c:v>
                </c:pt>
                <c:pt idx="23">
                  <c:v>9.104547999999999</c:v>
                </c:pt>
                <c:pt idx="24">
                  <c:v>9.2639034</c:v>
                </c:pt>
                <c:pt idx="25">
                  <c:v>11.0599948</c:v>
                </c:pt>
                <c:pt idx="26">
                  <c:v>12.83526</c:v>
                </c:pt>
                <c:pt idx="27">
                  <c:v>13.544712</c:v>
                </c:pt>
                <c:pt idx="28">
                  <c:v>14.830664</c:v>
                </c:pt>
                <c:pt idx="29">
                  <c:v>18.321652</c:v>
                </c:pt>
                <c:pt idx="30">
                  <c:v>21.947488</c:v>
                </c:pt>
                <c:pt idx="31">
                  <c:v>24.803302</c:v>
                </c:pt>
                <c:pt idx="32">
                  <c:v>27.577328</c:v>
                </c:pt>
                <c:pt idx="33">
                  <c:v>29.440234</c:v>
                </c:pt>
                <c:pt idx="34">
                  <c:v>29.842306</c:v>
                </c:pt>
                <c:pt idx="35">
                  <c:v>30.56036</c:v>
                </c:pt>
                <c:pt idx="36">
                  <c:v>29.77167</c:v>
                </c:pt>
                <c:pt idx="37">
                  <c:v>30.832202</c:v>
                </c:pt>
                <c:pt idx="38">
                  <c:v>32.5788</c:v>
                </c:pt>
                <c:pt idx="39">
                  <c:v>31.666088</c:v>
                </c:pt>
                <c:pt idx="40">
                  <c:v>31.531614</c:v>
                </c:pt>
                <c:pt idx="41">
                  <c:v>31.04067</c:v>
                </c:pt>
                <c:pt idx="42">
                  <c:v>32.761202</c:v>
                </c:pt>
                <c:pt idx="43">
                  <c:v>31.087132</c:v>
                </c:pt>
                <c:pt idx="44">
                  <c:v>31.118386</c:v>
                </c:pt>
                <c:pt idx="45">
                  <c:v>30.04649</c:v>
                </c:pt>
                <c:pt idx="46">
                  <c:v>31.174776</c:v>
                </c:pt>
                <c:pt idx="47">
                  <c:v>30.88207</c:v>
                </c:pt>
                <c:pt idx="48">
                  <c:v>29.381984</c:v>
                </c:pt>
                <c:pt idx="49">
                  <c:v>28.539258</c:v>
                </c:pt>
                <c:pt idx="50">
                  <c:v>29.848206</c:v>
                </c:pt>
                <c:pt idx="51">
                  <c:v>29.85186</c:v>
                </c:pt>
                <c:pt idx="52">
                  <c:v>28.724312</c:v>
                </c:pt>
                <c:pt idx="53">
                  <c:v>28.916918</c:v>
                </c:pt>
                <c:pt idx="54">
                  <c:v>29.595614</c:v>
                </c:pt>
                <c:pt idx="55">
                  <c:v>30.724008</c:v>
                </c:pt>
                <c:pt idx="56">
                  <c:v>29.960686</c:v>
                </c:pt>
                <c:pt idx="57">
                  <c:v>29.237982</c:v>
                </c:pt>
                <c:pt idx="58">
                  <c:v>29.815042</c:v>
                </c:pt>
                <c:pt idx="59">
                  <c:v>29.592982</c:v>
                </c:pt>
                <c:pt idx="60">
                  <c:v>24.970684</c:v>
                </c:pt>
                <c:pt idx="61">
                  <c:v>24.12703</c:v>
                </c:pt>
                <c:pt idx="62">
                  <c:v>23.100622</c:v>
                </c:pt>
                <c:pt idx="63">
                  <c:v>22.022592</c:v>
                </c:pt>
                <c:pt idx="64">
                  <c:v>18.639928</c:v>
                </c:pt>
                <c:pt idx="65">
                  <c:v>18.422922</c:v>
                </c:pt>
                <c:pt idx="66">
                  <c:v>18.11909</c:v>
                </c:pt>
                <c:pt idx="67">
                  <c:v>17.44559</c:v>
                </c:pt>
                <c:pt idx="68">
                  <c:v>15.588272</c:v>
                </c:pt>
                <c:pt idx="69">
                  <c:v>14.596904</c:v>
                </c:pt>
                <c:pt idx="70">
                  <c:v>14.771966</c:v>
                </c:pt>
                <c:pt idx="71">
                  <c:v>14.049238</c:v>
                </c:pt>
                <c:pt idx="72">
                  <c:v>12.881112</c:v>
                </c:pt>
                <c:pt idx="73">
                  <c:v>12.11153</c:v>
                </c:pt>
                <c:pt idx="74">
                  <c:v>11.647806</c:v>
                </c:pt>
                <c:pt idx="75">
                  <c:v>11.330232</c:v>
                </c:pt>
                <c:pt idx="76">
                  <c:v>10.032998</c:v>
                </c:pt>
                <c:pt idx="77">
                  <c:v>8.7732794</c:v>
                </c:pt>
                <c:pt idx="78">
                  <c:v>9.333733000000001</c:v>
                </c:pt>
                <c:pt idx="79">
                  <c:v>8.157093</c:v>
                </c:pt>
                <c:pt idx="80">
                  <c:v>7.914585</c:v>
                </c:pt>
                <c:pt idx="81">
                  <c:v>6.8038484</c:v>
                </c:pt>
                <c:pt idx="82">
                  <c:v>6.883965399999999</c:v>
                </c:pt>
                <c:pt idx="83">
                  <c:v>7.034532</c:v>
                </c:pt>
                <c:pt idx="84">
                  <c:v>6.7702882</c:v>
                </c:pt>
                <c:pt idx="85">
                  <c:v>4.4026512</c:v>
                </c:pt>
                <c:pt idx="86">
                  <c:v>4.8968018</c:v>
                </c:pt>
                <c:pt idx="87">
                  <c:v>4.798602</c:v>
                </c:pt>
                <c:pt idx="88">
                  <c:v>4.458622</c:v>
                </c:pt>
                <c:pt idx="89">
                  <c:v>2.2899014</c:v>
                </c:pt>
                <c:pt idx="90">
                  <c:v>1.8282094</c:v>
                </c:pt>
                <c:pt idx="91">
                  <c:v>-0.0117262</c:v>
                </c:pt>
                <c:pt idx="92">
                  <c:v>-0.9939883999999999</c:v>
                </c:pt>
                <c:pt idx="93">
                  <c:v>-3.8856726</c:v>
                </c:pt>
                <c:pt idx="94">
                  <c:v>-5.303488</c:v>
                </c:pt>
                <c:pt idx="95">
                  <c:v>-5.8850546</c:v>
                </c:pt>
                <c:pt idx="96">
                  <c:v>-5.7538176</c:v>
                </c:pt>
                <c:pt idx="97">
                  <c:v>-6.811436</c:v>
                </c:pt>
                <c:pt idx="98">
                  <c:v>-7.6262416</c:v>
                </c:pt>
                <c:pt idx="99">
                  <c:v>-6.839229400000001</c:v>
                </c:pt>
                <c:pt idx="100">
                  <c:v>-6.576918399999999</c:v>
                </c:pt>
                <c:pt idx="101">
                  <c:v>-7.2900744</c:v>
                </c:pt>
                <c:pt idx="102">
                  <c:v>-8.89345</c:v>
                </c:pt>
                <c:pt idx="103">
                  <c:v>-8.082936200000001</c:v>
                </c:pt>
                <c:pt idx="104">
                  <c:v>-7.6022588</c:v>
                </c:pt>
                <c:pt idx="105">
                  <c:v>-8.197962200000001</c:v>
                </c:pt>
                <c:pt idx="106">
                  <c:v>-9.815762599999999</c:v>
                </c:pt>
                <c:pt idx="107">
                  <c:v>-9.204713399999999</c:v>
                </c:pt>
                <c:pt idx="108">
                  <c:v>-8.8237708</c:v>
                </c:pt>
                <c:pt idx="109">
                  <c:v>-8.487795800000001</c:v>
                </c:pt>
                <c:pt idx="110">
                  <c:v>-10.0727662</c:v>
                </c:pt>
                <c:pt idx="111">
                  <c:v>-10.7292082</c:v>
                </c:pt>
                <c:pt idx="112">
                  <c:v>-9.9249966</c:v>
                </c:pt>
                <c:pt idx="113">
                  <c:v>-10.0049534</c:v>
                </c:pt>
                <c:pt idx="114">
                  <c:v>-11.1796912</c:v>
                </c:pt>
                <c:pt idx="115">
                  <c:v>-11.442558</c:v>
                </c:pt>
                <c:pt idx="116">
                  <c:v>-11.171382</c:v>
                </c:pt>
                <c:pt idx="117">
                  <c:v>-10.80768</c:v>
                </c:pt>
                <c:pt idx="118">
                  <c:v>-11.877902</c:v>
                </c:pt>
                <c:pt idx="119">
                  <c:v>-12.595742</c:v>
                </c:pt>
                <c:pt idx="120">
                  <c:v>-12.08724</c:v>
                </c:pt>
                <c:pt idx="121">
                  <c:v>-11.988136</c:v>
                </c:pt>
                <c:pt idx="122">
                  <c:v>-12.479988</c:v>
                </c:pt>
                <c:pt idx="123">
                  <c:v>-13.566174</c:v>
                </c:pt>
                <c:pt idx="124">
                  <c:v>-13.316664</c:v>
                </c:pt>
                <c:pt idx="125">
                  <c:v>-13.294502</c:v>
                </c:pt>
                <c:pt idx="126">
                  <c:v>-12.759888</c:v>
                </c:pt>
                <c:pt idx="127">
                  <c:v>-15.03812</c:v>
                </c:pt>
                <c:pt idx="128">
                  <c:v>-14.635384</c:v>
                </c:pt>
                <c:pt idx="129">
                  <c:v>-14.11325</c:v>
                </c:pt>
                <c:pt idx="130">
                  <c:v>-14.080312</c:v>
                </c:pt>
                <c:pt idx="131">
                  <c:v>-15.79467</c:v>
                </c:pt>
                <c:pt idx="132">
                  <c:v>-15.85111</c:v>
                </c:pt>
                <c:pt idx="133">
                  <c:v>-15.349302</c:v>
                </c:pt>
                <c:pt idx="134">
                  <c:v>-14.80232</c:v>
                </c:pt>
                <c:pt idx="135">
                  <c:v>-16.901956</c:v>
                </c:pt>
                <c:pt idx="136">
                  <c:v>-17.136332</c:v>
                </c:pt>
                <c:pt idx="137">
                  <c:v>-16.982868</c:v>
                </c:pt>
                <c:pt idx="138">
                  <c:v>-16.652944</c:v>
                </c:pt>
                <c:pt idx="139">
                  <c:v>-18.306826</c:v>
                </c:pt>
                <c:pt idx="140">
                  <c:v>-19.421832</c:v>
                </c:pt>
                <c:pt idx="141">
                  <c:v>-19.20577</c:v>
                </c:pt>
                <c:pt idx="142">
                  <c:v>-19.536256</c:v>
                </c:pt>
                <c:pt idx="143">
                  <c:v>-20.797672</c:v>
                </c:pt>
                <c:pt idx="144">
                  <c:v>-23.06376</c:v>
                </c:pt>
                <c:pt idx="145">
                  <c:v>-22.780546</c:v>
                </c:pt>
                <c:pt idx="146">
                  <c:v>-23.940778</c:v>
                </c:pt>
                <c:pt idx="147">
                  <c:v>-26.104258</c:v>
                </c:pt>
                <c:pt idx="148">
                  <c:v>-29.45838</c:v>
                </c:pt>
                <c:pt idx="149">
                  <c:v>-29.301608</c:v>
                </c:pt>
                <c:pt idx="150">
                  <c:v>-22.242738</c:v>
                </c:pt>
                <c:pt idx="151">
                  <c:v>-19.229654</c:v>
                </c:pt>
                <c:pt idx="152">
                  <c:v>-18.097916</c:v>
                </c:pt>
                <c:pt idx="153">
                  <c:v>-16.232742</c:v>
                </c:pt>
                <c:pt idx="154">
                  <c:v>-13.106256</c:v>
                </c:pt>
                <c:pt idx="155">
                  <c:v>-12.18402</c:v>
                </c:pt>
                <c:pt idx="156">
                  <c:v>-11.621536</c:v>
                </c:pt>
                <c:pt idx="157">
                  <c:v>-10.8803</c:v>
                </c:pt>
                <c:pt idx="158">
                  <c:v>-8.863074600000001</c:v>
                </c:pt>
                <c:pt idx="159">
                  <c:v>-8.053314</c:v>
                </c:pt>
                <c:pt idx="160">
                  <c:v>-8.264353</c:v>
                </c:pt>
                <c:pt idx="161">
                  <c:v>-8.180254600000001</c:v>
                </c:pt>
                <c:pt idx="162">
                  <c:v>-6.8397154</c:v>
                </c:pt>
                <c:pt idx="163">
                  <c:v>-5.1325626</c:v>
                </c:pt>
                <c:pt idx="164">
                  <c:v>-6.3474012</c:v>
                </c:pt>
                <c:pt idx="165">
                  <c:v>-6.5435716</c:v>
                </c:pt>
                <c:pt idx="166">
                  <c:v>-5.777794</c:v>
                </c:pt>
                <c:pt idx="167">
                  <c:v>-3.0347338</c:v>
                </c:pt>
                <c:pt idx="168">
                  <c:v>-3.8094798</c:v>
                </c:pt>
                <c:pt idx="169">
                  <c:v>-4.3216804</c:v>
                </c:pt>
                <c:pt idx="170">
                  <c:v>-4.0538108</c:v>
                </c:pt>
                <c:pt idx="171">
                  <c:v>-2.187438</c:v>
                </c:pt>
                <c:pt idx="172">
                  <c:v>-2.3216114</c:v>
                </c:pt>
                <c:pt idx="173">
                  <c:v>-2.7884882</c:v>
                </c:pt>
                <c:pt idx="174">
                  <c:v>-2.5257404</c:v>
                </c:pt>
                <c:pt idx="175">
                  <c:v>0.1077478</c:v>
                </c:pt>
                <c:pt idx="176">
                  <c:v>-0.6106218</c:v>
                </c:pt>
                <c:pt idx="177">
                  <c:v>-0.6241904</c:v>
                </c:pt>
                <c:pt idx="178">
                  <c:v>-0.9295146000000001</c:v>
                </c:pt>
                <c:pt idx="179">
                  <c:v>0.7017536</c:v>
                </c:pt>
                <c:pt idx="180">
                  <c:v>1.110637</c:v>
                </c:pt>
                <c:pt idx="181">
                  <c:v>1.243551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1.01899</c:v>
                </c:pt>
                <c:pt idx="1">
                  <c:v>0.6784988000000001</c:v>
                </c:pt>
                <c:pt idx="2">
                  <c:v>2.3133238</c:v>
                </c:pt>
                <c:pt idx="3">
                  <c:v>2.7792472</c:v>
                </c:pt>
                <c:pt idx="4">
                  <c:v>3.1381596</c:v>
                </c:pt>
                <c:pt idx="5">
                  <c:v>2.6849682</c:v>
                </c:pt>
                <c:pt idx="6">
                  <c:v>3.1597664</c:v>
                </c:pt>
                <c:pt idx="7">
                  <c:v>4.668891</c:v>
                </c:pt>
                <c:pt idx="8">
                  <c:v>2.581386</c:v>
                </c:pt>
                <c:pt idx="9">
                  <c:v>3.6061716</c:v>
                </c:pt>
                <c:pt idx="10">
                  <c:v>4.1713734</c:v>
                </c:pt>
                <c:pt idx="11">
                  <c:v>6.483749400000001</c:v>
                </c:pt>
                <c:pt idx="12">
                  <c:v>5.1192064</c:v>
                </c:pt>
                <c:pt idx="13">
                  <c:v>4.565824000000001</c:v>
                </c:pt>
                <c:pt idx="14">
                  <c:v>4.7960588</c:v>
                </c:pt>
                <c:pt idx="15">
                  <c:v>6.541988000000001</c:v>
                </c:pt>
                <c:pt idx="16">
                  <c:v>7.162170399999999</c:v>
                </c:pt>
                <c:pt idx="17">
                  <c:v>6.4082238</c:v>
                </c:pt>
                <c:pt idx="18">
                  <c:v>6.7973164</c:v>
                </c:pt>
                <c:pt idx="19">
                  <c:v>8.408248</c:v>
                </c:pt>
                <c:pt idx="20">
                  <c:v>8.5113352</c:v>
                </c:pt>
                <c:pt idx="21">
                  <c:v>8.766973400000001</c:v>
                </c:pt>
                <c:pt idx="22">
                  <c:v>8.3915612</c:v>
                </c:pt>
                <c:pt idx="23">
                  <c:v>10.1987028</c:v>
                </c:pt>
                <c:pt idx="24">
                  <c:v>11.86621</c:v>
                </c:pt>
                <c:pt idx="25">
                  <c:v>11.603488</c:v>
                </c:pt>
                <c:pt idx="26">
                  <c:v>13.457716</c:v>
                </c:pt>
                <c:pt idx="27">
                  <c:v>15.337086</c:v>
                </c:pt>
                <c:pt idx="28">
                  <c:v>19.316352</c:v>
                </c:pt>
                <c:pt idx="29">
                  <c:v>21.672556</c:v>
                </c:pt>
                <c:pt idx="30">
                  <c:v>24.040306</c:v>
                </c:pt>
                <c:pt idx="31">
                  <c:v>27.212876</c:v>
                </c:pt>
                <c:pt idx="32">
                  <c:v>30.271072</c:v>
                </c:pt>
                <c:pt idx="33">
                  <c:v>29.068482</c:v>
                </c:pt>
                <c:pt idx="34">
                  <c:v>29.797316</c:v>
                </c:pt>
                <c:pt idx="35">
                  <c:v>30.461034</c:v>
                </c:pt>
                <c:pt idx="36">
                  <c:v>31.61054</c:v>
                </c:pt>
                <c:pt idx="37">
                  <c:v>31.79349</c:v>
                </c:pt>
                <c:pt idx="38">
                  <c:v>31.78175</c:v>
                </c:pt>
                <c:pt idx="39">
                  <c:v>31.156654</c:v>
                </c:pt>
                <c:pt idx="40">
                  <c:v>32.093788</c:v>
                </c:pt>
                <c:pt idx="41">
                  <c:v>31.900354</c:v>
                </c:pt>
                <c:pt idx="42">
                  <c:v>31.288402</c:v>
                </c:pt>
                <c:pt idx="43">
                  <c:v>30.74497</c:v>
                </c:pt>
                <c:pt idx="44">
                  <c:v>31.4725</c:v>
                </c:pt>
                <c:pt idx="45">
                  <c:v>31.524432</c:v>
                </c:pt>
                <c:pt idx="46">
                  <c:v>29.977604</c:v>
                </c:pt>
                <c:pt idx="47">
                  <c:v>29.11097</c:v>
                </c:pt>
                <c:pt idx="48">
                  <c:v>29.974532</c:v>
                </c:pt>
                <c:pt idx="49">
                  <c:v>30.3126</c:v>
                </c:pt>
                <c:pt idx="50">
                  <c:v>29.270514</c:v>
                </c:pt>
                <c:pt idx="51">
                  <c:v>28.929924</c:v>
                </c:pt>
                <c:pt idx="52">
                  <c:v>28.879586</c:v>
                </c:pt>
                <c:pt idx="53">
                  <c:v>30.664784</c:v>
                </c:pt>
                <c:pt idx="54">
                  <c:v>29.844616</c:v>
                </c:pt>
                <c:pt idx="55">
                  <c:v>28.92884</c:v>
                </c:pt>
                <c:pt idx="56">
                  <c:v>29.823446</c:v>
                </c:pt>
                <c:pt idx="57">
                  <c:v>31.24483</c:v>
                </c:pt>
                <c:pt idx="58">
                  <c:v>28.602772</c:v>
                </c:pt>
                <c:pt idx="59">
                  <c:v>25.591204</c:v>
                </c:pt>
                <c:pt idx="60">
                  <c:v>24.14591</c:v>
                </c:pt>
                <c:pt idx="61">
                  <c:v>23.486844</c:v>
                </c:pt>
                <c:pt idx="62">
                  <c:v>20.793902</c:v>
                </c:pt>
                <c:pt idx="63">
                  <c:v>19.836978</c:v>
                </c:pt>
                <c:pt idx="64">
                  <c:v>19.227064</c:v>
                </c:pt>
                <c:pt idx="65">
                  <c:v>18.463166</c:v>
                </c:pt>
                <c:pt idx="66">
                  <c:v>16.626288</c:v>
                </c:pt>
                <c:pt idx="67">
                  <c:v>15.073416</c:v>
                </c:pt>
                <c:pt idx="68">
                  <c:v>15.419376</c:v>
                </c:pt>
                <c:pt idx="69">
                  <c:v>15.184678</c:v>
                </c:pt>
                <c:pt idx="70">
                  <c:v>13.947902</c:v>
                </c:pt>
                <c:pt idx="71">
                  <c:v>12.509718</c:v>
                </c:pt>
                <c:pt idx="72">
                  <c:v>12.843128</c:v>
                </c:pt>
                <c:pt idx="73">
                  <c:v>12.333652</c:v>
                </c:pt>
                <c:pt idx="74">
                  <c:v>11.156656</c:v>
                </c:pt>
                <c:pt idx="75">
                  <c:v>9.530598000000001</c:v>
                </c:pt>
                <c:pt idx="76">
                  <c:v>9.827484200000001</c:v>
                </c:pt>
                <c:pt idx="77">
                  <c:v>9.6607124</c:v>
                </c:pt>
                <c:pt idx="78">
                  <c:v>9.044205999999999</c:v>
                </c:pt>
                <c:pt idx="79">
                  <c:v>7.4341058</c:v>
                </c:pt>
                <c:pt idx="80">
                  <c:v>7.350321599999999</c:v>
                </c:pt>
                <c:pt idx="81">
                  <c:v>7.344942399999999</c:v>
                </c:pt>
                <c:pt idx="82">
                  <c:v>7.064579999999999</c:v>
                </c:pt>
                <c:pt idx="83">
                  <c:v>5.4600738</c:v>
                </c:pt>
                <c:pt idx="84">
                  <c:v>4.704992</c:v>
                </c:pt>
                <c:pt idx="85">
                  <c:v>5.6609414</c:v>
                </c:pt>
                <c:pt idx="86">
                  <c:v>5.340396</c:v>
                </c:pt>
                <c:pt idx="87">
                  <c:v>2.845475</c:v>
                </c:pt>
                <c:pt idx="88">
                  <c:v>3.208211400000001</c:v>
                </c:pt>
                <c:pt idx="89">
                  <c:v>2.6188814</c:v>
                </c:pt>
                <c:pt idx="90">
                  <c:v>0.9088233999999999</c:v>
                </c:pt>
                <c:pt idx="91">
                  <c:v>-1.606931</c:v>
                </c:pt>
                <c:pt idx="92">
                  <c:v>-4.5215752</c:v>
                </c:pt>
                <c:pt idx="93">
                  <c:v>-4.8219506</c:v>
                </c:pt>
                <c:pt idx="94">
                  <c:v>-4.8479968</c:v>
                </c:pt>
                <c:pt idx="95">
                  <c:v>-5.7440222</c:v>
                </c:pt>
                <c:pt idx="96">
                  <c:v>-7.147183799999999</c:v>
                </c:pt>
                <c:pt idx="97">
                  <c:v>-6.6578604</c:v>
                </c:pt>
                <c:pt idx="98">
                  <c:v>-6.7430452</c:v>
                </c:pt>
                <c:pt idx="99">
                  <c:v>-6.7980142</c:v>
                </c:pt>
                <c:pt idx="100">
                  <c:v>-8.591022200000001</c:v>
                </c:pt>
                <c:pt idx="101">
                  <c:v>-7.7168246</c:v>
                </c:pt>
                <c:pt idx="102">
                  <c:v>-7.4809214</c:v>
                </c:pt>
                <c:pt idx="103">
                  <c:v>-7.5634382</c:v>
                </c:pt>
                <c:pt idx="104">
                  <c:v>-9.711823799999999</c:v>
                </c:pt>
                <c:pt idx="105">
                  <c:v>-8.867046800000001</c:v>
                </c:pt>
                <c:pt idx="106">
                  <c:v>-8.763282</c:v>
                </c:pt>
                <c:pt idx="107">
                  <c:v>-8.6067696</c:v>
                </c:pt>
                <c:pt idx="108">
                  <c:v>-9.814091000000001</c:v>
                </c:pt>
                <c:pt idx="109">
                  <c:v>-10.2756002</c:v>
                </c:pt>
                <c:pt idx="110">
                  <c:v>-9.463248200000001</c:v>
                </c:pt>
                <c:pt idx="111">
                  <c:v>-9.4987636</c:v>
                </c:pt>
                <c:pt idx="112">
                  <c:v>-10.6954782</c:v>
                </c:pt>
                <c:pt idx="113">
                  <c:v>-11.358038</c:v>
                </c:pt>
                <c:pt idx="114">
                  <c:v>-10.3960812</c:v>
                </c:pt>
                <c:pt idx="115">
                  <c:v>-10.4952302</c:v>
                </c:pt>
                <c:pt idx="116">
                  <c:v>-11.248532</c:v>
                </c:pt>
                <c:pt idx="117">
                  <c:v>-12.35894</c:v>
                </c:pt>
                <c:pt idx="118">
                  <c:v>-12.027964</c:v>
                </c:pt>
                <c:pt idx="119">
                  <c:v>-11.76583</c:v>
                </c:pt>
                <c:pt idx="120">
                  <c:v>-12.038706</c:v>
                </c:pt>
                <c:pt idx="121">
                  <c:v>-13.756192</c:v>
                </c:pt>
                <c:pt idx="122">
                  <c:v>-13.099414</c:v>
                </c:pt>
                <c:pt idx="123">
                  <c:v>-12.571218</c:v>
                </c:pt>
                <c:pt idx="124">
                  <c:v>-12.455842</c:v>
                </c:pt>
                <c:pt idx="125">
                  <c:v>-14.85553</c:v>
                </c:pt>
                <c:pt idx="126">
                  <c:v>-14.749732</c:v>
                </c:pt>
                <c:pt idx="127">
                  <c:v>-14.1827</c:v>
                </c:pt>
                <c:pt idx="128">
                  <c:v>-13.633762</c:v>
                </c:pt>
                <c:pt idx="129">
                  <c:v>-15.013666</c:v>
                </c:pt>
                <c:pt idx="130">
                  <c:v>-15.512126</c:v>
                </c:pt>
                <c:pt idx="131">
                  <c:v>-14.996032</c:v>
                </c:pt>
                <c:pt idx="132">
                  <c:v>-14.750948</c:v>
                </c:pt>
                <c:pt idx="133">
                  <c:v>-16.098386</c:v>
                </c:pt>
                <c:pt idx="134">
                  <c:v>-16.851052</c:v>
                </c:pt>
                <c:pt idx="135">
                  <c:v>-16.311666</c:v>
                </c:pt>
                <c:pt idx="136">
                  <c:v>-16.44777</c:v>
                </c:pt>
                <c:pt idx="137">
                  <c:v>-17.049766</c:v>
                </c:pt>
                <c:pt idx="138">
                  <c:v>-18.255752</c:v>
                </c:pt>
                <c:pt idx="139">
                  <c:v>-18.156244</c:v>
                </c:pt>
                <c:pt idx="140">
                  <c:v>-18.32456</c:v>
                </c:pt>
                <c:pt idx="141">
                  <c:v>-19.235722</c:v>
                </c:pt>
                <c:pt idx="142">
                  <c:v>-21.953208</c:v>
                </c:pt>
                <c:pt idx="143">
                  <c:v>-21.982338</c:v>
                </c:pt>
                <c:pt idx="144">
                  <c:v>-22.414236</c:v>
                </c:pt>
                <c:pt idx="145">
                  <c:v>-23.908802</c:v>
                </c:pt>
                <c:pt idx="146">
                  <c:v>-27.175014</c:v>
                </c:pt>
                <c:pt idx="147">
                  <c:v>-29.225912</c:v>
                </c:pt>
                <c:pt idx="148">
                  <c:v>-27.156814</c:v>
                </c:pt>
                <c:pt idx="149">
                  <c:v>-22.454136</c:v>
                </c:pt>
                <c:pt idx="150">
                  <c:v>-19.417866</c:v>
                </c:pt>
                <c:pt idx="151">
                  <c:v>-18.10063</c:v>
                </c:pt>
                <c:pt idx="152">
                  <c:v>-14.533458</c:v>
                </c:pt>
                <c:pt idx="153">
                  <c:v>-12.976752</c:v>
                </c:pt>
                <c:pt idx="154">
                  <c:v>-12.664686</c:v>
                </c:pt>
                <c:pt idx="155">
                  <c:v>-11.987228</c:v>
                </c:pt>
                <c:pt idx="156">
                  <c:v>-9.451938199999999</c:v>
                </c:pt>
                <c:pt idx="157">
                  <c:v>-8.679713599999999</c:v>
                </c:pt>
                <c:pt idx="158">
                  <c:v>-8.6359306</c:v>
                </c:pt>
                <c:pt idx="159">
                  <c:v>-8.648505400000001</c:v>
                </c:pt>
                <c:pt idx="160">
                  <c:v>-7.417977400000001</c:v>
                </c:pt>
                <c:pt idx="161">
                  <c:v>-5.60655</c:v>
                </c:pt>
                <c:pt idx="162">
                  <c:v>-6.0237052</c:v>
                </c:pt>
                <c:pt idx="163">
                  <c:v>-6.417882000000001</c:v>
                </c:pt>
                <c:pt idx="164">
                  <c:v>-5.6557004</c:v>
                </c:pt>
                <c:pt idx="165">
                  <c:v>-4.0513846</c:v>
                </c:pt>
                <c:pt idx="166">
                  <c:v>-3.9506136</c:v>
                </c:pt>
                <c:pt idx="167">
                  <c:v>-4.1273752</c:v>
                </c:pt>
                <c:pt idx="168">
                  <c:v>-4.2966878</c:v>
                </c:pt>
                <c:pt idx="169">
                  <c:v>-2.9292926</c:v>
                </c:pt>
                <c:pt idx="170">
                  <c:v>-2.540304</c:v>
                </c:pt>
                <c:pt idx="171">
                  <c:v>-3.2965402</c:v>
                </c:pt>
                <c:pt idx="172">
                  <c:v>-3.2763282</c:v>
                </c:pt>
                <c:pt idx="173">
                  <c:v>-0.8329476</c:v>
                </c:pt>
                <c:pt idx="174">
                  <c:v>-0.4440086</c:v>
                </c:pt>
                <c:pt idx="175">
                  <c:v>-0.8779456</c:v>
                </c:pt>
                <c:pt idx="176">
                  <c:v>-1.1196872</c:v>
                </c:pt>
                <c:pt idx="177">
                  <c:v>0.3388236</c:v>
                </c:pt>
                <c:pt idx="178">
                  <c:v>1.4815758</c:v>
                </c:pt>
                <c:pt idx="179">
                  <c:v>0.7457328000000001</c:v>
                </c:pt>
                <c:pt idx="180">
                  <c:v>0.4166162000000001</c:v>
                </c:pt>
                <c:pt idx="181">
                  <c:v>1.47648</c:v>
                </c:pt>
                <c:pt idx="182">
                  <c:v>3.506303333333333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3.4053185</c:v>
                </c:pt>
                <c:pt idx="1">
                  <c:v>2.3512398</c:v>
                </c:pt>
                <c:pt idx="2">
                  <c:v>2.4108184</c:v>
                </c:pt>
                <c:pt idx="3">
                  <c:v>2.8651018</c:v>
                </c:pt>
                <c:pt idx="4">
                  <c:v>4.4723964</c:v>
                </c:pt>
                <c:pt idx="5">
                  <c:v>3.833766</c:v>
                </c:pt>
                <c:pt idx="6">
                  <c:v>2.8853766</c:v>
                </c:pt>
                <c:pt idx="7">
                  <c:v>3.5360116</c:v>
                </c:pt>
                <c:pt idx="8">
                  <c:v>5.2614106</c:v>
                </c:pt>
                <c:pt idx="9">
                  <c:v>6.012335</c:v>
                </c:pt>
                <c:pt idx="10">
                  <c:v>5.060962399999999</c:v>
                </c:pt>
                <c:pt idx="11">
                  <c:v>5.15669375</c:v>
                </c:pt>
                <c:pt idx="12">
                  <c:v>5.737034400000001</c:v>
                </c:pt>
                <c:pt idx="13">
                  <c:v>6.360567000000001</c:v>
                </c:pt>
                <c:pt idx="14">
                  <c:v>5.693226</c:v>
                </c:pt>
                <c:pt idx="15">
                  <c:v>6.3397146</c:v>
                </c:pt>
                <c:pt idx="16">
                  <c:v>7.469143600000001</c:v>
                </c:pt>
                <c:pt idx="17">
                  <c:v>8.3340768</c:v>
                </c:pt>
                <c:pt idx="18">
                  <c:v>8.215589</c:v>
                </c:pt>
                <c:pt idx="19">
                  <c:v>8.281663</c:v>
                </c:pt>
                <c:pt idx="20">
                  <c:v>8.8146314</c:v>
                </c:pt>
                <c:pt idx="21">
                  <c:v>10.5817752</c:v>
                </c:pt>
                <c:pt idx="22">
                  <c:v>11.322074</c:v>
                </c:pt>
                <c:pt idx="23">
                  <c:v>11.430298</c:v>
                </c:pt>
                <c:pt idx="24">
                  <c:v>13.016684</c:v>
                </c:pt>
                <c:pt idx="25">
                  <c:v>16.53345</c:v>
                </c:pt>
                <c:pt idx="26">
                  <c:v>18.646534</c:v>
                </c:pt>
                <c:pt idx="27">
                  <c:v>19.961148</c:v>
                </c:pt>
                <c:pt idx="28">
                  <c:v>23.618868</c:v>
                </c:pt>
                <c:pt idx="29">
                  <c:v>28.151814</c:v>
                </c:pt>
                <c:pt idx="30">
                  <c:v>30.041896</c:v>
                </c:pt>
                <c:pt idx="31">
                  <c:v>29.65422</c:v>
                </c:pt>
                <c:pt idx="32">
                  <c:v>29.371206</c:v>
                </c:pt>
                <c:pt idx="33">
                  <c:v>31.106934</c:v>
                </c:pt>
                <c:pt idx="34">
                  <c:v>31.464032</c:v>
                </c:pt>
                <c:pt idx="35">
                  <c:v>31.492956</c:v>
                </c:pt>
                <c:pt idx="36">
                  <c:v>30.910094</c:v>
                </c:pt>
                <c:pt idx="37">
                  <c:v>31.840862</c:v>
                </c:pt>
                <c:pt idx="38">
                  <c:v>32.578614</c:v>
                </c:pt>
                <c:pt idx="39">
                  <c:v>31.132896</c:v>
                </c:pt>
                <c:pt idx="40">
                  <c:v>30.490376</c:v>
                </c:pt>
                <c:pt idx="41">
                  <c:v>30.912434</c:v>
                </c:pt>
                <c:pt idx="42">
                  <c:v>32.11367199999999</c:v>
                </c:pt>
                <c:pt idx="43">
                  <c:v>30.989054</c:v>
                </c:pt>
                <c:pt idx="44">
                  <c:v>29.613332</c:v>
                </c:pt>
                <c:pt idx="45">
                  <c:v>29.563968</c:v>
                </c:pt>
                <c:pt idx="46">
                  <c:v>30.39282</c:v>
                </c:pt>
                <c:pt idx="47">
                  <c:v>29.503804</c:v>
                </c:pt>
                <c:pt idx="48">
                  <c:v>29.111778</c:v>
                </c:pt>
                <c:pt idx="49">
                  <c:v>28.586908</c:v>
                </c:pt>
                <c:pt idx="50">
                  <c:v>30.40478</c:v>
                </c:pt>
                <c:pt idx="51">
                  <c:v>29.789588</c:v>
                </c:pt>
                <c:pt idx="52">
                  <c:v>29.773608</c:v>
                </c:pt>
                <c:pt idx="53">
                  <c:v>28.839844</c:v>
                </c:pt>
                <c:pt idx="54">
                  <c:v>30.35203</c:v>
                </c:pt>
                <c:pt idx="55">
                  <c:v>30.393696</c:v>
                </c:pt>
                <c:pt idx="56">
                  <c:v>29.560996</c:v>
                </c:pt>
                <c:pt idx="57">
                  <c:v>26.414546</c:v>
                </c:pt>
                <c:pt idx="58">
                  <c:v>25.319922</c:v>
                </c:pt>
                <c:pt idx="59">
                  <c:v>22.749586</c:v>
                </c:pt>
                <c:pt idx="60">
                  <c:v>21.07832</c:v>
                </c:pt>
                <c:pt idx="61">
                  <c:v>20.449796</c:v>
                </c:pt>
                <c:pt idx="62">
                  <c:v>19.621714</c:v>
                </c:pt>
                <c:pt idx="63">
                  <c:v>18.648338</c:v>
                </c:pt>
                <c:pt idx="64">
                  <c:v>16.111644</c:v>
                </c:pt>
                <c:pt idx="65">
                  <c:v>16.235228</c:v>
                </c:pt>
                <c:pt idx="66">
                  <c:v>16.090264</c:v>
                </c:pt>
                <c:pt idx="67">
                  <c:v>15.36932</c:v>
                </c:pt>
                <c:pt idx="68">
                  <c:v>13.110026</c:v>
                </c:pt>
                <c:pt idx="69">
                  <c:v>13.435256</c:v>
                </c:pt>
                <c:pt idx="70">
                  <c:v>12.75471</c:v>
                </c:pt>
                <c:pt idx="71">
                  <c:v>12.323742</c:v>
                </c:pt>
                <c:pt idx="72">
                  <c:v>10.6595922</c:v>
                </c:pt>
                <c:pt idx="73">
                  <c:v>10.1727012</c:v>
                </c:pt>
                <c:pt idx="74">
                  <c:v>10.3821224</c:v>
                </c:pt>
                <c:pt idx="75">
                  <c:v>9.812682599999999</c:v>
                </c:pt>
                <c:pt idx="76">
                  <c:v>8.534758200000001</c:v>
                </c:pt>
                <c:pt idx="77">
                  <c:v>8.093272600000001</c:v>
                </c:pt>
                <c:pt idx="78">
                  <c:v>7.8285156</c:v>
                </c:pt>
                <c:pt idx="79">
                  <c:v>7.908979</c:v>
                </c:pt>
                <c:pt idx="80">
                  <c:v>6.8918702</c:v>
                </c:pt>
                <c:pt idx="81">
                  <c:v>5.3463268</c:v>
                </c:pt>
                <c:pt idx="82">
                  <c:v>5.4231354</c:v>
                </c:pt>
                <c:pt idx="83">
                  <c:v>5.6715838</c:v>
                </c:pt>
                <c:pt idx="84">
                  <c:v>4.752574</c:v>
                </c:pt>
                <c:pt idx="85">
                  <c:v>2.9422546</c:v>
                </c:pt>
                <c:pt idx="86">
                  <c:v>3.5728854</c:v>
                </c:pt>
                <c:pt idx="87">
                  <c:v>2.3949504</c:v>
                </c:pt>
                <c:pt idx="88">
                  <c:v>1.1317372</c:v>
                </c:pt>
                <c:pt idx="89">
                  <c:v>-2.1511</c:v>
                </c:pt>
                <c:pt idx="90">
                  <c:v>-3.3345522</c:v>
                </c:pt>
                <c:pt idx="91">
                  <c:v>-4.7199632</c:v>
                </c:pt>
                <c:pt idx="92">
                  <c:v>-4.513281399999999</c:v>
                </c:pt>
                <c:pt idx="93">
                  <c:v>-6.7280274</c:v>
                </c:pt>
                <c:pt idx="94">
                  <c:v>-6.015765</c:v>
                </c:pt>
                <c:pt idx="95">
                  <c:v>-6.1896188</c:v>
                </c:pt>
                <c:pt idx="96">
                  <c:v>-6.4003076</c:v>
                </c:pt>
                <c:pt idx="97">
                  <c:v>-7.998868400000001</c:v>
                </c:pt>
                <c:pt idx="98">
                  <c:v>-7.9018426</c:v>
                </c:pt>
                <c:pt idx="99">
                  <c:v>-7.1744754</c:v>
                </c:pt>
                <c:pt idx="100">
                  <c:v>-7.0467958</c:v>
                </c:pt>
                <c:pt idx="101">
                  <c:v>-8.285574800000001</c:v>
                </c:pt>
                <c:pt idx="102">
                  <c:v>-8.727189800000001</c:v>
                </c:pt>
                <c:pt idx="103">
                  <c:v>-8.200310400000001</c:v>
                </c:pt>
                <c:pt idx="104">
                  <c:v>-8.241794000000001</c:v>
                </c:pt>
                <c:pt idx="105">
                  <c:v>-9.507732799999999</c:v>
                </c:pt>
                <c:pt idx="106">
                  <c:v>-9.720414999999999</c:v>
                </c:pt>
                <c:pt idx="107">
                  <c:v>-9.4940856</c:v>
                </c:pt>
                <c:pt idx="108">
                  <c:v>-9.1720954</c:v>
                </c:pt>
                <c:pt idx="109">
                  <c:v>-9.526529</c:v>
                </c:pt>
                <c:pt idx="110">
                  <c:v>-10.90985</c:v>
                </c:pt>
                <c:pt idx="111">
                  <c:v>-10.4872538</c:v>
                </c:pt>
                <c:pt idx="112">
                  <c:v>-10.295127</c:v>
                </c:pt>
                <c:pt idx="113">
                  <c:v>-10.456414</c:v>
                </c:pt>
                <c:pt idx="114">
                  <c:v>-12.135768</c:v>
                </c:pt>
                <c:pt idx="115">
                  <c:v>-12.192134</c:v>
                </c:pt>
                <c:pt idx="116">
                  <c:v>-11.347766</c:v>
                </c:pt>
                <c:pt idx="117">
                  <c:v>-11.499572</c:v>
                </c:pt>
                <c:pt idx="118">
                  <c:v>-12.839232</c:v>
                </c:pt>
                <c:pt idx="119">
                  <c:v>-12.77413</c:v>
                </c:pt>
                <c:pt idx="120">
                  <c:v>-12.344844</c:v>
                </c:pt>
                <c:pt idx="121">
                  <c:v>-12.48846</c:v>
                </c:pt>
                <c:pt idx="122">
                  <c:v>-13.615184</c:v>
                </c:pt>
                <c:pt idx="123">
                  <c:v>-14.422984</c:v>
                </c:pt>
                <c:pt idx="124">
                  <c:v>-13.467886</c:v>
                </c:pt>
                <c:pt idx="125">
                  <c:v>-13.436266</c:v>
                </c:pt>
                <c:pt idx="126">
                  <c:v>-14.261464</c:v>
                </c:pt>
                <c:pt idx="127">
                  <c:v>-15.18434</c:v>
                </c:pt>
                <c:pt idx="128">
                  <c:v>-14.678538</c:v>
                </c:pt>
                <c:pt idx="129">
                  <c:v>-14.422638</c:v>
                </c:pt>
                <c:pt idx="130">
                  <c:v>-14.974832</c:v>
                </c:pt>
                <c:pt idx="131">
                  <c:v>-16.678426</c:v>
                </c:pt>
                <c:pt idx="132">
                  <c:v>-15.65983</c:v>
                </c:pt>
                <c:pt idx="133">
                  <c:v>-16.04381</c:v>
                </c:pt>
                <c:pt idx="134">
                  <c:v>-16.612196</c:v>
                </c:pt>
                <c:pt idx="135">
                  <c:v>-18.503754</c:v>
                </c:pt>
                <c:pt idx="136">
                  <c:v>-17.852124</c:v>
                </c:pt>
                <c:pt idx="137">
                  <c:v>-17.530372</c:v>
                </c:pt>
                <c:pt idx="138">
                  <c:v>-17.556808</c:v>
                </c:pt>
                <c:pt idx="139">
                  <c:v>-20.213162</c:v>
                </c:pt>
                <c:pt idx="140">
                  <c:v>-21.098794</c:v>
                </c:pt>
                <c:pt idx="141">
                  <c:v>-21.479216</c:v>
                </c:pt>
                <c:pt idx="142">
                  <c:v>-22.125606</c:v>
                </c:pt>
                <c:pt idx="143">
                  <c:v>-24.447638</c:v>
                </c:pt>
                <c:pt idx="144">
                  <c:v>-26.227998</c:v>
                </c:pt>
                <c:pt idx="145">
                  <c:v>-27.955736</c:v>
                </c:pt>
                <c:pt idx="146">
                  <c:v>-28.223172</c:v>
                </c:pt>
                <c:pt idx="147">
                  <c:v>-23.527642</c:v>
                </c:pt>
                <c:pt idx="148">
                  <c:v>-20.3631</c:v>
                </c:pt>
                <c:pt idx="149">
                  <c:v>-17.724384</c:v>
                </c:pt>
                <c:pt idx="150">
                  <c:v>-14.756996</c:v>
                </c:pt>
                <c:pt idx="151">
                  <c:v>-13.90358</c:v>
                </c:pt>
                <c:pt idx="152">
                  <c:v>-13.114858</c:v>
                </c:pt>
                <c:pt idx="153">
                  <c:v>-11.645892</c:v>
                </c:pt>
                <c:pt idx="154">
                  <c:v>-9.213172399999999</c:v>
                </c:pt>
                <c:pt idx="155">
                  <c:v>-9.268758399999999</c:v>
                </c:pt>
                <c:pt idx="156">
                  <c:v>-8.956074000000001</c:v>
                </c:pt>
                <c:pt idx="157">
                  <c:v>-8.617355399999999</c:v>
                </c:pt>
                <c:pt idx="158">
                  <c:v>-6.7529594</c:v>
                </c:pt>
                <c:pt idx="159">
                  <c:v>-5.996825599999999</c:v>
                </c:pt>
                <c:pt idx="160">
                  <c:v>-6.4779946</c:v>
                </c:pt>
                <c:pt idx="161">
                  <c:v>-6.446331599999999</c:v>
                </c:pt>
                <c:pt idx="162">
                  <c:v>-4.480776000000001</c:v>
                </c:pt>
                <c:pt idx="163">
                  <c:v>-4.384173800000001</c:v>
                </c:pt>
                <c:pt idx="164">
                  <c:v>-4.429416</c:v>
                </c:pt>
                <c:pt idx="165">
                  <c:v>-4.9458626</c:v>
                </c:pt>
                <c:pt idx="166">
                  <c:v>-3.068185</c:v>
                </c:pt>
                <c:pt idx="167">
                  <c:v>-2.8592442</c:v>
                </c:pt>
                <c:pt idx="168">
                  <c:v>-2.989169</c:v>
                </c:pt>
                <c:pt idx="169">
                  <c:v>-3.3052798</c:v>
                </c:pt>
                <c:pt idx="170">
                  <c:v>-1.3679626</c:v>
                </c:pt>
                <c:pt idx="171">
                  <c:v>-0.4303932</c:v>
                </c:pt>
                <c:pt idx="172">
                  <c:v>-1.0087332</c:v>
                </c:pt>
                <c:pt idx="173">
                  <c:v>-1.562379</c:v>
                </c:pt>
                <c:pt idx="174">
                  <c:v>-0.614699</c:v>
                </c:pt>
                <c:pt idx="175">
                  <c:v>0.8823384000000001</c:v>
                </c:pt>
                <c:pt idx="176">
                  <c:v>0.7346508</c:v>
                </c:pt>
                <c:pt idx="177">
                  <c:v>0.5862506</c:v>
                </c:pt>
                <c:pt idx="178">
                  <c:v>0.446116</c:v>
                </c:pt>
                <c:pt idx="179">
                  <c:v>2.8227206</c:v>
                </c:pt>
                <c:pt idx="180">
                  <c:v>2.9936302</c:v>
                </c:pt>
                <c:pt idx="181">
                  <c:v>2.5326246</c:v>
                </c:pt>
                <c:pt idx="182">
                  <c:v>1.394141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2.023385</c:v>
                </c:pt>
                <c:pt idx="1">
                  <c:v>3.7854598</c:v>
                </c:pt>
                <c:pt idx="2">
                  <c:v>3.8076266</c:v>
                </c:pt>
                <c:pt idx="3">
                  <c:v>3.6649772</c:v>
                </c:pt>
                <c:pt idx="4">
                  <c:v>3.0075524</c:v>
                </c:pt>
                <c:pt idx="5">
                  <c:v>4.739967399999999</c:v>
                </c:pt>
                <c:pt idx="6">
                  <c:v>5.434564</c:v>
                </c:pt>
                <c:pt idx="7">
                  <c:v>4.5853708</c:v>
                </c:pt>
                <c:pt idx="8">
                  <c:v>4.738111200000001</c:v>
                </c:pt>
                <c:pt idx="9">
                  <c:v>5.6722064</c:v>
                </c:pt>
                <c:pt idx="10">
                  <c:v>6.5507236</c:v>
                </c:pt>
                <c:pt idx="11">
                  <c:v>6.0025706</c:v>
                </c:pt>
                <c:pt idx="12">
                  <c:v>6.1532058</c:v>
                </c:pt>
                <c:pt idx="13">
                  <c:v>6.675280599999999</c:v>
                </c:pt>
                <c:pt idx="14">
                  <c:v>8.5888376</c:v>
                </c:pt>
                <c:pt idx="15">
                  <c:v>7.480518399999999</c:v>
                </c:pt>
                <c:pt idx="16">
                  <c:v>7.583654200000001</c:v>
                </c:pt>
                <c:pt idx="17">
                  <c:v>8.3151732</c:v>
                </c:pt>
                <c:pt idx="18">
                  <c:v>10.1758358</c:v>
                </c:pt>
                <c:pt idx="19">
                  <c:v>10.310726</c:v>
                </c:pt>
                <c:pt idx="20">
                  <c:v>10.625122</c:v>
                </c:pt>
                <c:pt idx="21">
                  <c:v>11.577308</c:v>
                </c:pt>
                <c:pt idx="22">
                  <c:v>14.609534</c:v>
                </c:pt>
                <c:pt idx="23">
                  <c:v>15.756824</c:v>
                </c:pt>
                <c:pt idx="24">
                  <c:v>17.2481</c:v>
                </c:pt>
                <c:pt idx="25">
                  <c:v>20.090012</c:v>
                </c:pt>
                <c:pt idx="26">
                  <c:v>24.393728</c:v>
                </c:pt>
                <c:pt idx="27">
                  <c:v>28.005664</c:v>
                </c:pt>
                <c:pt idx="28">
                  <c:v>29.152458</c:v>
                </c:pt>
                <c:pt idx="29">
                  <c:v>29.07427</c:v>
                </c:pt>
                <c:pt idx="30">
                  <c:v>30.316986</c:v>
                </c:pt>
                <c:pt idx="31">
                  <c:v>31.61781</c:v>
                </c:pt>
                <c:pt idx="32">
                  <c:v>31.157282</c:v>
                </c:pt>
                <c:pt idx="33">
                  <c:v>30.91033</c:v>
                </c:pt>
                <c:pt idx="34">
                  <c:v>31.371024</c:v>
                </c:pt>
                <c:pt idx="35">
                  <c:v>32.381294</c:v>
                </c:pt>
                <c:pt idx="36">
                  <c:v>32.043862</c:v>
                </c:pt>
                <c:pt idx="37">
                  <c:v>30.997452</c:v>
                </c:pt>
                <c:pt idx="38">
                  <c:v>31.132278</c:v>
                </c:pt>
                <c:pt idx="39">
                  <c:v>31.961718</c:v>
                </c:pt>
                <c:pt idx="40">
                  <c:v>31.257814</c:v>
                </c:pt>
                <c:pt idx="41">
                  <c:v>30.171546</c:v>
                </c:pt>
                <c:pt idx="42">
                  <c:v>29.300986</c:v>
                </c:pt>
                <c:pt idx="43">
                  <c:v>30.440696</c:v>
                </c:pt>
                <c:pt idx="44">
                  <c:v>30.00049</c:v>
                </c:pt>
                <c:pt idx="45">
                  <c:v>29.164018</c:v>
                </c:pt>
                <c:pt idx="46">
                  <c:v>28.736808</c:v>
                </c:pt>
                <c:pt idx="47">
                  <c:v>30.619144</c:v>
                </c:pt>
                <c:pt idx="48">
                  <c:v>29.763372</c:v>
                </c:pt>
                <c:pt idx="49">
                  <c:v>28.800254</c:v>
                </c:pt>
                <c:pt idx="50">
                  <c:v>29.386912</c:v>
                </c:pt>
                <c:pt idx="51">
                  <c:v>30.229044</c:v>
                </c:pt>
                <c:pt idx="52">
                  <c:v>30.688028</c:v>
                </c:pt>
                <c:pt idx="53">
                  <c:v>30.404504</c:v>
                </c:pt>
                <c:pt idx="54">
                  <c:v>29.891672</c:v>
                </c:pt>
                <c:pt idx="55">
                  <c:v>27.150526</c:v>
                </c:pt>
                <c:pt idx="56">
                  <c:v>24.87085</c:v>
                </c:pt>
                <c:pt idx="57">
                  <c:v>22.332756</c:v>
                </c:pt>
                <c:pt idx="58">
                  <c:v>21.433048</c:v>
                </c:pt>
                <c:pt idx="59">
                  <c:v>20.925696</c:v>
                </c:pt>
                <c:pt idx="60">
                  <c:v>19.359594</c:v>
                </c:pt>
                <c:pt idx="61">
                  <c:v>17.315114</c:v>
                </c:pt>
                <c:pt idx="62">
                  <c:v>16.63962</c:v>
                </c:pt>
                <c:pt idx="63">
                  <c:v>17.137954</c:v>
                </c:pt>
                <c:pt idx="64">
                  <c:v>15.719424</c:v>
                </c:pt>
                <c:pt idx="65">
                  <c:v>14.080312</c:v>
                </c:pt>
                <c:pt idx="66">
                  <c:v>13.489806</c:v>
                </c:pt>
                <c:pt idx="67">
                  <c:v>14.018558</c:v>
                </c:pt>
                <c:pt idx="68">
                  <c:v>12.869546</c:v>
                </c:pt>
                <c:pt idx="69">
                  <c:v>11.442616</c:v>
                </c:pt>
                <c:pt idx="70">
                  <c:v>10.610002</c:v>
                </c:pt>
                <c:pt idx="71">
                  <c:v>10.833565</c:v>
                </c:pt>
                <c:pt idx="72">
                  <c:v>10.7433716</c:v>
                </c:pt>
                <c:pt idx="73">
                  <c:v>9.211232200000001</c:v>
                </c:pt>
                <c:pt idx="74">
                  <c:v>8.8821186</c:v>
                </c:pt>
                <c:pt idx="75">
                  <c:v>8.6048998</c:v>
                </c:pt>
                <c:pt idx="76">
                  <c:v>7.984307599999999</c:v>
                </c:pt>
                <c:pt idx="77">
                  <c:v>7.425896</c:v>
                </c:pt>
                <c:pt idx="78">
                  <c:v>5.896934799999999</c:v>
                </c:pt>
                <c:pt idx="79">
                  <c:v>6.780380599999999</c:v>
                </c:pt>
                <c:pt idx="80">
                  <c:v>6.3663742</c:v>
                </c:pt>
                <c:pt idx="81">
                  <c:v>5.163730599999999</c:v>
                </c:pt>
                <c:pt idx="82">
                  <c:v>4.0594998</c:v>
                </c:pt>
                <c:pt idx="83">
                  <c:v>3.4555266</c:v>
                </c:pt>
                <c:pt idx="84">
                  <c:v>3.9410922</c:v>
                </c:pt>
                <c:pt idx="85">
                  <c:v>3.010438</c:v>
                </c:pt>
                <c:pt idx="86">
                  <c:v>-1.017493</c:v>
                </c:pt>
                <c:pt idx="87">
                  <c:v>-2.0630222</c:v>
                </c:pt>
                <c:pt idx="88">
                  <c:v>-2.8747324</c:v>
                </c:pt>
                <c:pt idx="89">
                  <c:v>-4.1587432</c:v>
                </c:pt>
                <c:pt idx="90">
                  <c:v>-6.4088838</c:v>
                </c:pt>
                <c:pt idx="91">
                  <c:v>-6.616878199999999</c:v>
                </c:pt>
                <c:pt idx="92">
                  <c:v>-6.3383752</c:v>
                </c:pt>
                <c:pt idx="93">
                  <c:v>-6.108819</c:v>
                </c:pt>
                <c:pt idx="94">
                  <c:v>-7.053736599999999</c:v>
                </c:pt>
                <c:pt idx="95">
                  <c:v>-8.270410399999999</c:v>
                </c:pt>
                <c:pt idx="96">
                  <c:v>-7.795217800000001</c:v>
                </c:pt>
                <c:pt idx="97">
                  <c:v>-6.9971312</c:v>
                </c:pt>
                <c:pt idx="98">
                  <c:v>-8.1882334</c:v>
                </c:pt>
                <c:pt idx="99">
                  <c:v>-7.9873694</c:v>
                </c:pt>
                <c:pt idx="100">
                  <c:v>-8.732474</c:v>
                </c:pt>
                <c:pt idx="101">
                  <c:v>-7.578123600000001</c:v>
                </c:pt>
                <c:pt idx="102">
                  <c:v>-8.739307</c:v>
                </c:pt>
                <c:pt idx="103">
                  <c:v>-10.1413906</c:v>
                </c:pt>
                <c:pt idx="104">
                  <c:v>-9.6511304</c:v>
                </c:pt>
                <c:pt idx="105">
                  <c:v>-8.5664102</c:v>
                </c:pt>
                <c:pt idx="106">
                  <c:v>-8.8795918</c:v>
                </c:pt>
                <c:pt idx="107">
                  <c:v>-10.709168</c:v>
                </c:pt>
                <c:pt idx="108">
                  <c:v>-10.3785136</c:v>
                </c:pt>
                <c:pt idx="109">
                  <c:v>-10.0335788</c:v>
                </c:pt>
                <c:pt idx="110">
                  <c:v>-9.796442799999999</c:v>
                </c:pt>
                <c:pt idx="111">
                  <c:v>-11.68814</c:v>
                </c:pt>
                <c:pt idx="112">
                  <c:v>-11.132008</c:v>
                </c:pt>
                <c:pt idx="113">
                  <c:v>-11.350608</c:v>
                </c:pt>
                <c:pt idx="114">
                  <c:v>-10.803328</c:v>
                </c:pt>
                <c:pt idx="115">
                  <c:v>-12.28338</c:v>
                </c:pt>
                <c:pt idx="116">
                  <c:v>-12.661448</c:v>
                </c:pt>
                <c:pt idx="117">
                  <c:v>-12.540204</c:v>
                </c:pt>
                <c:pt idx="118">
                  <c:v>-12.215362</c:v>
                </c:pt>
                <c:pt idx="119">
                  <c:v>-12.540196</c:v>
                </c:pt>
                <c:pt idx="120">
                  <c:v>-13.873246</c:v>
                </c:pt>
                <c:pt idx="121">
                  <c:v>-13.635938</c:v>
                </c:pt>
                <c:pt idx="122">
                  <c:v>-13.063778</c:v>
                </c:pt>
                <c:pt idx="123">
                  <c:v>-13.3784</c:v>
                </c:pt>
                <c:pt idx="124">
                  <c:v>-15.060576</c:v>
                </c:pt>
                <c:pt idx="125">
                  <c:v>-14.709626</c:v>
                </c:pt>
                <c:pt idx="126">
                  <c:v>-14.299904</c:v>
                </c:pt>
                <c:pt idx="127">
                  <c:v>-14.29988</c:v>
                </c:pt>
                <c:pt idx="128">
                  <c:v>-16.163474</c:v>
                </c:pt>
                <c:pt idx="129">
                  <c:v>-15.682922</c:v>
                </c:pt>
                <c:pt idx="130">
                  <c:v>-15.712942</c:v>
                </c:pt>
                <c:pt idx="131">
                  <c:v>-15.578024</c:v>
                </c:pt>
                <c:pt idx="132">
                  <c:v>-17.77553</c:v>
                </c:pt>
                <c:pt idx="133">
                  <c:v>-17.667346</c:v>
                </c:pt>
                <c:pt idx="134">
                  <c:v>-16.950496</c:v>
                </c:pt>
                <c:pt idx="135">
                  <c:v>-17.187262</c:v>
                </c:pt>
                <c:pt idx="136">
                  <c:v>-19.468324</c:v>
                </c:pt>
                <c:pt idx="137">
                  <c:v>-20.654132</c:v>
                </c:pt>
                <c:pt idx="138">
                  <c:v>-20.10004</c:v>
                </c:pt>
                <c:pt idx="139">
                  <c:v>-20.421306</c:v>
                </c:pt>
                <c:pt idx="140">
                  <c:v>-22.791384</c:v>
                </c:pt>
                <c:pt idx="141">
                  <c:v>-25.007878</c:v>
                </c:pt>
                <c:pt idx="142">
                  <c:v>-25.846806</c:v>
                </c:pt>
                <c:pt idx="143">
                  <c:v>-27.341418</c:v>
                </c:pt>
                <c:pt idx="144">
                  <c:v>-27.992214</c:v>
                </c:pt>
                <c:pt idx="145">
                  <c:v>-24.1888</c:v>
                </c:pt>
                <c:pt idx="146">
                  <c:v>-19.877258</c:v>
                </c:pt>
                <c:pt idx="147">
                  <c:v>-16.536856</c:v>
                </c:pt>
                <c:pt idx="148">
                  <c:v>-14.97461</c:v>
                </c:pt>
                <c:pt idx="149">
                  <c:v>-14.340828</c:v>
                </c:pt>
                <c:pt idx="150">
                  <c:v>-12.781904</c:v>
                </c:pt>
                <c:pt idx="151">
                  <c:v>-10.02174</c:v>
                </c:pt>
                <c:pt idx="152">
                  <c:v>-9.4980168</c:v>
                </c:pt>
                <c:pt idx="153">
                  <c:v>-9.873948</c:v>
                </c:pt>
                <c:pt idx="154">
                  <c:v>-9.089019400000002</c:v>
                </c:pt>
                <c:pt idx="155">
                  <c:v>-7.378279600000001</c:v>
                </c:pt>
                <c:pt idx="156">
                  <c:v>-6.856359</c:v>
                </c:pt>
                <c:pt idx="157">
                  <c:v>-7.0000636</c:v>
                </c:pt>
                <c:pt idx="158">
                  <c:v>-6.758587199999999</c:v>
                </c:pt>
                <c:pt idx="159">
                  <c:v>-5.3503854</c:v>
                </c:pt>
                <c:pt idx="160">
                  <c:v>-4.356057600000001</c:v>
                </c:pt>
                <c:pt idx="161">
                  <c:v>-4.752529</c:v>
                </c:pt>
                <c:pt idx="162">
                  <c:v>-5.332495199999999</c:v>
                </c:pt>
                <c:pt idx="163">
                  <c:v>-3.6786058</c:v>
                </c:pt>
                <c:pt idx="164">
                  <c:v>-2.4305928</c:v>
                </c:pt>
                <c:pt idx="165">
                  <c:v>-3.2787852</c:v>
                </c:pt>
                <c:pt idx="166">
                  <c:v>-3.092504</c:v>
                </c:pt>
                <c:pt idx="167">
                  <c:v>-2.2828132</c:v>
                </c:pt>
                <c:pt idx="168">
                  <c:v>-0.5029802</c:v>
                </c:pt>
                <c:pt idx="169">
                  <c:v>-1.089031</c:v>
                </c:pt>
                <c:pt idx="170">
                  <c:v>-1.1527702</c:v>
                </c:pt>
                <c:pt idx="171">
                  <c:v>-0.7900372000000001</c:v>
                </c:pt>
                <c:pt idx="172">
                  <c:v>0.7987282</c:v>
                </c:pt>
                <c:pt idx="173">
                  <c:v>0.5098794</c:v>
                </c:pt>
                <c:pt idx="174">
                  <c:v>0.1668202</c:v>
                </c:pt>
                <c:pt idx="175">
                  <c:v>0.03746300000000001</c:v>
                </c:pt>
                <c:pt idx="176">
                  <c:v>2.6636716</c:v>
                </c:pt>
                <c:pt idx="177">
                  <c:v>2.252584</c:v>
                </c:pt>
                <c:pt idx="178">
                  <c:v>2.048938</c:v>
                </c:pt>
                <c:pt idx="179">
                  <c:v>2.0400102</c:v>
                </c:pt>
                <c:pt idx="180">
                  <c:v>3.515122</c:v>
                </c:pt>
                <c:pt idx="181">
                  <c:v>3.694886599999999</c:v>
                </c:pt>
                <c:pt idx="182">
                  <c:v>3.7063215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3.535615333333334</c:v>
                </c:pt>
                <c:pt idx="1">
                  <c:v>3.0927202</c:v>
                </c:pt>
                <c:pt idx="2">
                  <c:v>3.9770932</c:v>
                </c:pt>
                <c:pt idx="3">
                  <c:v>5.3348464</c:v>
                </c:pt>
                <c:pt idx="4">
                  <c:v>4.9382896</c:v>
                </c:pt>
                <c:pt idx="5">
                  <c:v>4.319113199999999</c:v>
                </c:pt>
                <c:pt idx="6">
                  <c:v>5.2139928</c:v>
                </c:pt>
                <c:pt idx="7">
                  <c:v>6.584681999999999</c:v>
                </c:pt>
                <c:pt idx="8">
                  <c:v>6.040795</c:v>
                </c:pt>
                <c:pt idx="9">
                  <c:v>6.1705446</c:v>
                </c:pt>
                <c:pt idx="10">
                  <c:v>6.3813366</c:v>
                </c:pt>
                <c:pt idx="11">
                  <c:v>8.242358200000002</c:v>
                </c:pt>
                <c:pt idx="12">
                  <c:v>7.6359876</c:v>
                </c:pt>
                <c:pt idx="13">
                  <c:v>7.475774799999999</c:v>
                </c:pt>
                <c:pt idx="14">
                  <c:v>7.594737</c:v>
                </c:pt>
                <c:pt idx="15">
                  <c:v>9.589912200000001</c:v>
                </c:pt>
                <c:pt idx="16">
                  <c:v>9.811804200000001</c:v>
                </c:pt>
                <c:pt idx="17">
                  <c:v>9.6044628</c:v>
                </c:pt>
                <c:pt idx="18">
                  <c:v>10.1856848</c:v>
                </c:pt>
                <c:pt idx="19">
                  <c:v>12.843762</c:v>
                </c:pt>
                <c:pt idx="20">
                  <c:v>14.399942</c:v>
                </c:pt>
                <c:pt idx="21">
                  <c:v>15.06119</c:v>
                </c:pt>
                <c:pt idx="22">
                  <c:v>17.399328</c:v>
                </c:pt>
                <c:pt idx="23">
                  <c:v>21.417756</c:v>
                </c:pt>
                <c:pt idx="24">
                  <c:v>25.005648</c:v>
                </c:pt>
                <c:pt idx="25">
                  <c:v>27.205898</c:v>
                </c:pt>
                <c:pt idx="26">
                  <c:v>28.784354</c:v>
                </c:pt>
                <c:pt idx="27">
                  <c:v>30.022428</c:v>
                </c:pt>
                <c:pt idx="28">
                  <c:v>31.23076</c:v>
                </c:pt>
                <c:pt idx="29">
                  <c:v>30.541142</c:v>
                </c:pt>
                <c:pt idx="30">
                  <c:v>30.603738</c:v>
                </c:pt>
                <c:pt idx="31">
                  <c:v>31.240194</c:v>
                </c:pt>
                <c:pt idx="32">
                  <c:v>32.574792</c:v>
                </c:pt>
                <c:pt idx="33">
                  <c:v>31.744796</c:v>
                </c:pt>
                <c:pt idx="34">
                  <c:v>31.623146</c:v>
                </c:pt>
                <c:pt idx="35">
                  <c:v>30.822524</c:v>
                </c:pt>
                <c:pt idx="36">
                  <c:v>32.17627</c:v>
                </c:pt>
                <c:pt idx="37">
                  <c:v>32.330674</c:v>
                </c:pt>
                <c:pt idx="38">
                  <c:v>30.772724</c:v>
                </c:pt>
                <c:pt idx="39">
                  <c:v>29.91644</c:v>
                </c:pt>
                <c:pt idx="40">
                  <c:v>30.669882</c:v>
                </c:pt>
                <c:pt idx="41">
                  <c:v>29.969078</c:v>
                </c:pt>
                <c:pt idx="42">
                  <c:v>29.806064</c:v>
                </c:pt>
                <c:pt idx="43">
                  <c:v>28.708584</c:v>
                </c:pt>
                <c:pt idx="44">
                  <c:v>29.194978</c:v>
                </c:pt>
                <c:pt idx="45">
                  <c:v>29.944224</c:v>
                </c:pt>
                <c:pt idx="46">
                  <c:v>28.893298</c:v>
                </c:pt>
                <c:pt idx="47">
                  <c:v>29.100076</c:v>
                </c:pt>
                <c:pt idx="48">
                  <c:v>29.243474</c:v>
                </c:pt>
                <c:pt idx="49">
                  <c:v>30.672516</c:v>
                </c:pt>
                <c:pt idx="50">
                  <c:v>30.071986</c:v>
                </c:pt>
                <c:pt idx="51">
                  <c:v>29.83787</c:v>
                </c:pt>
                <c:pt idx="52">
                  <c:v>29.25575</c:v>
                </c:pt>
                <c:pt idx="53">
                  <c:v>26.827134</c:v>
                </c:pt>
                <c:pt idx="54">
                  <c:v>23.442494</c:v>
                </c:pt>
                <c:pt idx="55">
                  <c:v>22.853068</c:v>
                </c:pt>
                <c:pt idx="56">
                  <c:v>22.231804</c:v>
                </c:pt>
                <c:pt idx="57">
                  <c:v>21.034408</c:v>
                </c:pt>
                <c:pt idx="58">
                  <c:v>18.268312</c:v>
                </c:pt>
                <c:pt idx="59">
                  <c:v>17.804708</c:v>
                </c:pt>
                <c:pt idx="60">
                  <c:v>17.89162</c:v>
                </c:pt>
                <c:pt idx="61">
                  <c:v>17.232748</c:v>
                </c:pt>
                <c:pt idx="62">
                  <c:v>15.146826</c:v>
                </c:pt>
                <c:pt idx="63">
                  <c:v>14.336766</c:v>
                </c:pt>
                <c:pt idx="64">
                  <c:v>14.319684</c:v>
                </c:pt>
                <c:pt idx="65">
                  <c:v>13.710054</c:v>
                </c:pt>
                <c:pt idx="66">
                  <c:v>12.231732</c:v>
                </c:pt>
                <c:pt idx="67">
                  <c:v>10.9352958</c:v>
                </c:pt>
                <c:pt idx="68">
                  <c:v>11.235596</c:v>
                </c:pt>
                <c:pt idx="69">
                  <c:v>11.133694</c:v>
                </c:pt>
                <c:pt idx="70">
                  <c:v>9.7305218</c:v>
                </c:pt>
                <c:pt idx="71">
                  <c:v>9.072025399999999</c:v>
                </c:pt>
                <c:pt idx="72">
                  <c:v>9.082729199999999</c:v>
                </c:pt>
                <c:pt idx="73">
                  <c:v>9.0621124</c:v>
                </c:pt>
                <c:pt idx="74">
                  <c:v>8.331278399999999</c:v>
                </c:pt>
                <c:pt idx="75">
                  <c:v>5.864209</c:v>
                </c:pt>
                <c:pt idx="76">
                  <c:v>6.583890999999999</c:v>
                </c:pt>
                <c:pt idx="77">
                  <c:v>6.2536916</c:v>
                </c:pt>
                <c:pt idx="78">
                  <c:v>6.3426838</c:v>
                </c:pt>
                <c:pt idx="79">
                  <c:v>4.1689338</c:v>
                </c:pt>
                <c:pt idx="80">
                  <c:v>4.6450152</c:v>
                </c:pt>
                <c:pt idx="81">
                  <c:v>5.209587600000001</c:v>
                </c:pt>
                <c:pt idx="82">
                  <c:v>3.9266562</c:v>
                </c:pt>
                <c:pt idx="83">
                  <c:v>1.2378882</c:v>
                </c:pt>
                <c:pt idx="84">
                  <c:v>-0.3001144</c:v>
                </c:pt>
                <c:pt idx="85">
                  <c:v>-0.5706208</c:v>
                </c:pt>
                <c:pt idx="86">
                  <c:v>-2.2894754</c:v>
                </c:pt>
                <c:pt idx="87">
                  <c:v>-4.4623536</c:v>
                </c:pt>
                <c:pt idx="88">
                  <c:v>-5.5196502</c:v>
                </c:pt>
                <c:pt idx="89">
                  <c:v>-6.134576</c:v>
                </c:pt>
                <c:pt idx="90">
                  <c:v>-5.5244258</c:v>
                </c:pt>
                <c:pt idx="91">
                  <c:v>-6.5609688</c:v>
                </c:pt>
                <c:pt idx="92">
                  <c:v>-8.1011846</c:v>
                </c:pt>
                <c:pt idx="93">
                  <c:v>-7.1872404</c:v>
                </c:pt>
                <c:pt idx="94">
                  <c:v>-7.045661</c:v>
                </c:pt>
                <c:pt idx="95">
                  <c:v>-7.6391194</c:v>
                </c:pt>
                <c:pt idx="96">
                  <c:v>-8.201412600000001</c:v>
                </c:pt>
                <c:pt idx="97">
                  <c:v>-8.2103912</c:v>
                </c:pt>
                <c:pt idx="98">
                  <c:v>-8.159610000000001</c:v>
                </c:pt>
                <c:pt idx="99">
                  <c:v>-8.3399216</c:v>
                </c:pt>
                <c:pt idx="100">
                  <c:v>-10.2229388</c:v>
                </c:pt>
                <c:pt idx="101">
                  <c:v>-9.833519799999999</c:v>
                </c:pt>
                <c:pt idx="102">
                  <c:v>-8.84728</c:v>
                </c:pt>
                <c:pt idx="103">
                  <c:v>-8.823870400000001</c:v>
                </c:pt>
                <c:pt idx="104">
                  <c:v>-10.1515096</c:v>
                </c:pt>
                <c:pt idx="105">
                  <c:v>-10.103147</c:v>
                </c:pt>
                <c:pt idx="106">
                  <c:v>-9.937570599999999</c:v>
                </c:pt>
                <c:pt idx="107">
                  <c:v>-9.493603799999999</c:v>
                </c:pt>
                <c:pt idx="108">
                  <c:v>-11.3443122</c:v>
                </c:pt>
                <c:pt idx="109">
                  <c:v>-11.59293</c:v>
                </c:pt>
                <c:pt idx="110">
                  <c:v>-10.950772</c:v>
                </c:pt>
                <c:pt idx="111">
                  <c:v>-10.749238</c:v>
                </c:pt>
                <c:pt idx="112">
                  <c:v>-12.34141</c:v>
                </c:pt>
                <c:pt idx="113">
                  <c:v>-12.753562</c:v>
                </c:pt>
                <c:pt idx="114">
                  <c:v>-12.237712</c:v>
                </c:pt>
                <c:pt idx="115">
                  <c:v>-11.793386</c:v>
                </c:pt>
                <c:pt idx="116">
                  <c:v>-12.495662</c:v>
                </c:pt>
                <c:pt idx="117">
                  <c:v>-13.9272</c:v>
                </c:pt>
                <c:pt idx="118">
                  <c:v>-13.611106</c:v>
                </c:pt>
                <c:pt idx="119">
                  <c:v>-12.873714</c:v>
                </c:pt>
                <c:pt idx="120">
                  <c:v>-13.178096</c:v>
                </c:pt>
                <c:pt idx="121">
                  <c:v>-14.333774</c:v>
                </c:pt>
                <c:pt idx="122">
                  <c:v>-14.030814</c:v>
                </c:pt>
                <c:pt idx="123">
                  <c:v>-14.142126</c:v>
                </c:pt>
                <c:pt idx="124">
                  <c:v>-13.998576</c:v>
                </c:pt>
                <c:pt idx="125">
                  <c:v>-16.09255</c:v>
                </c:pt>
                <c:pt idx="126">
                  <c:v>-15.823546</c:v>
                </c:pt>
                <c:pt idx="127">
                  <c:v>-15.0635</c:v>
                </c:pt>
                <c:pt idx="128">
                  <c:v>-15.434098</c:v>
                </c:pt>
                <c:pt idx="129">
                  <c:v>-16.937426</c:v>
                </c:pt>
                <c:pt idx="130">
                  <c:v>-16.93306</c:v>
                </c:pt>
                <c:pt idx="131">
                  <c:v>-16.487332</c:v>
                </c:pt>
                <c:pt idx="132">
                  <c:v>-16.959356</c:v>
                </c:pt>
                <c:pt idx="133">
                  <c:v>-18.424092</c:v>
                </c:pt>
                <c:pt idx="134">
                  <c:v>-19.686482</c:v>
                </c:pt>
                <c:pt idx="135">
                  <c:v>-19.56672</c:v>
                </c:pt>
                <c:pt idx="136">
                  <c:v>-19.982168</c:v>
                </c:pt>
                <c:pt idx="137">
                  <c:v>-21.256072</c:v>
                </c:pt>
                <c:pt idx="138">
                  <c:v>-23.585296</c:v>
                </c:pt>
                <c:pt idx="139">
                  <c:v>-24.040766</c:v>
                </c:pt>
                <c:pt idx="140">
                  <c:v>-25.253798</c:v>
                </c:pt>
                <c:pt idx="141">
                  <c:v>-27.820334</c:v>
                </c:pt>
                <c:pt idx="142">
                  <c:v>-29.931682</c:v>
                </c:pt>
                <c:pt idx="143">
                  <c:v>-23.576616</c:v>
                </c:pt>
                <c:pt idx="144">
                  <c:v>-18.565894</c:v>
                </c:pt>
                <c:pt idx="145">
                  <c:v>-17.117128</c:v>
                </c:pt>
                <c:pt idx="146">
                  <c:v>-16.11887</c:v>
                </c:pt>
                <c:pt idx="147">
                  <c:v>-14.394874</c:v>
                </c:pt>
                <c:pt idx="148">
                  <c:v>-11.309508</c:v>
                </c:pt>
                <c:pt idx="149">
                  <c:v>-10.4173312</c:v>
                </c:pt>
                <c:pt idx="150">
                  <c:v>-9.951878799999999</c:v>
                </c:pt>
                <c:pt idx="151">
                  <c:v>-10.2191402</c:v>
                </c:pt>
                <c:pt idx="152">
                  <c:v>-7.7447442</c:v>
                </c:pt>
                <c:pt idx="153">
                  <c:v>-6.9211042</c:v>
                </c:pt>
                <c:pt idx="154">
                  <c:v>-7.32984</c:v>
                </c:pt>
                <c:pt idx="155">
                  <c:v>-7.3327372</c:v>
                </c:pt>
                <c:pt idx="156">
                  <c:v>-5.536958400000001</c:v>
                </c:pt>
                <c:pt idx="157">
                  <c:v>-4.4022624</c:v>
                </c:pt>
                <c:pt idx="158">
                  <c:v>-5.206327</c:v>
                </c:pt>
                <c:pt idx="159">
                  <c:v>-5.1617644</c:v>
                </c:pt>
                <c:pt idx="160">
                  <c:v>-4.703013400000001</c:v>
                </c:pt>
                <c:pt idx="161">
                  <c:v>-3.2658088</c:v>
                </c:pt>
                <c:pt idx="162">
                  <c:v>-3.4060698</c:v>
                </c:pt>
                <c:pt idx="163">
                  <c:v>-3.3005544</c:v>
                </c:pt>
                <c:pt idx="164">
                  <c:v>-3.0277906</c:v>
                </c:pt>
                <c:pt idx="165">
                  <c:v>-0.8270066</c:v>
                </c:pt>
                <c:pt idx="166">
                  <c:v>-0.9559311999999999</c:v>
                </c:pt>
                <c:pt idx="167">
                  <c:v>-1.4087406</c:v>
                </c:pt>
                <c:pt idx="168">
                  <c:v>-1.518111</c:v>
                </c:pt>
                <c:pt idx="169">
                  <c:v>0.5548028</c:v>
                </c:pt>
                <c:pt idx="170">
                  <c:v>0.07982300000000001</c:v>
                </c:pt>
                <c:pt idx="171">
                  <c:v>-0.181444</c:v>
                </c:pt>
                <c:pt idx="172">
                  <c:v>-0.3789294</c:v>
                </c:pt>
                <c:pt idx="173">
                  <c:v>1.8257628</c:v>
                </c:pt>
                <c:pt idx="174">
                  <c:v>1.9729502</c:v>
                </c:pt>
                <c:pt idx="175">
                  <c:v>1.6800452</c:v>
                </c:pt>
                <c:pt idx="176">
                  <c:v>1.7308106</c:v>
                </c:pt>
                <c:pt idx="177">
                  <c:v>3.1149908</c:v>
                </c:pt>
                <c:pt idx="178">
                  <c:v>3.9937914</c:v>
                </c:pt>
                <c:pt idx="179">
                  <c:v>3.452399</c:v>
                </c:pt>
                <c:pt idx="180">
                  <c:v>2.836138</c:v>
                </c:pt>
                <c:pt idx="181">
                  <c:v>4.0827756</c:v>
                </c:pt>
                <c:pt idx="182">
                  <c:v>5.19413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4.777308250000001</c:v>
                </c:pt>
                <c:pt idx="1">
                  <c:v>4.4574644</c:v>
                </c:pt>
                <c:pt idx="2">
                  <c:v>4.351857</c:v>
                </c:pt>
                <c:pt idx="3">
                  <c:v>4.8823282</c:v>
                </c:pt>
                <c:pt idx="4">
                  <c:v>6.2467118</c:v>
                </c:pt>
                <c:pt idx="5">
                  <c:v>5.9675958</c:v>
                </c:pt>
                <c:pt idx="6">
                  <c:v>5.1805396</c:v>
                </c:pt>
                <c:pt idx="7">
                  <c:v>5.7485062</c:v>
                </c:pt>
                <c:pt idx="8">
                  <c:v>7.3227018</c:v>
                </c:pt>
                <c:pt idx="9">
                  <c:v>7.390143</c:v>
                </c:pt>
                <c:pt idx="10">
                  <c:v>6.889526999999999</c:v>
                </c:pt>
                <c:pt idx="11">
                  <c:v>7.224711600000001</c:v>
                </c:pt>
                <c:pt idx="12">
                  <c:v>8.855019200000001</c:v>
                </c:pt>
                <c:pt idx="13">
                  <c:v>8.774435</c:v>
                </c:pt>
                <c:pt idx="14">
                  <c:v>9.3232462</c:v>
                </c:pt>
                <c:pt idx="15">
                  <c:v>9.655421200000001</c:v>
                </c:pt>
                <c:pt idx="16">
                  <c:v>11.7922644</c:v>
                </c:pt>
                <c:pt idx="17">
                  <c:v>13.313542</c:v>
                </c:pt>
                <c:pt idx="18">
                  <c:v>13.5252</c:v>
                </c:pt>
                <c:pt idx="19">
                  <c:v>14.97141</c:v>
                </c:pt>
                <c:pt idx="20">
                  <c:v>17.526328</c:v>
                </c:pt>
                <c:pt idx="21">
                  <c:v>21.699598</c:v>
                </c:pt>
                <c:pt idx="22">
                  <c:v>24.527984</c:v>
                </c:pt>
                <c:pt idx="23">
                  <c:v>26.58147</c:v>
                </c:pt>
                <c:pt idx="24">
                  <c:v>28.511304</c:v>
                </c:pt>
                <c:pt idx="25">
                  <c:v>30.583148</c:v>
                </c:pt>
                <c:pt idx="26">
                  <c:v>30.431152</c:v>
                </c:pt>
                <c:pt idx="27">
                  <c:v>30.099896</c:v>
                </c:pt>
                <c:pt idx="28">
                  <c:v>30.619494</c:v>
                </c:pt>
                <c:pt idx="29">
                  <c:v>32.449874</c:v>
                </c:pt>
                <c:pt idx="30">
                  <c:v>31.473944</c:v>
                </c:pt>
                <c:pt idx="31">
                  <c:v>32.15408</c:v>
                </c:pt>
                <c:pt idx="32">
                  <c:v>31.7101</c:v>
                </c:pt>
                <c:pt idx="33">
                  <c:v>32.689526</c:v>
                </c:pt>
                <c:pt idx="34">
                  <c:v>32.009072</c:v>
                </c:pt>
                <c:pt idx="35">
                  <c:v>31.316242</c:v>
                </c:pt>
                <c:pt idx="36">
                  <c:v>29.931544</c:v>
                </c:pt>
                <c:pt idx="37">
                  <c:v>31.266438</c:v>
                </c:pt>
                <c:pt idx="38">
                  <c:v>29.848514</c:v>
                </c:pt>
                <c:pt idx="39">
                  <c:v>29.682614</c:v>
                </c:pt>
                <c:pt idx="40">
                  <c:v>28.45368</c:v>
                </c:pt>
                <c:pt idx="41">
                  <c:v>29.525912</c:v>
                </c:pt>
                <c:pt idx="42">
                  <c:v>29.88713</c:v>
                </c:pt>
                <c:pt idx="43">
                  <c:v>29.581232</c:v>
                </c:pt>
                <c:pt idx="44">
                  <c:v>28.866348</c:v>
                </c:pt>
                <c:pt idx="45">
                  <c:v>28.977354</c:v>
                </c:pt>
                <c:pt idx="46">
                  <c:v>30.485244</c:v>
                </c:pt>
                <c:pt idx="47">
                  <c:v>30.021714</c:v>
                </c:pt>
                <c:pt idx="48">
                  <c:v>30.078648</c:v>
                </c:pt>
                <c:pt idx="49">
                  <c:v>30.408068</c:v>
                </c:pt>
                <c:pt idx="50">
                  <c:v>30.138142</c:v>
                </c:pt>
                <c:pt idx="51">
                  <c:v>25.658234</c:v>
                </c:pt>
                <c:pt idx="52">
                  <c:v>24.190886</c:v>
                </c:pt>
                <c:pt idx="53">
                  <c:v>23.150608</c:v>
                </c:pt>
                <c:pt idx="54">
                  <c:v>21.644342</c:v>
                </c:pt>
                <c:pt idx="55">
                  <c:v>19.376924</c:v>
                </c:pt>
                <c:pt idx="56">
                  <c:v>18.308658</c:v>
                </c:pt>
                <c:pt idx="57">
                  <c:v>18.03057</c:v>
                </c:pt>
                <c:pt idx="58">
                  <c:v>17.96208</c:v>
                </c:pt>
                <c:pt idx="59">
                  <c:v>16.030528</c:v>
                </c:pt>
                <c:pt idx="60">
                  <c:v>14.665664</c:v>
                </c:pt>
                <c:pt idx="61">
                  <c:v>14.93206</c:v>
                </c:pt>
                <c:pt idx="62">
                  <c:v>14.690464</c:v>
                </c:pt>
                <c:pt idx="63">
                  <c:v>12.874318</c:v>
                </c:pt>
                <c:pt idx="64">
                  <c:v>11.621372</c:v>
                </c:pt>
                <c:pt idx="65">
                  <c:v>12.023298</c:v>
                </c:pt>
                <c:pt idx="66">
                  <c:v>11.622592</c:v>
                </c:pt>
                <c:pt idx="67">
                  <c:v>11.3682462</c:v>
                </c:pt>
                <c:pt idx="68">
                  <c:v>9.042840399999999</c:v>
                </c:pt>
                <c:pt idx="69">
                  <c:v>9.75482</c:v>
                </c:pt>
                <c:pt idx="70">
                  <c:v>9.420738799999999</c:v>
                </c:pt>
                <c:pt idx="71">
                  <c:v>8.1320522</c:v>
                </c:pt>
                <c:pt idx="72">
                  <c:v>6.486505599999999</c:v>
                </c:pt>
                <c:pt idx="73">
                  <c:v>7.0972818</c:v>
                </c:pt>
                <c:pt idx="74">
                  <c:v>7.642095</c:v>
                </c:pt>
                <c:pt idx="75">
                  <c:v>6.652992999999999</c:v>
                </c:pt>
                <c:pt idx="76">
                  <c:v>4.706535000000001</c:v>
                </c:pt>
                <c:pt idx="77">
                  <c:v>5.5663366</c:v>
                </c:pt>
                <c:pt idx="78">
                  <c:v>4.8191726</c:v>
                </c:pt>
                <c:pt idx="79">
                  <c:v>4.538293</c:v>
                </c:pt>
                <c:pt idx="80">
                  <c:v>3.0991264</c:v>
                </c:pt>
                <c:pt idx="81">
                  <c:v>1.5022642</c:v>
                </c:pt>
                <c:pt idx="82">
                  <c:v>0.1857822</c:v>
                </c:pt>
                <c:pt idx="83">
                  <c:v>-0.7911561999999999</c:v>
                </c:pt>
                <c:pt idx="84">
                  <c:v>-2.8521672</c:v>
                </c:pt>
                <c:pt idx="85">
                  <c:v>-4.9883784</c:v>
                </c:pt>
                <c:pt idx="86">
                  <c:v>-5.067205400000001</c:v>
                </c:pt>
                <c:pt idx="87">
                  <c:v>-4.969507999999999</c:v>
                </c:pt>
                <c:pt idx="88">
                  <c:v>-6.684004400000001</c:v>
                </c:pt>
                <c:pt idx="89">
                  <c:v>-7.9251958</c:v>
                </c:pt>
                <c:pt idx="90">
                  <c:v>-7.083475</c:v>
                </c:pt>
                <c:pt idx="91">
                  <c:v>-7.0441642</c:v>
                </c:pt>
                <c:pt idx="92">
                  <c:v>-7.160691</c:v>
                </c:pt>
                <c:pt idx="93">
                  <c:v>-8.280003799999999</c:v>
                </c:pt>
                <c:pt idx="94">
                  <c:v>-7.337938599999999</c:v>
                </c:pt>
                <c:pt idx="95">
                  <c:v>-7.5851426</c:v>
                </c:pt>
                <c:pt idx="96">
                  <c:v>-7.3896216</c:v>
                </c:pt>
                <c:pt idx="97">
                  <c:v>-9.087841600000001</c:v>
                </c:pt>
                <c:pt idx="98">
                  <c:v>-8.988866</c:v>
                </c:pt>
                <c:pt idx="99">
                  <c:v>-8.5010166</c:v>
                </c:pt>
                <c:pt idx="100">
                  <c:v>-8.4807214</c:v>
                </c:pt>
                <c:pt idx="101">
                  <c:v>-9.831257600000001</c:v>
                </c:pt>
                <c:pt idx="102">
                  <c:v>-9.5580906</c:v>
                </c:pt>
                <c:pt idx="103">
                  <c:v>-9.498722000000001</c:v>
                </c:pt>
                <c:pt idx="104">
                  <c:v>-9.752248</c:v>
                </c:pt>
                <c:pt idx="105">
                  <c:v>-10.8052804</c:v>
                </c:pt>
                <c:pt idx="106">
                  <c:v>-11.62633</c:v>
                </c:pt>
                <c:pt idx="107">
                  <c:v>-10.669336</c:v>
                </c:pt>
                <c:pt idx="108">
                  <c:v>-10.480362</c:v>
                </c:pt>
                <c:pt idx="109">
                  <c:v>-11.568288</c:v>
                </c:pt>
                <c:pt idx="110">
                  <c:v>-12.07143</c:v>
                </c:pt>
                <c:pt idx="111">
                  <c:v>-11.675122</c:v>
                </c:pt>
                <c:pt idx="112">
                  <c:v>-11.40099</c:v>
                </c:pt>
                <c:pt idx="113">
                  <c:v>-12.337434</c:v>
                </c:pt>
                <c:pt idx="114">
                  <c:v>-13.517552</c:v>
                </c:pt>
                <c:pt idx="115">
                  <c:v>-13.48278</c:v>
                </c:pt>
                <c:pt idx="116">
                  <c:v>-12.52524</c:v>
                </c:pt>
                <c:pt idx="117">
                  <c:v>-12.874446</c:v>
                </c:pt>
                <c:pt idx="118">
                  <c:v>-14.190894</c:v>
                </c:pt>
                <c:pt idx="119">
                  <c:v>-13.816068</c:v>
                </c:pt>
                <c:pt idx="120">
                  <c:v>-13.7314</c:v>
                </c:pt>
                <c:pt idx="121">
                  <c:v>-13.664642</c:v>
                </c:pt>
                <c:pt idx="122">
                  <c:v>-15.327376</c:v>
                </c:pt>
                <c:pt idx="123">
                  <c:v>-15.447948</c:v>
                </c:pt>
                <c:pt idx="124">
                  <c:v>-15.06159</c:v>
                </c:pt>
                <c:pt idx="125">
                  <c:v>-15.128116</c:v>
                </c:pt>
                <c:pt idx="126">
                  <c:v>-15.665294</c:v>
                </c:pt>
                <c:pt idx="127">
                  <c:v>-16.836614</c:v>
                </c:pt>
                <c:pt idx="128">
                  <c:v>-16.223896</c:v>
                </c:pt>
                <c:pt idx="129">
                  <c:v>-16.77799</c:v>
                </c:pt>
                <c:pt idx="130">
                  <c:v>-16.989964</c:v>
                </c:pt>
                <c:pt idx="131">
                  <c:v>-19.619028</c:v>
                </c:pt>
                <c:pt idx="132">
                  <c:v>-18.95294</c:v>
                </c:pt>
                <c:pt idx="133">
                  <c:v>-18.900304</c:v>
                </c:pt>
                <c:pt idx="134">
                  <c:v>-19.749324</c:v>
                </c:pt>
                <c:pt idx="135">
                  <c:v>-22.353778</c:v>
                </c:pt>
                <c:pt idx="136">
                  <c:v>-22.804808</c:v>
                </c:pt>
                <c:pt idx="137">
                  <c:v>-23.167314</c:v>
                </c:pt>
                <c:pt idx="138">
                  <c:v>-25.177098</c:v>
                </c:pt>
                <c:pt idx="139">
                  <c:v>-29.592628</c:v>
                </c:pt>
                <c:pt idx="140">
                  <c:v>-29.300524</c:v>
                </c:pt>
                <c:pt idx="141">
                  <c:v>-22.470092</c:v>
                </c:pt>
                <c:pt idx="142">
                  <c:v>-19.405804</c:v>
                </c:pt>
                <c:pt idx="143">
                  <c:v>-17.873006</c:v>
                </c:pt>
                <c:pt idx="144">
                  <c:v>-15.786096</c:v>
                </c:pt>
                <c:pt idx="145">
                  <c:v>-12.8359</c:v>
                </c:pt>
                <c:pt idx="146">
                  <c:v>-11.194348</c:v>
                </c:pt>
                <c:pt idx="147">
                  <c:v>-11.121142</c:v>
                </c:pt>
                <c:pt idx="148">
                  <c:v>-10.318326</c:v>
                </c:pt>
                <c:pt idx="149">
                  <c:v>-8.938614599999999</c:v>
                </c:pt>
                <c:pt idx="150">
                  <c:v>-7.8755122</c:v>
                </c:pt>
                <c:pt idx="151">
                  <c:v>-7.9161292</c:v>
                </c:pt>
                <c:pt idx="152">
                  <c:v>-7.908444399999999</c:v>
                </c:pt>
                <c:pt idx="153">
                  <c:v>-6.7723054</c:v>
                </c:pt>
                <c:pt idx="154">
                  <c:v>-4.4574022</c:v>
                </c:pt>
                <c:pt idx="155">
                  <c:v>-5.6683932</c:v>
                </c:pt>
                <c:pt idx="156">
                  <c:v>-5.959725799999999</c:v>
                </c:pt>
                <c:pt idx="157">
                  <c:v>-5.1892546</c:v>
                </c:pt>
                <c:pt idx="158">
                  <c:v>-3.4715462</c:v>
                </c:pt>
                <c:pt idx="159">
                  <c:v>-3.305791999999999</c:v>
                </c:pt>
                <c:pt idx="160">
                  <c:v>-3.9737776</c:v>
                </c:pt>
                <c:pt idx="161">
                  <c:v>-3.1568532</c:v>
                </c:pt>
                <c:pt idx="162">
                  <c:v>-1.2066136</c:v>
                </c:pt>
                <c:pt idx="163">
                  <c:v>-2.031033</c:v>
                </c:pt>
                <c:pt idx="164">
                  <c:v>-2.676899</c:v>
                </c:pt>
                <c:pt idx="165">
                  <c:v>-2.0202256</c:v>
                </c:pt>
                <c:pt idx="166">
                  <c:v>-0.0379416</c:v>
                </c:pt>
                <c:pt idx="167">
                  <c:v>0.504092</c:v>
                </c:pt>
                <c:pt idx="168">
                  <c:v>-0.4568979622852</c:v>
                </c:pt>
                <c:pt idx="169">
                  <c:v>-0.1708224</c:v>
                </c:pt>
                <c:pt idx="170">
                  <c:v>1.3578592</c:v>
                </c:pt>
                <c:pt idx="171">
                  <c:v>1.9372986</c:v>
                </c:pt>
                <c:pt idx="172">
                  <c:v>1.580858</c:v>
                </c:pt>
                <c:pt idx="173">
                  <c:v>1.406011</c:v>
                </c:pt>
                <c:pt idx="174">
                  <c:v>2.5542324</c:v>
                </c:pt>
                <c:pt idx="175">
                  <c:v>3.455454</c:v>
                </c:pt>
                <c:pt idx="176">
                  <c:v>3.0860138</c:v>
                </c:pt>
                <c:pt idx="177">
                  <c:v>2.782045</c:v>
                </c:pt>
                <c:pt idx="178">
                  <c:v>3.2885504</c:v>
                </c:pt>
                <c:pt idx="179">
                  <c:v>5.0479526</c:v>
                </c:pt>
                <c:pt idx="180">
                  <c:v>4.547147</c:v>
                </c:pt>
                <c:pt idx="181">
                  <c:v>4.0230686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3.7726726</c:v>
                </c:pt>
                <c:pt idx="1">
                  <c:v>5.9094808</c:v>
                </c:pt>
                <c:pt idx="2">
                  <c:v>5.318163</c:v>
                </c:pt>
                <c:pt idx="3">
                  <c:v>5.7308274</c:v>
                </c:pt>
                <c:pt idx="4">
                  <c:v>5.407272799999999</c:v>
                </c:pt>
                <c:pt idx="5">
                  <c:v>7.4931968</c:v>
                </c:pt>
                <c:pt idx="6">
                  <c:v>7.233727400000001</c:v>
                </c:pt>
                <c:pt idx="7">
                  <c:v>6.715551</c:v>
                </c:pt>
                <c:pt idx="8">
                  <c:v>6.899046</c:v>
                </c:pt>
                <c:pt idx="9">
                  <c:v>8.5159372</c:v>
                </c:pt>
                <c:pt idx="10">
                  <c:v>9.0591642</c:v>
                </c:pt>
                <c:pt idx="11">
                  <c:v>8.6743524</c:v>
                </c:pt>
                <c:pt idx="12">
                  <c:v>8.926792800000001</c:v>
                </c:pt>
                <c:pt idx="13">
                  <c:v>10.2537306</c:v>
                </c:pt>
                <c:pt idx="14">
                  <c:v>12.347988</c:v>
                </c:pt>
                <c:pt idx="15">
                  <c:v>12.197802</c:v>
                </c:pt>
                <c:pt idx="16">
                  <c:v>13.320648</c:v>
                </c:pt>
                <c:pt idx="17">
                  <c:v>15.414584</c:v>
                </c:pt>
                <c:pt idx="18">
                  <c:v>18.823456</c:v>
                </c:pt>
                <c:pt idx="19">
                  <c:v>21.563912</c:v>
                </c:pt>
                <c:pt idx="20">
                  <c:v>23.967232</c:v>
                </c:pt>
                <c:pt idx="21">
                  <c:v>27.238644</c:v>
                </c:pt>
                <c:pt idx="22">
                  <c:v>29.917438</c:v>
                </c:pt>
                <c:pt idx="23">
                  <c:v>30.104412</c:v>
                </c:pt>
                <c:pt idx="24">
                  <c:v>30.057828</c:v>
                </c:pt>
                <c:pt idx="25">
                  <c:v>29.731476</c:v>
                </c:pt>
                <c:pt idx="26">
                  <c:v>31.826504</c:v>
                </c:pt>
                <c:pt idx="27">
                  <c:v>31.461758</c:v>
                </c:pt>
                <c:pt idx="28">
                  <c:v>31.195442</c:v>
                </c:pt>
                <c:pt idx="29">
                  <c:v>31.601216</c:v>
                </c:pt>
                <c:pt idx="30">
                  <c:v>32.887768</c:v>
                </c:pt>
                <c:pt idx="31">
                  <c:v>32.511324</c:v>
                </c:pt>
                <c:pt idx="32">
                  <c:v>31.601054</c:v>
                </c:pt>
                <c:pt idx="33">
                  <c:v>30.857498</c:v>
                </c:pt>
                <c:pt idx="34">
                  <c:v>30.486036</c:v>
                </c:pt>
                <c:pt idx="35">
                  <c:v>31.137108</c:v>
                </c:pt>
                <c:pt idx="36">
                  <c:v>29.925548</c:v>
                </c:pt>
                <c:pt idx="37">
                  <c:v>28.869952</c:v>
                </c:pt>
                <c:pt idx="38">
                  <c:v>30.414012</c:v>
                </c:pt>
                <c:pt idx="39">
                  <c:v>29.69628</c:v>
                </c:pt>
                <c:pt idx="40">
                  <c:v>29.402048</c:v>
                </c:pt>
                <c:pt idx="41">
                  <c:v>28.866832</c:v>
                </c:pt>
                <c:pt idx="42">
                  <c:v>29.206084</c:v>
                </c:pt>
                <c:pt idx="43">
                  <c:v>30.217856</c:v>
                </c:pt>
                <c:pt idx="44">
                  <c:v>29.175516</c:v>
                </c:pt>
                <c:pt idx="45">
                  <c:v>29.262402</c:v>
                </c:pt>
                <c:pt idx="46">
                  <c:v>29.758974</c:v>
                </c:pt>
                <c:pt idx="47">
                  <c:v>31.42107</c:v>
                </c:pt>
                <c:pt idx="48">
                  <c:v>29.9117</c:v>
                </c:pt>
                <c:pt idx="49">
                  <c:v>26.034608</c:v>
                </c:pt>
                <c:pt idx="50">
                  <c:v>24.777214</c:v>
                </c:pt>
                <c:pt idx="51">
                  <c:v>23.122886</c:v>
                </c:pt>
                <c:pt idx="52">
                  <c:v>20.843394</c:v>
                </c:pt>
                <c:pt idx="53">
                  <c:v>19.304766</c:v>
                </c:pt>
                <c:pt idx="54">
                  <c:v>19.376192</c:v>
                </c:pt>
                <c:pt idx="55">
                  <c:v>18.857394</c:v>
                </c:pt>
                <c:pt idx="56">
                  <c:v>16.642566</c:v>
                </c:pt>
                <c:pt idx="57">
                  <c:v>15.620692</c:v>
                </c:pt>
                <c:pt idx="58">
                  <c:v>15.451586</c:v>
                </c:pt>
                <c:pt idx="59">
                  <c:v>15.322958</c:v>
                </c:pt>
                <c:pt idx="60">
                  <c:v>13.765668</c:v>
                </c:pt>
                <c:pt idx="61">
                  <c:v>12.121056</c:v>
                </c:pt>
                <c:pt idx="62">
                  <c:v>12.194966</c:v>
                </c:pt>
                <c:pt idx="63">
                  <c:v>12.660002</c:v>
                </c:pt>
                <c:pt idx="64">
                  <c:v>11.495626</c:v>
                </c:pt>
                <c:pt idx="65">
                  <c:v>10.27283</c:v>
                </c:pt>
                <c:pt idx="66">
                  <c:v>10.1725636</c:v>
                </c:pt>
                <c:pt idx="67">
                  <c:v>9.7484134</c:v>
                </c:pt>
                <c:pt idx="68">
                  <c:v>8.9488886</c:v>
                </c:pt>
                <c:pt idx="69">
                  <c:v>7.5595102</c:v>
                </c:pt>
                <c:pt idx="70">
                  <c:v>6.9028834</c:v>
                </c:pt>
                <c:pt idx="71">
                  <c:v>7.3414434</c:v>
                </c:pt>
                <c:pt idx="72">
                  <c:v>7.0867814</c:v>
                </c:pt>
                <c:pt idx="73">
                  <c:v>6.781041</c:v>
                </c:pt>
                <c:pt idx="74">
                  <c:v>5.3299876</c:v>
                </c:pt>
                <c:pt idx="75">
                  <c:v>5.646258</c:v>
                </c:pt>
                <c:pt idx="76">
                  <c:v>5.375356200000001</c:v>
                </c:pt>
                <c:pt idx="77">
                  <c:v>3.6307104</c:v>
                </c:pt>
                <c:pt idx="78">
                  <c:v>2.3429176</c:v>
                </c:pt>
                <c:pt idx="79">
                  <c:v>2.0730874</c:v>
                </c:pt>
                <c:pt idx="80">
                  <c:v>1.4695768</c:v>
                </c:pt>
                <c:pt idx="81">
                  <c:v>-2.0418252</c:v>
                </c:pt>
                <c:pt idx="82">
                  <c:v>-3.7946392</c:v>
                </c:pt>
                <c:pt idx="83">
                  <c:v>-4.7133068</c:v>
                </c:pt>
                <c:pt idx="84">
                  <c:v>-4.7146756</c:v>
                </c:pt>
                <c:pt idx="85">
                  <c:v>-6.210800600000001</c:v>
                </c:pt>
                <c:pt idx="86">
                  <c:v>-7.3050302</c:v>
                </c:pt>
                <c:pt idx="87">
                  <c:v>-7.3488406</c:v>
                </c:pt>
                <c:pt idx="88">
                  <c:v>-6.6525096</c:v>
                </c:pt>
                <c:pt idx="89">
                  <c:v>-6.641096399999999</c:v>
                </c:pt>
                <c:pt idx="90">
                  <c:v>-7.7037634</c:v>
                </c:pt>
                <c:pt idx="91">
                  <c:v>-8.015495599999999</c:v>
                </c:pt>
                <c:pt idx="92">
                  <c:v>-7.271705</c:v>
                </c:pt>
                <c:pt idx="93">
                  <c:v>-7.566362000000001</c:v>
                </c:pt>
                <c:pt idx="94">
                  <c:v>-9.045328</c:v>
                </c:pt>
                <c:pt idx="95">
                  <c:v>-9.028499</c:v>
                </c:pt>
                <c:pt idx="96">
                  <c:v>-8.4975152</c:v>
                </c:pt>
                <c:pt idx="97">
                  <c:v>-8.476921600000001</c:v>
                </c:pt>
                <c:pt idx="98">
                  <c:v>-7.7119038</c:v>
                </c:pt>
                <c:pt idx="99">
                  <c:v>-9.696561600000001</c:v>
                </c:pt>
                <c:pt idx="100">
                  <c:v>-9.2341526</c:v>
                </c:pt>
                <c:pt idx="101">
                  <c:v>-9.3098446</c:v>
                </c:pt>
                <c:pt idx="102">
                  <c:v>-10.0057176</c:v>
                </c:pt>
                <c:pt idx="103">
                  <c:v>-11.219096</c:v>
                </c:pt>
                <c:pt idx="104">
                  <c:v>-10.528232</c:v>
                </c:pt>
                <c:pt idx="105">
                  <c:v>-10.5178224</c:v>
                </c:pt>
                <c:pt idx="106">
                  <c:v>-11.47283</c:v>
                </c:pt>
                <c:pt idx="107">
                  <c:v>-12.284872</c:v>
                </c:pt>
                <c:pt idx="108">
                  <c:v>-11.74669</c:v>
                </c:pt>
                <c:pt idx="109">
                  <c:v>-11.56396</c:v>
                </c:pt>
                <c:pt idx="110">
                  <c:v>-11.734458</c:v>
                </c:pt>
                <c:pt idx="111">
                  <c:v>-13.519694</c:v>
                </c:pt>
                <c:pt idx="112">
                  <c:v>-12.97947</c:v>
                </c:pt>
                <c:pt idx="113">
                  <c:v>-12.54032</c:v>
                </c:pt>
                <c:pt idx="114">
                  <c:v>-12.441652</c:v>
                </c:pt>
                <c:pt idx="115">
                  <c:v>-13.884962</c:v>
                </c:pt>
                <c:pt idx="116">
                  <c:v>-14.11434</c:v>
                </c:pt>
                <c:pt idx="117">
                  <c:v>-13.371842</c:v>
                </c:pt>
                <c:pt idx="118">
                  <c:v>-13.46447</c:v>
                </c:pt>
                <c:pt idx="119">
                  <c:v>-14.716328</c:v>
                </c:pt>
                <c:pt idx="120">
                  <c:v>-15.068904</c:v>
                </c:pt>
                <c:pt idx="121">
                  <c:v>-15.089984</c:v>
                </c:pt>
                <c:pt idx="122">
                  <c:v>-14.647046</c:v>
                </c:pt>
                <c:pt idx="123">
                  <c:v>-15.268074</c:v>
                </c:pt>
                <c:pt idx="124">
                  <c:v>-17.05436</c:v>
                </c:pt>
                <c:pt idx="125">
                  <c:v>-15.891322</c:v>
                </c:pt>
                <c:pt idx="126">
                  <c:v>-15.829816</c:v>
                </c:pt>
                <c:pt idx="127">
                  <c:v>-16.362224</c:v>
                </c:pt>
                <c:pt idx="128">
                  <c:v>-18.450654</c:v>
                </c:pt>
                <c:pt idx="129">
                  <c:v>-18.106706</c:v>
                </c:pt>
                <c:pt idx="130">
                  <c:v>-18.529288</c:v>
                </c:pt>
                <c:pt idx="131">
                  <c:v>-18.789754</c:v>
                </c:pt>
                <c:pt idx="132">
                  <c:v>-20.98686</c:v>
                </c:pt>
                <c:pt idx="133">
                  <c:v>-21.724218</c:v>
                </c:pt>
                <c:pt idx="134">
                  <c:v>-21.783786</c:v>
                </c:pt>
                <c:pt idx="135">
                  <c:v>-22.974054</c:v>
                </c:pt>
                <c:pt idx="136">
                  <c:v>-26.88221</c:v>
                </c:pt>
                <c:pt idx="137">
                  <c:v>-28.72294</c:v>
                </c:pt>
                <c:pt idx="138">
                  <c:v>-28.088236</c:v>
                </c:pt>
                <c:pt idx="139">
                  <c:v>-22.684866</c:v>
                </c:pt>
                <c:pt idx="140">
                  <c:v>-19.629602</c:v>
                </c:pt>
                <c:pt idx="141">
                  <c:v>-18.283958</c:v>
                </c:pt>
                <c:pt idx="142">
                  <c:v>-14.606034</c:v>
                </c:pt>
                <c:pt idx="143">
                  <c:v>-12.009258</c:v>
                </c:pt>
                <c:pt idx="144">
                  <c:v>-11.915464</c:v>
                </c:pt>
                <c:pt idx="145">
                  <c:v>-12.02357</c:v>
                </c:pt>
                <c:pt idx="146">
                  <c:v>-9.989363399999998</c:v>
                </c:pt>
                <c:pt idx="147">
                  <c:v>-8.6120888</c:v>
                </c:pt>
                <c:pt idx="148">
                  <c:v>-8.345593600000001</c:v>
                </c:pt>
                <c:pt idx="149">
                  <c:v>-8.167810800000002</c:v>
                </c:pt>
                <c:pt idx="150">
                  <c:v>-7.47516</c:v>
                </c:pt>
                <c:pt idx="151">
                  <c:v>-5.4195674</c:v>
                </c:pt>
                <c:pt idx="152">
                  <c:v>-5.540767</c:v>
                </c:pt>
                <c:pt idx="153">
                  <c:v>-5.91169</c:v>
                </c:pt>
                <c:pt idx="154">
                  <c:v>-5.8678106</c:v>
                </c:pt>
                <c:pt idx="155">
                  <c:v>-4.037354000000001</c:v>
                </c:pt>
                <c:pt idx="156">
                  <c:v>-3.4530532</c:v>
                </c:pt>
                <c:pt idx="157">
                  <c:v>-4.197117</c:v>
                </c:pt>
                <c:pt idx="158">
                  <c:v>-3.955215</c:v>
                </c:pt>
                <c:pt idx="159">
                  <c:v>-2.2078996</c:v>
                </c:pt>
                <c:pt idx="160">
                  <c:v>-1.535796</c:v>
                </c:pt>
                <c:pt idx="161">
                  <c:v>-2.4431732</c:v>
                </c:pt>
                <c:pt idx="162">
                  <c:v>-2.5689866</c:v>
                </c:pt>
                <c:pt idx="163">
                  <c:v>-0.7263565999999999</c:v>
                </c:pt>
                <c:pt idx="164">
                  <c:v>-0.1545874</c:v>
                </c:pt>
                <c:pt idx="165">
                  <c:v>-0.785691</c:v>
                </c:pt>
                <c:pt idx="166">
                  <c:v>-0.4659528</c:v>
                </c:pt>
                <c:pt idx="167">
                  <c:v>0.5638736</c:v>
                </c:pt>
                <c:pt idx="168">
                  <c:v>2.216754</c:v>
                </c:pt>
                <c:pt idx="169">
                  <c:v>1.3867234</c:v>
                </c:pt>
                <c:pt idx="170">
                  <c:v>0.866075</c:v>
                </c:pt>
                <c:pt idx="171">
                  <c:v>1.9886572</c:v>
                </c:pt>
                <c:pt idx="172">
                  <c:v>3.0596876</c:v>
                </c:pt>
                <c:pt idx="173">
                  <c:v>2.5687958</c:v>
                </c:pt>
                <c:pt idx="174">
                  <c:v>2.6458866</c:v>
                </c:pt>
                <c:pt idx="175">
                  <c:v>3.145441</c:v>
                </c:pt>
                <c:pt idx="176">
                  <c:v>5.1656402</c:v>
                </c:pt>
                <c:pt idx="177">
                  <c:v>3.9483982</c:v>
                </c:pt>
                <c:pt idx="178">
                  <c:v>4.0465438</c:v>
                </c:pt>
                <c:pt idx="179">
                  <c:v>4.0745144</c:v>
                </c:pt>
                <c:pt idx="180">
                  <c:v>5.5783546</c:v>
                </c:pt>
                <c:pt idx="181">
                  <c:v>5.85269975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39.29311070707071</v>
      </c>
      <c r="C3">
        <v>-1.13</v>
      </c>
      <c r="D3">
        <v>-3.281213</v>
      </c>
      <c r="E3">
        <v>-1.11</v>
      </c>
      <c r="F3">
        <v>-0.6209465</v>
      </c>
      <c r="G3">
        <v>-1.09</v>
      </c>
      <c r="H3">
        <v>1.3207652</v>
      </c>
      <c r="I3">
        <v>-1.08</v>
      </c>
      <c r="J3">
        <v>1.01899</v>
      </c>
      <c r="K3">
        <v>-1.06</v>
      </c>
      <c r="L3">
        <v>3.4053185</v>
      </c>
      <c r="M3">
        <v>-1.04</v>
      </c>
      <c r="N3">
        <v>2.023385</v>
      </c>
      <c r="O3">
        <v>-1.02</v>
      </c>
      <c r="P3">
        <v>3.535615333333334</v>
      </c>
      <c r="Q3">
        <v>-1</v>
      </c>
      <c r="R3">
        <v>4.777308250000001</v>
      </c>
      <c r="S3">
        <v>-0.98</v>
      </c>
      <c r="T3">
        <v>3.7726726</v>
      </c>
    </row>
    <row r="4" spans="1:20">
      <c r="A4">
        <v>-0.95</v>
      </c>
      <c r="B4">
        <v>-31.71759333333334</v>
      </c>
      <c r="C4">
        <v>-1.12</v>
      </c>
      <c r="D4">
        <v>-2.752783</v>
      </c>
      <c r="E4">
        <v>-1.1</v>
      </c>
      <c r="F4">
        <v>-0.7629762</v>
      </c>
      <c r="G4">
        <v>-1.08</v>
      </c>
      <c r="H4">
        <v>1.3420124</v>
      </c>
      <c r="I4">
        <v>-1.07</v>
      </c>
      <c r="J4">
        <v>0.6784988000000001</v>
      </c>
      <c r="K4">
        <v>-1.05</v>
      </c>
      <c r="L4">
        <v>2.3512398</v>
      </c>
      <c r="M4">
        <v>-1.03</v>
      </c>
      <c r="N4">
        <v>3.7854598</v>
      </c>
      <c r="O4">
        <v>-1.01</v>
      </c>
      <c r="P4">
        <v>3.0927202</v>
      </c>
      <c r="Q4">
        <v>-0.99</v>
      </c>
      <c r="R4">
        <v>4.4574644</v>
      </c>
      <c r="S4">
        <v>-0.97</v>
      </c>
      <c r="T4">
        <v>5.9094808</v>
      </c>
    </row>
    <row r="5" spans="1:20">
      <c r="A5">
        <v>-0.9399999999999999</v>
      </c>
      <c r="B5">
        <v>-28.597612</v>
      </c>
      <c r="C5">
        <v>-1.11</v>
      </c>
      <c r="D5">
        <v>-0.9341231999999999</v>
      </c>
      <c r="E5">
        <v>-1.09</v>
      </c>
      <c r="F5">
        <v>-0.459329</v>
      </c>
      <c r="G5">
        <v>-1.07</v>
      </c>
      <c r="H5">
        <v>0.9842753999999999</v>
      </c>
      <c r="I5">
        <v>-1.06</v>
      </c>
      <c r="J5">
        <v>2.3133238</v>
      </c>
      <c r="K5">
        <v>-1.04</v>
      </c>
      <c r="L5">
        <v>2.4108184</v>
      </c>
      <c r="M5">
        <v>-1.02</v>
      </c>
      <c r="N5">
        <v>3.8076266</v>
      </c>
      <c r="O5">
        <v>-1</v>
      </c>
      <c r="P5">
        <v>3.9770932</v>
      </c>
      <c r="Q5">
        <v>-0.98</v>
      </c>
      <c r="R5">
        <v>4.351857</v>
      </c>
      <c r="S5">
        <v>-0.96</v>
      </c>
      <c r="T5">
        <v>5.318163</v>
      </c>
    </row>
    <row r="6" spans="1:20">
      <c r="A6">
        <v>-0.93</v>
      </c>
      <c r="B6">
        <v>-20.263814</v>
      </c>
      <c r="C6">
        <v>-1.1</v>
      </c>
      <c r="D6">
        <v>-1.4949046</v>
      </c>
      <c r="E6">
        <v>-1.08</v>
      </c>
      <c r="F6">
        <v>1.1301312</v>
      </c>
      <c r="G6">
        <v>-1.06</v>
      </c>
      <c r="H6">
        <v>1.377883</v>
      </c>
      <c r="I6">
        <v>-1.05</v>
      </c>
      <c r="J6">
        <v>2.7792472</v>
      </c>
      <c r="K6">
        <v>-1.03</v>
      </c>
      <c r="L6">
        <v>2.8651018</v>
      </c>
      <c r="M6">
        <v>-1.01</v>
      </c>
      <c r="N6">
        <v>3.6649772</v>
      </c>
      <c r="O6">
        <v>-0.99</v>
      </c>
      <c r="P6">
        <v>5.3348464</v>
      </c>
      <c r="Q6">
        <v>-0.97</v>
      </c>
      <c r="R6">
        <v>4.8823282</v>
      </c>
      <c r="S6">
        <v>-0.95</v>
      </c>
      <c r="T6">
        <v>5.7308274</v>
      </c>
    </row>
    <row r="7" spans="1:20">
      <c r="A7">
        <v>-0.92</v>
      </c>
      <c r="B7">
        <v>-16.527486</v>
      </c>
      <c r="C7">
        <v>-1.09</v>
      </c>
      <c r="D7">
        <v>-1.9969366</v>
      </c>
      <c r="E7">
        <v>-1.07</v>
      </c>
      <c r="F7">
        <v>1.189454</v>
      </c>
      <c r="G7">
        <v>-1.05</v>
      </c>
      <c r="H7">
        <v>2.800396</v>
      </c>
      <c r="I7">
        <v>-1.04</v>
      </c>
      <c r="J7">
        <v>3.1381596</v>
      </c>
      <c r="K7">
        <v>-1.02</v>
      </c>
      <c r="L7">
        <v>4.4723964</v>
      </c>
      <c r="M7">
        <v>-1</v>
      </c>
      <c r="N7">
        <v>3.0075524</v>
      </c>
      <c r="O7">
        <v>-0.98</v>
      </c>
      <c r="P7">
        <v>4.9382896</v>
      </c>
      <c r="Q7">
        <v>-0.96</v>
      </c>
      <c r="R7">
        <v>6.2467118</v>
      </c>
      <c r="S7">
        <v>-0.9399999999999999</v>
      </c>
      <c r="T7">
        <v>5.407272799999999</v>
      </c>
    </row>
    <row r="8" spans="1:20">
      <c r="A8">
        <v>-0.91</v>
      </c>
      <c r="B8">
        <v>-13.175076</v>
      </c>
      <c r="C8">
        <v>-1.08</v>
      </c>
      <c r="D8">
        <v>-2.1217396</v>
      </c>
      <c r="E8">
        <v>-1.06</v>
      </c>
      <c r="F8">
        <v>0.372259</v>
      </c>
      <c r="G8">
        <v>-1.04</v>
      </c>
      <c r="H8">
        <v>3.028333</v>
      </c>
      <c r="I8">
        <v>-1.03</v>
      </c>
      <c r="J8">
        <v>2.6849682</v>
      </c>
      <c r="K8">
        <v>-1.01</v>
      </c>
      <c r="L8">
        <v>3.833766</v>
      </c>
      <c r="M8">
        <v>-0.99</v>
      </c>
      <c r="N8">
        <v>4.739967399999999</v>
      </c>
      <c r="O8">
        <v>-0.97</v>
      </c>
      <c r="P8">
        <v>4.319113199999999</v>
      </c>
      <c r="Q8">
        <v>-0.95</v>
      </c>
      <c r="R8">
        <v>5.9675958</v>
      </c>
      <c r="S8">
        <v>-0.93</v>
      </c>
      <c r="T8">
        <v>7.4931968</v>
      </c>
    </row>
    <row r="9" spans="1:20">
      <c r="A9">
        <v>-0.9</v>
      </c>
      <c r="B9">
        <v>-10.1741488</v>
      </c>
      <c r="C9">
        <v>-1.07</v>
      </c>
      <c r="D9">
        <v>0.4728468</v>
      </c>
      <c r="E9">
        <v>-1.05</v>
      </c>
      <c r="F9">
        <v>1.1043158</v>
      </c>
      <c r="G9">
        <v>-1.03</v>
      </c>
      <c r="H9">
        <v>2.535168</v>
      </c>
      <c r="I9">
        <v>-1.02</v>
      </c>
      <c r="J9">
        <v>3.1597664</v>
      </c>
      <c r="K9">
        <v>-1</v>
      </c>
      <c r="L9">
        <v>2.8853766</v>
      </c>
      <c r="M9">
        <v>-0.98</v>
      </c>
      <c r="N9">
        <v>5.434564</v>
      </c>
      <c r="O9">
        <v>-0.96</v>
      </c>
      <c r="P9">
        <v>5.2139928</v>
      </c>
      <c r="Q9">
        <v>-0.9399999999999999</v>
      </c>
      <c r="R9">
        <v>5.1805396</v>
      </c>
      <c r="S9">
        <v>-0.92</v>
      </c>
      <c r="T9">
        <v>7.233727400000001</v>
      </c>
    </row>
    <row r="10" spans="1:20">
      <c r="A10">
        <v>-0.89</v>
      </c>
      <c r="B10">
        <v>-8.782763399999999</v>
      </c>
      <c r="C10">
        <v>-1.06</v>
      </c>
      <c r="D10">
        <v>0.1510764</v>
      </c>
      <c r="E10">
        <v>-1.04</v>
      </c>
      <c r="F10">
        <v>2.530104</v>
      </c>
      <c r="G10">
        <v>-1.02</v>
      </c>
      <c r="H10">
        <v>2.6306394</v>
      </c>
      <c r="I10">
        <v>-1.01</v>
      </c>
      <c r="J10">
        <v>4.668891</v>
      </c>
      <c r="K10">
        <v>-0.99</v>
      </c>
      <c r="L10">
        <v>3.5360116</v>
      </c>
      <c r="M10">
        <v>-0.97</v>
      </c>
      <c r="N10">
        <v>4.5853708</v>
      </c>
      <c r="O10">
        <v>-0.95</v>
      </c>
      <c r="P10">
        <v>6.584681999999999</v>
      </c>
      <c r="Q10">
        <v>-0.93</v>
      </c>
      <c r="R10">
        <v>5.7485062</v>
      </c>
      <c r="S10">
        <v>-0.91</v>
      </c>
      <c r="T10">
        <v>6.715551</v>
      </c>
    </row>
    <row r="11" spans="1:20">
      <c r="A11">
        <v>-0.88</v>
      </c>
      <c r="B11">
        <v>-7.0699418</v>
      </c>
      <c r="C11">
        <v>-1.05</v>
      </c>
      <c r="D11">
        <v>-0.4348143999999999</v>
      </c>
      <c r="E11">
        <v>-1.03</v>
      </c>
      <c r="F11">
        <v>3.2899832</v>
      </c>
      <c r="G11">
        <v>-1.01</v>
      </c>
      <c r="H11">
        <v>3.469483</v>
      </c>
      <c r="I11">
        <v>-1</v>
      </c>
      <c r="J11">
        <v>2.581386</v>
      </c>
      <c r="K11">
        <v>-0.98</v>
      </c>
      <c r="L11">
        <v>5.2614106</v>
      </c>
      <c r="M11">
        <v>-0.96</v>
      </c>
      <c r="N11">
        <v>4.738111200000001</v>
      </c>
      <c r="O11">
        <v>-0.9399999999999999</v>
      </c>
      <c r="P11">
        <v>6.040795</v>
      </c>
      <c r="Q11">
        <v>-0.92</v>
      </c>
      <c r="R11">
        <v>7.3227018</v>
      </c>
      <c r="S11">
        <v>-0.9</v>
      </c>
      <c r="T11">
        <v>6.899046</v>
      </c>
    </row>
    <row r="12" spans="1:20">
      <c r="A12">
        <v>-0.87</v>
      </c>
      <c r="B12">
        <v>-5.764548</v>
      </c>
      <c r="C12">
        <v>-1.04</v>
      </c>
      <c r="D12">
        <v>0.4995096</v>
      </c>
      <c r="E12">
        <v>-1.02</v>
      </c>
      <c r="F12">
        <v>2.4939938</v>
      </c>
      <c r="G12">
        <v>-1</v>
      </c>
      <c r="H12">
        <v>2.6861502</v>
      </c>
      <c r="I12">
        <v>-0.99</v>
      </c>
      <c r="J12">
        <v>3.6061716</v>
      </c>
      <c r="K12">
        <v>-0.97</v>
      </c>
      <c r="L12">
        <v>6.012335</v>
      </c>
      <c r="M12">
        <v>-0.95</v>
      </c>
      <c r="N12">
        <v>5.6722064</v>
      </c>
      <c r="O12">
        <v>-0.93</v>
      </c>
      <c r="P12">
        <v>6.1705446</v>
      </c>
      <c r="Q12">
        <v>-0.91</v>
      </c>
      <c r="R12">
        <v>7.390143</v>
      </c>
      <c r="S12">
        <v>-0.89</v>
      </c>
      <c r="T12">
        <v>8.5159372</v>
      </c>
    </row>
    <row r="13" spans="1:20">
      <c r="A13">
        <v>-0.86</v>
      </c>
      <c r="B13">
        <v>-3.9112472</v>
      </c>
      <c r="C13">
        <v>-1.03</v>
      </c>
      <c r="D13">
        <v>2.3905492</v>
      </c>
      <c r="E13">
        <v>-1.01</v>
      </c>
      <c r="F13">
        <v>2.6159678</v>
      </c>
      <c r="G13">
        <v>-0.99</v>
      </c>
      <c r="H13">
        <v>4.0898542</v>
      </c>
      <c r="I13">
        <v>-0.98</v>
      </c>
      <c r="J13">
        <v>4.1713734</v>
      </c>
      <c r="K13">
        <v>-0.96</v>
      </c>
      <c r="L13">
        <v>5.060962399999999</v>
      </c>
      <c r="M13">
        <v>-0.9399999999999999</v>
      </c>
      <c r="N13">
        <v>6.5507236</v>
      </c>
      <c r="O13">
        <v>-0.92</v>
      </c>
      <c r="P13">
        <v>6.3813366</v>
      </c>
      <c r="Q13">
        <v>-0.9</v>
      </c>
      <c r="R13">
        <v>6.889526999999999</v>
      </c>
      <c r="S13">
        <v>-0.88</v>
      </c>
      <c r="T13">
        <v>9.0591642</v>
      </c>
    </row>
    <row r="14" spans="1:20">
      <c r="A14">
        <v>-0.85</v>
      </c>
      <c r="B14">
        <v>-1.0281132</v>
      </c>
      <c r="C14">
        <v>-1.02</v>
      </c>
      <c r="D14">
        <v>1.8133376</v>
      </c>
      <c r="E14">
        <v>-1</v>
      </c>
      <c r="F14">
        <v>1.6789522</v>
      </c>
      <c r="G14">
        <v>-0.98</v>
      </c>
      <c r="H14">
        <v>3.793864</v>
      </c>
      <c r="I14">
        <v>-0.97</v>
      </c>
      <c r="J14">
        <v>6.483749400000001</v>
      </c>
      <c r="K14">
        <v>-0.95</v>
      </c>
      <c r="L14">
        <v>5.15669375</v>
      </c>
      <c r="M14">
        <v>-0.93</v>
      </c>
      <c r="N14">
        <v>6.0025706</v>
      </c>
      <c r="O14">
        <v>-0.91</v>
      </c>
      <c r="P14">
        <v>8.242358200000002</v>
      </c>
      <c r="Q14">
        <v>-0.89</v>
      </c>
      <c r="R14">
        <v>7.224711600000001</v>
      </c>
      <c r="S14">
        <v>-0.87</v>
      </c>
      <c r="T14">
        <v>8.6743524</v>
      </c>
    </row>
    <row r="15" spans="1:20">
      <c r="A15">
        <v>-0.84</v>
      </c>
      <c r="B15">
        <v>-0.4204448</v>
      </c>
      <c r="C15">
        <v>-1.01</v>
      </c>
      <c r="D15">
        <v>2.0565648</v>
      </c>
      <c r="E15">
        <v>-0.99</v>
      </c>
      <c r="F15">
        <v>3.9316366</v>
      </c>
      <c r="G15">
        <v>-0.97</v>
      </c>
      <c r="H15">
        <v>4.6393454</v>
      </c>
      <c r="I15">
        <v>-0.96</v>
      </c>
      <c r="J15">
        <v>5.1192064</v>
      </c>
      <c r="K15">
        <v>-0.9399999999999999</v>
      </c>
      <c r="L15">
        <v>5.737034400000001</v>
      </c>
      <c r="M15">
        <v>-0.92</v>
      </c>
      <c r="N15">
        <v>6.1532058</v>
      </c>
      <c r="O15">
        <v>-0.9</v>
      </c>
      <c r="P15">
        <v>7.6359876</v>
      </c>
      <c r="Q15">
        <v>-0.88</v>
      </c>
      <c r="R15">
        <v>8.855019200000001</v>
      </c>
      <c r="S15">
        <v>-0.86</v>
      </c>
      <c r="T15">
        <v>8.926792800000001</v>
      </c>
    </row>
    <row r="16" spans="1:20">
      <c r="A16">
        <v>-0.83</v>
      </c>
      <c r="B16">
        <v>1.2863116</v>
      </c>
      <c r="C16">
        <v>-1</v>
      </c>
      <c r="D16">
        <v>1.0095656</v>
      </c>
      <c r="E16">
        <v>-0.98</v>
      </c>
      <c r="F16">
        <v>4.2297072</v>
      </c>
      <c r="G16">
        <v>-0.96</v>
      </c>
      <c r="H16">
        <v>6.0610044</v>
      </c>
      <c r="I16">
        <v>-0.95</v>
      </c>
      <c r="J16">
        <v>4.565824000000001</v>
      </c>
      <c r="K16">
        <v>-0.93</v>
      </c>
      <c r="L16">
        <v>6.360567000000001</v>
      </c>
      <c r="M16">
        <v>-0.91</v>
      </c>
      <c r="N16">
        <v>6.675280599999999</v>
      </c>
      <c r="O16">
        <v>-0.89</v>
      </c>
      <c r="P16">
        <v>7.475774799999999</v>
      </c>
      <c r="Q16">
        <v>-0.87</v>
      </c>
      <c r="R16">
        <v>8.774435</v>
      </c>
      <c r="S16">
        <v>-0.85</v>
      </c>
      <c r="T16">
        <v>10.2537306</v>
      </c>
    </row>
    <row r="17" spans="1:20">
      <c r="A17">
        <v>-0.82</v>
      </c>
      <c r="B17">
        <v>2.993494</v>
      </c>
      <c r="C17">
        <v>-0.99</v>
      </c>
      <c r="D17">
        <v>2.8546026</v>
      </c>
      <c r="E17">
        <v>-0.97</v>
      </c>
      <c r="F17">
        <v>3.6162102</v>
      </c>
      <c r="G17">
        <v>-0.95</v>
      </c>
      <c r="H17">
        <v>5.501764</v>
      </c>
      <c r="I17">
        <v>-0.9399999999999999</v>
      </c>
      <c r="J17">
        <v>4.7960588</v>
      </c>
      <c r="K17">
        <v>-0.92</v>
      </c>
      <c r="L17">
        <v>5.693226</v>
      </c>
      <c r="M17">
        <v>-0.9</v>
      </c>
      <c r="N17">
        <v>8.5888376</v>
      </c>
      <c r="O17">
        <v>-0.88</v>
      </c>
      <c r="P17">
        <v>7.594737</v>
      </c>
      <c r="Q17">
        <v>-0.86</v>
      </c>
      <c r="R17">
        <v>9.3232462</v>
      </c>
      <c r="S17">
        <v>-0.84</v>
      </c>
      <c r="T17">
        <v>12.347988</v>
      </c>
    </row>
    <row r="18" spans="1:20">
      <c r="A18">
        <v>-0.8100000000000001</v>
      </c>
      <c r="B18">
        <v>5.535182000000001</v>
      </c>
      <c r="C18">
        <v>-0.98</v>
      </c>
      <c r="D18">
        <v>3.0618178</v>
      </c>
      <c r="E18">
        <v>-0.96</v>
      </c>
      <c r="F18">
        <v>4.906773400000001</v>
      </c>
      <c r="G18">
        <v>-0.9399999999999999</v>
      </c>
      <c r="H18">
        <v>4.6311334</v>
      </c>
      <c r="I18">
        <v>-0.93</v>
      </c>
      <c r="J18">
        <v>6.541988000000001</v>
      </c>
      <c r="K18">
        <v>-0.91</v>
      </c>
      <c r="L18">
        <v>6.3397146</v>
      </c>
      <c r="M18">
        <v>-0.89</v>
      </c>
      <c r="N18">
        <v>7.480518399999999</v>
      </c>
      <c r="O18">
        <v>-0.87</v>
      </c>
      <c r="P18">
        <v>9.589912200000001</v>
      </c>
      <c r="Q18">
        <v>-0.85</v>
      </c>
      <c r="R18">
        <v>9.655421200000001</v>
      </c>
      <c r="S18">
        <v>-0.83</v>
      </c>
      <c r="T18">
        <v>12.197802</v>
      </c>
    </row>
    <row r="19" spans="1:20">
      <c r="A19">
        <v>-0.8</v>
      </c>
      <c r="B19">
        <v>6.9910674</v>
      </c>
      <c r="C19">
        <v>-0.97</v>
      </c>
      <c r="D19">
        <v>2.9038198</v>
      </c>
      <c r="E19">
        <v>-0.95</v>
      </c>
      <c r="F19">
        <v>6.113020199999999</v>
      </c>
      <c r="G19">
        <v>-0.93</v>
      </c>
      <c r="H19">
        <v>5.7999358</v>
      </c>
      <c r="I19">
        <v>-0.92</v>
      </c>
      <c r="J19">
        <v>7.162170399999999</v>
      </c>
      <c r="K19">
        <v>-0.9</v>
      </c>
      <c r="L19">
        <v>7.469143600000001</v>
      </c>
      <c r="M19">
        <v>-0.88</v>
      </c>
      <c r="N19">
        <v>7.583654200000001</v>
      </c>
      <c r="O19">
        <v>-0.86</v>
      </c>
      <c r="P19">
        <v>9.811804200000001</v>
      </c>
      <c r="Q19">
        <v>-0.84</v>
      </c>
      <c r="R19">
        <v>11.7922644</v>
      </c>
      <c r="S19">
        <v>-0.82</v>
      </c>
      <c r="T19">
        <v>13.320648</v>
      </c>
    </row>
    <row r="20" spans="1:20">
      <c r="A20">
        <v>-0.79</v>
      </c>
      <c r="B20">
        <v>8.128500599999999</v>
      </c>
      <c r="C20">
        <v>-0.96</v>
      </c>
      <c r="D20">
        <v>2.8047846</v>
      </c>
      <c r="E20">
        <v>-0.9399999999999999</v>
      </c>
      <c r="F20">
        <v>5.6804158</v>
      </c>
      <c r="G20">
        <v>-0.92</v>
      </c>
      <c r="H20">
        <v>7.0386466</v>
      </c>
      <c r="I20">
        <v>-0.91</v>
      </c>
      <c r="J20">
        <v>6.4082238</v>
      </c>
      <c r="K20">
        <v>-0.89</v>
      </c>
      <c r="L20">
        <v>8.3340768</v>
      </c>
      <c r="M20">
        <v>-0.87</v>
      </c>
      <c r="N20">
        <v>8.3151732</v>
      </c>
      <c r="O20">
        <v>-0.85</v>
      </c>
      <c r="P20">
        <v>9.6044628</v>
      </c>
      <c r="Q20">
        <v>-0.83</v>
      </c>
      <c r="R20">
        <v>13.313542</v>
      </c>
      <c r="S20">
        <v>-0.8100000000000001</v>
      </c>
      <c r="T20">
        <v>15.414584</v>
      </c>
    </row>
    <row r="21" spans="1:20">
      <c r="A21">
        <v>-0.78</v>
      </c>
      <c r="B21">
        <v>9.810623199999998</v>
      </c>
      <c r="C21">
        <v>-0.95</v>
      </c>
      <c r="D21">
        <v>4.4466528</v>
      </c>
      <c r="E21">
        <v>-0.93</v>
      </c>
      <c r="F21">
        <v>5.003432800000001</v>
      </c>
      <c r="G21">
        <v>-0.91</v>
      </c>
      <c r="H21">
        <v>6.3962302</v>
      </c>
      <c r="I21">
        <v>-0.9</v>
      </c>
      <c r="J21">
        <v>6.7973164</v>
      </c>
      <c r="K21">
        <v>-0.88</v>
      </c>
      <c r="L21">
        <v>8.215589</v>
      </c>
      <c r="M21">
        <v>-0.86</v>
      </c>
      <c r="N21">
        <v>10.1758358</v>
      </c>
      <c r="O21">
        <v>-0.84</v>
      </c>
      <c r="P21">
        <v>10.1856848</v>
      </c>
      <c r="Q21">
        <v>-0.82</v>
      </c>
      <c r="R21">
        <v>13.5252</v>
      </c>
      <c r="S21">
        <v>-0.8</v>
      </c>
      <c r="T21">
        <v>18.823456</v>
      </c>
    </row>
    <row r="22" spans="1:20">
      <c r="A22">
        <v>-0.77</v>
      </c>
      <c r="B22">
        <v>14.0045</v>
      </c>
      <c r="C22">
        <v>-0.9399999999999999</v>
      </c>
      <c r="D22">
        <v>4.992054</v>
      </c>
      <c r="E22">
        <v>-0.92</v>
      </c>
      <c r="F22">
        <v>5.657961999999999</v>
      </c>
      <c r="G22">
        <v>-0.9</v>
      </c>
      <c r="H22">
        <v>6.5947176</v>
      </c>
      <c r="I22">
        <v>-0.89</v>
      </c>
      <c r="J22">
        <v>8.408248</v>
      </c>
      <c r="K22">
        <v>-0.87</v>
      </c>
      <c r="L22">
        <v>8.281663</v>
      </c>
      <c r="M22">
        <v>-0.85</v>
      </c>
      <c r="N22">
        <v>10.310726</v>
      </c>
      <c r="O22">
        <v>-0.83</v>
      </c>
      <c r="P22">
        <v>12.843762</v>
      </c>
      <c r="Q22">
        <v>-0.8100000000000001</v>
      </c>
      <c r="R22">
        <v>14.97141</v>
      </c>
      <c r="S22">
        <v>-0.79</v>
      </c>
      <c r="T22">
        <v>21.563912</v>
      </c>
    </row>
    <row r="23" spans="1:20">
      <c r="A23">
        <v>-0.76</v>
      </c>
      <c r="B23">
        <v>15.801178</v>
      </c>
      <c r="C23">
        <v>-0.93</v>
      </c>
      <c r="D23">
        <v>4.689472</v>
      </c>
      <c r="E23">
        <v>-0.91</v>
      </c>
      <c r="F23">
        <v>6.852770000000001</v>
      </c>
      <c r="G23">
        <v>-0.89</v>
      </c>
      <c r="H23">
        <v>6.4646592</v>
      </c>
      <c r="I23">
        <v>-0.88</v>
      </c>
      <c r="J23">
        <v>8.5113352</v>
      </c>
      <c r="K23">
        <v>-0.86</v>
      </c>
      <c r="L23">
        <v>8.8146314</v>
      </c>
      <c r="M23">
        <v>-0.84</v>
      </c>
      <c r="N23">
        <v>10.625122</v>
      </c>
      <c r="O23">
        <v>-0.82</v>
      </c>
      <c r="P23">
        <v>14.399942</v>
      </c>
      <c r="Q23">
        <v>-0.8</v>
      </c>
      <c r="R23">
        <v>17.526328</v>
      </c>
      <c r="S23">
        <v>-0.78</v>
      </c>
      <c r="T23">
        <v>23.967232</v>
      </c>
    </row>
    <row r="24" spans="1:20">
      <c r="A24">
        <v>-0.75</v>
      </c>
      <c r="B24">
        <v>15.480986</v>
      </c>
      <c r="C24">
        <v>-0.92</v>
      </c>
      <c r="D24">
        <v>4.4301078</v>
      </c>
      <c r="E24">
        <v>-0.9</v>
      </c>
      <c r="F24">
        <v>6.8251572</v>
      </c>
      <c r="G24">
        <v>-0.88</v>
      </c>
      <c r="H24">
        <v>8.7931524</v>
      </c>
      <c r="I24">
        <v>-0.87</v>
      </c>
      <c r="J24">
        <v>8.766973400000001</v>
      </c>
      <c r="K24">
        <v>-0.85</v>
      </c>
      <c r="L24">
        <v>10.5817752</v>
      </c>
      <c r="M24">
        <v>-0.83</v>
      </c>
      <c r="N24">
        <v>11.577308</v>
      </c>
      <c r="O24">
        <v>-0.8100000000000001</v>
      </c>
      <c r="P24">
        <v>15.06119</v>
      </c>
      <c r="Q24">
        <v>-0.79</v>
      </c>
      <c r="R24">
        <v>21.699598</v>
      </c>
      <c r="S24">
        <v>-0.77</v>
      </c>
      <c r="T24">
        <v>27.238644</v>
      </c>
    </row>
    <row r="25" spans="1:20">
      <c r="A25">
        <v>-0.74</v>
      </c>
      <c r="B25">
        <v>15.692718</v>
      </c>
      <c r="C25">
        <v>-0.91</v>
      </c>
      <c r="D25">
        <v>5.4902256</v>
      </c>
      <c r="E25">
        <v>-0.89</v>
      </c>
      <c r="F25">
        <v>6.6961708</v>
      </c>
      <c r="G25">
        <v>-0.87</v>
      </c>
      <c r="H25">
        <v>9.097975</v>
      </c>
      <c r="I25">
        <v>-0.86</v>
      </c>
      <c r="J25">
        <v>8.3915612</v>
      </c>
      <c r="K25">
        <v>-0.84</v>
      </c>
      <c r="L25">
        <v>11.322074</v>
      </c>
      <c r="M25">
        <v>-0.82</v>
      </c>
      <c r="N25">
        <v>14.609534</v>
      </c>
      <c r="O25">
        <v>-0.8</v>
      </c>
      <c r="P25">
        <v>17.399328</v>
      </c>
      <c r="Q25">
        <v>-0.78</v>
      </c>
      <c r="R25">
        <v>24.527984</v>
      </c>
      <c r="S25">
        <v>-0.76</v>
      </c>
      <c r="T25">
        <v>29.917438</v>
      </c>
    </row>
    <row r="26" spans="1:20">
      <c r="A26">
        <v>-0.73</v>
      </c>
      <c r="B26">
        <v>16.870124</v>
      </c>
      <c r="C26">
        <v>-0.9</v>
      </c>
      <c r="D26">
        <v>6.419730400000001</v>
      </c>
      <c r="E26">
        <v>-0.88</v>
      </c>
      <c r="F26">
        <v>7.3823138</v>
      </c>
      <c r="G26">
        <v>-0.86</v>
      </c>
      <c r="H26">
        <v>9.104547999999999</v>
      </c>
      <c r="I26">
        <v>-0.85</v>
      </c>
      <c r="J26">
        <v>10.1987028</v>
      </c>
      <c r="K26">
        <v>-0.83</v>
      </c>
      <c r="L26">
        <v>11.430298</v>
      </c>
      <c r="M26">
        <v>-0.8100000000000001</v>
      </c>
      <c r="N26">
        <v>15.756824</v>
      </c>
      <c r="O26">
        <v>-0.79</v>
      </c>
      <c r="P26">
        <v>21.417756</v>
      </c>
      <c r="Q26">
        <v>-0.77</v>
      </c>
      <c r="R26">
        <v>26.58147</v>
      </c>
      <c r="S26">
        <v>-0.75</v>
      </c>
      <c r="T26">
        <v>30.104412</v>
      </c>
    </row>
    <row r="27" spans="1:20">
      <c r="A27">
        <v>-0.72</v>
      </c>
      <c r="B27">
        <v>17.49483</v>
      </c>
      <c r="C27">
        <v>-0.89</v>
      </c>
      <c r="D27">
        <v>6.3095582</v>
      </c>
      <c r="E27">
        <v>-0.87</v>
      </c>
      <c r="F27">
        <v>9.258658199999999</v>
      </c>
      <c r="G27">
        <v>-0.85</v>
      </c>
      <c r="H27">
        <v>9.2639034</v>
      </c>
      <c r="I27">
        <v>-0.84</v>
      </c>
      <c r="J27">
        <v>11.86621</v>
      </c>
      <c r="K27">
        <v>-0.82</v>
      </c>
      <c r="L27">
        <v>13.016684</v>
      </c>
      <c r="M27">
        <v>-0.8</v>
      </c>
      <c r="N27">
        <v>17.2481</v>
      </c>
      <c r="O27">
        <v>-0.78</v>
      </c>
      <c r="P27">
        <v>25.005648</v>
      </c>
      <c r="Q27">
        <v>-0.76</v>
      </c>
      <c r="R27">
        <v>28.511304</v>
      </c>
      <c r="S27">
        <v>-0.74</v>
      </c>
      <c r="T27">
        <v>30.057828</v>
      </c>
    </row>
    <row r="28" spans="1:20">
      <c r="A28">
        <v>-0.71</v>
      </c>
      <c r="B28">
        <v>17.56502</v>
      </c>
      <c r="C28">
        <v>-0.88</v>
      </c>
      <c r="D28">
        <v>6.537293</v>
      </c>
      <c r="E28">
        <v>-0.86</v>
      </c>
      <c r="F28">
        <v>9.112480600000001</v>
      </c>
      <c r="G28">
        <v>-0.84</v>
      </c>
      <c r="H28">
        <v>11.0599948</v>
      </c>
      <c r="I28">
        <v>-0.83</v>
      </c>
      <c r="J28">
        <v>11.603488</v>
      </c>
      <c r="K28">
        <v>-0.8100000000000001</v>
      </c>
      <c r="L28">
        <v>16.53345</v>
      </c>
      <c r="M28">
        <v>-0.79</v>
      </c>
      <c r="N28">
        <v>20.090012</v>
      </c>
      <c r="O28">
        <v>-0.77</v>
      </c>
      <c r="P28">
        <v>27.205898</v>
      </c>
      <c r="Q28">
        <v>-0.75</v>
      </c>
      <c r="R28">
        <v>30.583148</v>
      </c>
      <c r="S28">
        <v>-0.73</v>
      </c>
      <c r="T28">
        <v>29.731476</v>
      </c>
    </row>
    <row r="29" spans="1:20">
      <c r="A29">
        <v>-0.7</v>
      </c>
      <c r="B29">
        <v>17.294596</v>
      </c>
      <c r="C29">
        <v>-0.87</v>
      </c>
      <c r="D29">
        <v>7.1009342</v>
      </c>
      <c r="E29">
        <v>-0.85</v>
      </c>
      <c r="F29">
        <v>9.318986200000001</v>
      </c>
      <c r="G29">
        <v>-0.83</v>
      </c>
      <c r="H29">
        <v>12.83526</v>
      </c>
      <c r="I29">
        <v>-0.82</v>
      </c>
      <c r="J29">
        <v>13.457716</v>
      </c>
      <c r="K29">
        <v>-0.8</v>
      </c>
      <c r="L29">
        <v>18.646534</v>
      </c>
      <c r="M29">
        <v>-0.78</v>
      </c>
      <c r="N29">
        <v>24.393728</v>
      </c>
      <c r="O29">
        <v>-0.76</v>
      </c>
      <c r="P29">
        <v>28.784354</v>
      </c>
      <c r="Q29">
        <v>-0.74</v>
      </c>
      <c r="R29">
        <v>30.431152</v>
      </c>
      <c r="S29">
        <v>-0.72</v>
      </c>
      <c r="T29">
        <v>31.826504</v>
      </c>
    </row>
    <row r="30" spans="1:20">
      <c r="A30">
        <v>-0.6899999999999999</v>
      </c>
      <c r="B30">
        <v>18.47846</v>
      </c>
      <c r="C30">
        <v>-0.86</v>
      </c>
      <c r="D30">
        <v>9.347853799999999</v>
      </c>
      <c r="E30">
        <v>-0.84</v>
      </c>
      <c r="F30">
        <v>9.864302800000001</v>
      </c>
      <c r="G30">
        <v>-0.82</v>
      </c>
      <c r="H30">
        <v>13.544712</v>
      </c>
      <c r="I30">
        <v>-0.8100000000000001</v>
      </c>
      <c r="J30">
        <v>15.337086</v>
      </c>
      <c r="K30">
        <v>-0.79</v>
      </c>
      <c r="L30">
        <v>19.961148</v>
      </c>
      <c r="M30">
        <v>-0.77</v>
      </c>
      <c r="N30">
        <v>28.005664</v>
      </c>
      <c r="O30">
        <v>-0.75</v>
      </c>
      <c r="P30">
        <v>30.022428</v>
      </c>
      <c r="Q30">
        <v>-0.73</v>
      </c>
      <c r="R30">
        <v>30.099896</v>
      </c>
      <c r="S30">
        <v>-0.71</v>
      </c>
      <c r="T30">
        <v>31.461758</v>
      </c>
    </row>
    <row r="31" spans="1:20">
      <c r="A31">
        <v>-0.68</v>
      </c>
      <c r="B31">
        <v>19.24124</v>
      </c>
      <c r="C31">
        <v>-0.85</v>
      </c>
      <c r="D31">
        <v>9.6771162</v>
      </c>
      <c r="E31">
        <v>-0.83</v>
      </c>
      <c r="F31">
        <v>12.312106</v>
      </c>
      <c r="G31">
        <v>-0.8100000000000001</v>
      </c>
      <c r="H31">
        <v>14.830664</v>
      </c>
      <c r="I31">
        <v>-0.8</v>
      </c>
      <c r="J31">
        <v>19.316352</v>
      </c>
      <c r="K31">
        <v>-0.78</v>
      </c>
      <c r="L31">
        <v>23.618868</v>
      </c>
      <c r="M31">
        <v>-0.76</v>
      </c>
      <c r="N31">
        <v>29.152458</v>
      </c>
      <c r="O31">
        <v>-0.74</v>
      </c>
      <c r="P31">
        <v>31.23076</v>
      </c>
      <c r="Q31">
        <v>-0.72</v>
      </c>
      <c r="R31">
        <v>30.619494</v>
      </c>
      <c r="S31">
        <v>-0.7</v>
      </c>
      <c r="T31">
        <v>31.195442</v>
      </c>
    </row>
    <row r="32" spans="1:20">
      <c r="A32">
        <v>-0.67</v>
      </c>
      <c r="B32">
        <v>18.254066</v>
      </c>
      <c r="C32">
        <v>-0.84</v>
      </c>
      <c r="D32">
        <v>9.782567199999999</v>
      </c>
      <c r="E32">
        <v>-0.82</v>
      </c>
      <c r="F32">
        <v>13.874128</v>
      </c>
      <c r="G32">
        <v>-0.8</v>
      </c>
      <c r="H32">
        <v>18.321652</v>
      </c>
      <c r="I32">
        <v>-0.79</v>
      </c>
      <c r="J32">
        <v>21.672556</v>
      </c>
      <c r="K32">
        <v>-0.77</v>
      </c>
      <c r="L32">
        <v>28.151814</v>
      </c>
      <c r="M32">
        <v>-0.75</v>
      </c>
      <c r="N32">
        <v>29.07427</v>
      </c>
      <c r="O32">
        <v>-0.73</v>
      </c>
      <c r="P32">
        <v>30.541142</v>
      </c>
      <c r="Q32">
        <v>-0.71</v>
      </c>
      <c r="R32">
        <v>32.449874</v>
      </c>
      <c r="S32">
        <v>-0.6899999999999999</v>
      </c>
      <c r="T32">
        <v>31.601216</v>
      </c>
    </row>
    <row r="33" spans="1:20">
      <c r="A33">
        <v>-0.66</v>
      </c>
      <c r="B33">
        <v>18.374458</v>
      </c>
      <c r="C33">
        <v>-0.83</v>
      </c>
      <c r="D33">
        <v>10.469374</v>
      </c>
      <c r="E33">
        <v>-0.8100000000000001</v>
      </c>
      <c r="F33">
        <v>15.242702</v>
      </c>
      <c r="G33">
        <v>-0.79</v>
      </c>
      <c r="H33">
        <v>21.947488</v>
      </c>
      <c r="I33">
        <v>-0.78</v>
      </c>
      <c r="J33">
        <v>24.040306</v>
      </c>
      <c r="K33">
        <v>-0.76</v>
      </c>
      <c r="L33">
        <v>30.041896</v>
      </c>
      <c r="M33">
        <v>-0.74</v>
      </c>
      <c r="N33">
        <v>30.316986</v>
      </c>
      <c r="O33">
        <v>-0.72</v>
      </c>
      <c r="P33">
        <v>30.603738</v>
      </c>
      <c r="Q33">
        <v>-0.7</v>
      </c>
      <c r="R33">
        <v>31.473944</v>
      </c>
      <c r="S33">
        <v>-0.68</v>
      </c>
      <c r="T33">
        <v>32.887768</v>
      </c>
    </row>
    <row r="34" spans="1:20">
      <c r="A34">
        <v>-0.65</v>
      </c>
      <c r="B34">
        <v>18.4888</v>
      </c>
      <c r="C34">
        <v>-0.82</v>
      </c>
      <c r="D34">
        <v>13.758476</v>
      </c>
      <c r="E34">
        <v>-0.8</v>
      </c>
      <c r="F34">
        <v>17.581294</v>
      </c>
      <c r="G34">
        <v>-0.78</v>
      </c>
      <c r="H34">
        <v>24.803302</v>
      </c>
      <c r="I34">
        <v>-0.77</v>
      </c>
      <c r="J34">
        <v>27.212876</v>
      </c>
      <c r="K34">
        <v>-0.75</v>
      </c>
      <c r="L34">
        <v>29.65422</v>
      </c>
      <c r="M34">
        <v>-0.73</v>
      </c>
      <c r="N34">
        <v>31.61781</v>
      </c>
      <c r="O34">
        <v>-0.71</v>
      </c>
      <c r="P34">
        <v>31.240194</v>
      </c>
      <c r="Q34">
        <v>-0.6899999999999999</v>
      </c>
      <c r="R34">
        <v>32.15408</v>
      </c>
      <c r="S34">
        <v>-0.67</v>
      </c>
      <c r="T34">
        <v>32.511324</v>
      </c>
    </row>
    <row r="35" spans="1:20">
      <c r="A35">
        <v>-0.64</v>
      </c>
      <c r="B35">
        <v>19.648688</v>
      </c>
      <c r="C35">
        <v>-0.8100000000000001</v>
      </c>
      <c r="D35">
        <v>14.817642</v>
      </c>
      <c r="E35">
        <v>-0.79</v>
      </c>
      <c r="F35">
        <v>21.323766</v>
      </c>
      <c r="G35">
        <v>-0.77</v>
      </c>
      <c r="H35">
        <v>27.577328</v>
      </c>
      <c r="I35">
        <v>-0.76</v>
      </c>
      <c r="J35">
        <v>30.271072</v>
      </c>
      <c r="K35">
        <v>-0.74</v>
      </c>
      <c r="L35">
        <v>29.371206</v>
      </c>
      <c r="M35">
        <v>-0.72</v>
      </c>
      <c r="N35">
        <v>31.157282</v>
      </c>
      <c r="O35">
        <v>-0.7</v>
      </c>
      <c r="P35">
        <v>32.574792</v>
      </c>
      <c r="Q35">
        <v>-0.68</v>
      </c>
      <c r="R35">
        <v>31.7101</v>
      </c>
      <c r="S35">
        <v>-0.66</v>
      </c>
      <c r="T35">
        <v>31.601054</v>
      </c>
    </row>
    <row r="36" spans="1:20">
      <c r="A36">
        <v>-0.63</v>
      </c>
      <c r="B36">
        <v>19.474022</v>
      </c>
      <c r="C36">
        <v>-0.8</v>
      </c>
      <c r="D36">
        <v>17.396096</v>
      </c>
      <c r="E36">
        <v>-0.78</v>
      </c>
      <c r="F36">
        <v>25.891146</v>
      </c>
      <c r="G36">
        <v>-0.76</v>
      </c>
      <c r="H36">
        <v>29.440234</v>
      </c>
      <c r="I36">
        <v>-0.75</v>
      </c>
      <c r="J36">
        <v>29.068482</v>
      </c>
      <c r="K36">
        <v>-0.73</v>
      </c>
      <c r="L36">
        <v>31.106934</v>
      </c>
      <c r="M36">
        <v>-0.71</v>
      </c>
      <c r="N36">
        <v>30.91033</v>
      </c>
      <c r="O36">
        <v>-0.6899999999999999</v>
      </c>
      <c r="P36">
        <v>31.744796</v>
      </c>
      <c r="Q36">
        <v>-0.67</v>
      </c>
      <c r="R36">
        <v>32.689526</v>
      </c>
      <c r="S36">
        <v>-0.65</v>
      </c>
      <c r="T36">
        <v>30.857498</v>
      </c>
    </row>
    <row r="37" spans="1:20">
      <c r="A37">
        <v>-0.62</v>
      </c>
      <c r="B37">
        <v>19.22667</v>
      </c>
      <c r="C37">
        <v>-0.79</v>
      </c>
      <c r="D37">
        <v>20.150292</v>
      </c>
      <c r="E37">
        <v>-0.77</v>
      </c>
      <c r="F37">
        <v>27.997968</v>
      </c>
      <c r="G37">
        <v>-0.75</v>
      </c>
      <c r="H37">
        <v>29.842306</v>
      </c>
      <c r="I37">
        <v>-0.74</v>
      </c>
      <c r="J37">
        <v>29.797316</v>
      </c>
      <c r="K37">
        <v>-0.72</v>
      </c>
      <c r="L37">
        <v>31.464032</v>
      </c>
      <c r="M37">
        <v>-0.7</v>
      </c>
      <c r="N37">
        <v>31.371024</v>
      </c>
      <c r="O37">
        <v>-0.68</v>
      </c>
      <c r="P37">
        <v>31.623146</v>
      </c>
      <c r="Q37">
        <v>-0.66</v>
      </c>
      <c r="R37">
        <v>32.009072</v>
      </c>
      <c r="S37">
        <v>-0.64</v>
      </c>
      <c r="T37">
        <v>30.486036</v>
      </c>
    </row>
    <row r="38" spans="1:20">
      <c r="A38">
        <v>-0.61</v>
      </c>
      <c r="B38">
        <v>19.469732</v>
      </c>
      <c r="C38">
        <v>-0.78</v>
      </c>
      <c r="D38">
        <v>24.621876</v>
      </c>
      <c r="E38">
        <v>-0.76</v>
      </c>
      <c r="F38">
        <v>29.102948</v>
      </c>
      <c r="G38">
        <v>-0.74</v>
      </c>
      <c r="H38">
        <v>30.56036</v>
      </c>
      <c r="I38">
        <v>-0.73</v>
      </c>
      <c r="J38">
        <v>30.461034</v>
      </c>
      <c r="K38">
        <v>-0.71</v>
      </c>
      <c r="L38">
        <v>31.492956</v>
      </c>
      <c r="M38">
        <v>-0.6899999999999999</v>
      </c>
      <c r="N38">
        <v>32.381294</v>
      </c>
      <c r="O38">
        <v>-0.67</v>
      </c>
      <c r="P38">
        <v>30.822524</v>
      </c>
      <c r="Q38">
        <v>-0.65</v>
      </c>
      <c r="R38">
        <v>31.316242</v>
      </c>
      <c r="S38">
        <v>-0.63</v>
      </c>
      <c r="T38">
        <v>31.137108</v>
      </c>
    </row>
    <row r="39" spans="1:20">
      <c r="A39">
        <v>-0.6</v>
      </c>
      <c r="B39">
        <v>20.595708</v>
      </c>
      <c r="C39">
        <v>-0.77</v>
      </c>
      <c r="D39">
        <v>28.29044</v>
      </c>
      <c r="E39">
        <v>-0.75</v>
      </c>
      <c r="F39">
        <v>29.965276</v>
      </c>
      <c r="G39">
        <v>-0.73</v>
      </c>
      <c r="H39">
        <v>29.77167</v>
      </c>
      <c r="I39">
        <v>-0.72</v>
      </c>
      <c r="J39">
        <v>31.61054</v>
      </c>
      <c r="K39">
        <v>-0.7</v>
      </c>
      <c r="L39">
        <v>30.910094</v>
      </c>
      <c r="M39">
        <v>-0.68</v>
      </c>
      <c r="N39">
        <v>32.043862</v>
      </c>
      <c r="O39">
        <v>-0.66</v>
      </c>
      <c r="P39">
        <v>32.17627</v>
      </c>
      <c r="Q39">
        <v>-0.64</v>
      </c>
      <c r="R39">
        <v>29.931544</v>
      </c>
      <c r="S39">
        <v>-0.62</v>
      </c>
      <c r="T39">
        <v>29.925548</v>
      </c>
    </row>
    <row r="40" spans="1:20">
      <c r="A40">
        <v>-0.59</v>
      </c>
      <c r="B40">
        <v>20.239792</v>
      </c>
      <c r="C40">
        <v>-0.76</v>
      </c>
      <c r="D40">
        <v>28.946226</v>
      </c>
      <c r="E40">
        <v>-0.74</v>
      </c>
      <c r="F40">
        <v>31.11441</v>
      </c>
      <c r="G40">
        <v>-0.72</v>
      </c>
      <c r="H40">
        <v>30.832202</v>
      </c>
      <c r="I40">
        <v>-0.71</v>
      </c>
      <c r="J40">
        <v>31.79349</v>
      </c>
      <c r="K40">
        <v>-0.6899999999999999</v>
      </c>
      <c r="L40">
        <v>31.840862</v>
      </c>
      <c r="M40">
        <v>-0.67</v>
      </c>
      <c r="N40">
        <v>30.997452</v>
      </c>
      <c r="O40">
        <v>-0.65</v>
      </c>
      <c r="P40">
        <v>32.330674</v>
      </c>
      <c r="Q40">
        <v>-0.63</v>
      </c>
      <c r="R40">
        <v>31.266438</v>
      </c>
      <c r="S40">
        <v>-0.61</v>
      </c>
      <c r="T40">
        <v>28.869952</v>
      </c>
    </row>
    <row r="41" spans="1:20">
      <c r="A41">
        <v>-0.58</v>
      </c>
      <c r="B41">
        <v>19.832218</v>
      </c>
      <c r="C41">
        <v>-0.75</v>
      </c>
      <c r="D41">
        <v>29.347208</v>
      </c>
      <c r="E41">
        <v>-0.73</v>
      </c>
      <c r="F41">
        <v>30.913886</v>
      </c>
      <c r="G41">
        <v>-0.71</v>
      </c>
      <c r="H41">
        <v>32.5788</v>
      </c>
      <c r="I41">
        <v>-0.7</v>
      </c>
      <c r="J41">
        <v>31.78175</v>
      </c>
      <c r="K41">
        <v>-0.68</v>
      </c>
      <c r="L41">
        <v>32.578614</v>
      </c>
      <c r="M41">
        <v>-0.66</v>
      </c>
      <c r="N41">
        <v>31.132278</v>
      </c>
      <c r="O41">
        <v>-0.64</v>
      </c>
      <c r="P41">
        <v>30.772724</v>
      </c>
      <c r="Q41">
        <v>-0.62</v>
      </c>
      <c r="R41">
        <v>29.848514</v>
      </c>
      <c r="S41">
        <v>-0.6</v>
      </c>
      <c r="T41">
        <v>30.414012</v>
      </c>
    </row>
    <row r="42" spans="1:20">
      <c r="A42">
        <v>-0.57</v>
      </c>
      <c r="B42">
        <v>19.864268</v>
      </c>
      <c r="C42">
        <v>-0.74</v>
      </c>
      <c r="D42">
        <v>30.212956</v>
      </c>
      <c r="E42">
        <v>-0.72</v>
      </c>
      <c r="F42">
        <v>30.167408</v>
      </c>
      <c r="G42">
        <v>-0.7</v>
      </c>
      <c r="H42">
        <v>31.666088</v>
      </c>
      <c r="I42">
        <v>-0.6899999999999999</v>
      </c>
      <c r="J42">
        <v>31.156654</v>
      </c>
      <c r="K42">
        <v>-0.67</v>
      </c>
      <c r="L42">
        <v>31.132896</v>
      </c>
      <c r="M42">
        <v>-0.65</v>
      </c>
      <c r="N42">
        <v>31.961718</v>
      </c>
      <c r="O42">
        <v>-0.63</v>
      </c>
      <c r="P42">
        <v>29.91644</v>
      </c>
      <c r="Q42">
        <v>-0.61</v>
      </c>
      <c r="R42">
        <v>29.682614</v>
      </c>
      <c r="S42">
        <v>-0.59</v>
      </c>
      <c r="T42">
        <v>29.69628</v>
      </c>
    </row>
    <row r="43" spans="1:20">
      <c r="A43">
        <v>-0.5600000000000001</v>
      </c>
      <c r="B43">
        <v>20.819506</v>
      </c>
      <c r="C43">
        <v>-0.73</v>
      </c>
      <c r="D43">
        <v>31.960982</v>
      </c>
      <c r="E43">
        <v>-0.71</v>
      </c>
      <c r="F43">
        <v>31.299744</v>
      </c>
      <c r="G43">
        <v>-0.6899999999999999</v>
      </c>
      <c r="H43">
        <v>31.531614</v>
      </c>
      <c r="I43">
        <v>-0.68</v>
      </c>
      <c r="J43">
        <v>32.093788</v>
      </c>
      <c r="K43">
        <v>-0.66</v>
      </c>
      <c r="L43">
        <v>30.490376</v>
      </c>
      <c r="M43">
        <v>-0.64</v>
      </c>
      <c r="N43">
        <v>31.257814</v>
      </c>
      <c r="O43">
        <v>-0.62</v>
      </c>
      <c r="P43">
        <v>30.669882</v>
      </c>
      <c r="Q43">
        <v>-0.6</v>
      </c>
      <c r="R43">
        <v>28.45368</v>
      </c>
      <c r="S43">
        <v>-0.58</v>
      </c>
      <c r="T43">
        <v>29.402048</v>
      </c>
    </row>
    <row r="44" spans="1:20">
      <c r="A44">
        <v>-0.55</v>
      </c>
      <c r="B44">
        <v>21.524342</v>
      </c>
      <c r="C44">
        <v>-0.72</v>
      </c>
      <c r="D44">
        <v>30.03221</v>
      </c>
      <c r="E44">
        <v>-0.7</v>
      </c>
      <c r="F44">
        <v>32.540932</v>
      </c>
      <c r="G44">
        <v>-0.68</v>
      </c>
      <c r="H44">
        <v>31.04067</v>
      </c>
      <c r="I44">
        <v>-0.67</v>
      </c>
      <c r="J44">
        <v>31.900354</v>
      </c>
      <c r="K44">
        <v>-0.65</v>
      </c>
      <c r="L44">
        <v>30.912434</v>
      </c>
      <c r="M44">
        <v>-0.63</v>
      </c>
      <c r="N44">
        <v>30.171546</v>
      </c>
      <c r="O44">
        <v>-0.61</v>
      </c>
      <c r="P44">
        <v>29.969078</v>
      </c>
      <c r="Q44">
        <v>-0.59</v>
      </c>
      <c r="R44">
        <v>29.525912</v>
      </c>
      <c r="S44">
        <v>-0.57</v>
      </c>
      <c r="T44">
        <v>28.866832</v>
      </c>
    </row>
    <row r="45" spans="1:20">
      <c r="A45">
        <v>-0.54</v>
      </c>
      <c r="B45">
        <v>21.911562</v>
      </c>
      <c r="C45">
        <v>-0.71</v>
      </c>
      <c r="D45">
        <v>30.190224</v>
      </c>
      <c r="E45">
        <v>-0.6899999999999999</v>
      </c>
      <c r="F45">
        <v>32.560902</v>
      </c>
      <c r="G45">
        <v>-0.67</v>
      </c>
      <c r="H45">
        <v>32.761202</v>
      </c>
      <c r="I45">
        <v>-0.66</v>
      </c>
      <c r="J45">
        <v>31.288402</v>
      </c>
      <c r="K45">
        <v>-0.64</v>
      </c>
      <c r="L45">
        <v>32.11367199999999</v>
      </c>
      <c r="M45">
        <v>-0.62</v>
      </c>
      <c r="N45">
        <v>29.300986</v>
      </c>
      <c r="O45">
        <v>-0.6</v>
      </c>
      <c r="P45">
        <v>29.806064</v>
      </c>
      <c r="Q45">
        <v>-0.58</v>
      </c>
      <c r="R45">
        <v>29.88713</v>
      </c>
      <c r="S45">
        <v>-0.5600000000000001</v>
      </c>
      <c r="T45">
        <v>29.206084</v>
      </c>
    </row>
    <row r="46" spans="1:20">
      <c r="A46">
        <v>-0.53</v>
      </c>
      <c r="B46">
        <v>21.538634</v>
      </c>
      <c r="C46">
        <v>-0.7</v>
      </c>
      <c r="D46">
        <v>31.155594</v>
      </c>
      <c r="E46">
        <v>-0.68</v>
      </c>
      <c r="F46">
        <v>31.267154</v>
      </c>
      <c r="G46">
        <v>-0.66</v>
      </c>
      <c r="H46">
        <v>31.087132</v>
      </c>
      <c r="I46">
        <v>-0.65</v>
      </c>
      <c r="J46">
        <v>30.74497</v>
      </c>
      <c r="K46">
        <v>-0.63</v>
      </c>
      <c r="L46">
        <v>30.989054</v>
      </c>
      <c r="M46">
        <v>-0.61</v>
      </c>
      <c r="N46">
        <v>30.440696</v>
      </c>
      <c r="O46">
        <v>-0.59</v>
      </c>
      <c r="P46">
        <v>28.708584</v>
      </c>
      <c r="Q46">
        <v>-0.57</v>
      </c>
      <c r="R46">
        <v>29.581232</v>
      </c>
      <c r="S46">
        <v>-0.55</v>
      </c>
      <c r="T46">
        <v>30.217856</v>
      </c>
    </row>
    <row r="47" spans="1:20">
      <c r="A47">
        <v>-0.52</v>
      </c>
      <c r="B47">
        <v>23.376342</v>
      </c>
      <c r="C47">
        <v>-0.6899999999999999</v>
      </c>
      <c r="D47">
        <v>32.305654</v>
      </c>
      <c r="E47">
        <v>-0.67</v>
      </c>
      <c r="F47">
        <v>31.48618800000001</v>
      </c>
      <c r="G47">
        <v>-0.65</v>
      </c>
      <c r="H47">
        <v>31.118386</v>
      </c>
      <c r="I47">
        <v>-0.64</v>
      </c>
      <c r="J47">
        <v>31.4725</v>
      </c>
      <c r="K47">
        <v>-0.62</v>
      </c>
      <c r="L47">
        <v>29.613332</v>
      </c>
      <c r="M47">
        <v>-0.6</v>
      </c>
      <c r="N47">
        <v>30.00049</v>
      </c>
      <c r="O47">
        <v>-0.58</v>
      </c>
      <c r="P47">
        <v>29.194978</v>
      </c>
      <c r="Q47">
        <v>-0.5600000000000001</v>
      </c>
      <c r="R47">
        <v>28.866348</v>
      </c>
      <c r="S47">
        <v>-0.54</v>
      </c>
      <c r="T47">
        <v>29.175516</v>
      </c>
    </row>
    <row r="48" spans="1:20">
      <c r="A48">
        <v>-0.51</v>
      </c>
      <c r="B48">
        <v>23.380348</v>
      </c>
      <c r="C48">
        <v>-0.68</v>
      </c>
      <c r="D48">
        <v>32.063716</v>
      </c>
      <c r="E48">
        <v>-0.66</v>
      </c>
      <c r="F48">
        <v>32.696722</v>
      </c>
      <c r="G48">
        <v>-0.64</v>
      </c>
      <c r="H48">
        <v>30.04649</v>
      </c>
      <c r="I48">
        <v>-0.63</v>
      </c>
      <c r="J48">
        <v>31.524432</v>
      </c>
      <c r="K48">
        <v>-0.61</v>
      </c>
      <c r="L48">
        <v>29.563968</v>
      </c>
      <c r="M48">
        <v>-0.59</v>
      </c>
      <c r="N48">
        <v>29.164018</v>
      </c>
      <c r="O48">
        <v>-0.57</v>
      </c>
      <c r="P48">
        <v>29.944224</v>
      </c>
      <c r="Q48">
        <v>-0.55</v>
      </c>
      <c r="R48">
        <v>28.977354</v>
      </c>
      <c r="S48">
        <v>-0.53</v>
      </c>
      <c r="T48">
        <v>29.262402</v>
      </c>
    </row>
    <row r="49" spans="1:20">
      <c r="A49">
        <v>-0.5</v>
      </c>
      <c r="B49">
        <v>22.446302</v>
      </c>
      <c r="C49">
        <v>-0.67</v>
      </c>
      <c r="D49">
        <v>31.016806</v>
      </c>
      <c r="E49">
        <v>-0.65</v>
      </c>
      <c r="F49">
        <v>31.22299</v>
      </c>
      <c r="G49">
        <v>-0.63</v>
      </c>
      <c r="H49">
        <v>31.174776</v>
      </c>
      <c r="I49">
        <v>-0.62</v>
      </c>
      <c r="J49">
        <v>29.977604</v>
      </c>
      <c r="K49">
        <v>-0.6</v>
      </c>
      <c r="L49">
        <v>30.39282</v>
      </c>
      <c r="M49">
        <v>-0.58</v>
      </c>
      <c r="N49">
        <v>28.736808</v>
      </c>
      <c r="O49">
        <v>-0.5600000000000001</v>
      </c>
      <c r="P49">
        <v>28.893298</v>
      </c>
      <c r="Q49">
        <v>-0.54</v>
      </c>
      <c r="R49">
        <v>30.485244</v>
      </c>
      <c r="S49">
        <v>-0.52</v>
      </c>
      <c r="T49">
        <v>29.758974</v>
      </c>
    </row>
    <row r="50" spans="1:20">
      <c r="A50">
        <v>-0.51</v>
      </c>
      <c r="B50">
        <v>19.862674</v>
      </c>
      <c r="C50">
        <v>-0.66</v>
      </c>
      <c r="D50">
        <v>30.999284</v>
      </c>
      <c r="E50">
        <v>-0.64</v>
      </c>
      <c r="F50">
        <v>30.841222</v>
      </c>
      <c r="G50">
        <v>-0.62</v>
      </c>
      <c r="H50">
        <v>30.88207</v>
      </c>
      <c r="I50">
        <v>-0.61</v>
      </c>
      <c r="J50">
        <v>29.11097</v>
      </c>
      <c r="K50">
        <v>-0.59</v>
      </c>
      <c r="L50">
        <v>29.503804</v>
      </c>
      <c r="M50">
        <v>-0.57</v>
      </c>
      <c r="N50">
        <v>30.619144</v>
      </c>
      <c r="O50">
        <v>-0.55</v>
      </c>
      <c r="P50">
        <v>29.100076</v>
      </c>
      <c r="Q50">
        <v>-0.53</v>
      </c>
      <c r="R50">
        <v>30.021714</v>
      </c>
      <c r="S50">
        <v>-0.51</v>
      </c>
      <c r="T50">
        <v>31.42107</v>
      </c>
    </row>
    <row r="51" spans="1:20">
      <c r="A51">
        <v>-0.52</v>
      </c>
      <c r="B51">
        <v>19.529612</v>
      </c>
      <c r="C51">
        <v>-0.65</v>
      </c>
      <c r="D51">
        <v>31.83918999999999</v>
      </c>
      <c r="E51">
        <v>-0.63</v>
      </c>
      <c r="F51">
        <v>29.860988</v>
      </c>
      <c r="G51">
        <v>-0.61</v>
      </c>
      <c r="H51">
        <v>29.381984</v>
      </c>
      <c r="I51">
        <v>-0.6</v>
      </c>
      <c r="J51">
        <v>29.974532</v>
      </c>
      <c r="K51">
        <v>-0.58</v>
      </c>
      <c r="L51">
        <v>29.111778</v>
      </c>
      <c r="M51">
        <v>-0.5600000000000001</v>
      </c>
      <c r="N51">
        <v>29.763372</v>
      </c>
      <c r="O51">
        <v>-0.54</v>
      </c>
      <c r="P51">
        <v>29.243474</v>
      </c>
      <c r="Q51">
        <v>-0.52</v>
      </c>
      <c r="R51">
        <v>30.078648</v>
      </c>
      <c r="S51">
        <v>-0.5</v>
      </c>
      <c r="T51">
        <v>29.9117</v>
      </c>
    </row>
    <row r="52" spans="1:20">
      <c r="A52">
        <v>-0.53</v>
      </c>
      <c r="B52">
        <v>17.32013</v>
      </c>
      <c r="C52">
        <v>-0.64</v>
      </c>
      <c r="D52">
        <v>30.317578</v>
      </c>
      <c r="E52">
        <v>-0.62</v>
      </c>
      <c r="F52">
        <v>30.899166</v>
      </c>
      <c r="G52">
        <v>-0.6</v>
      </c>
      <c r="H52">
        <v>28.539258</v>
      </c>
      <c r="I52">
        <v>-0.59</v>
      </c>
      <c r="J52">
        <v>30.3126</v>
      </c>
      <c r="K52">
        <v>-0.57</v>
      </c>
      <c r="L52">
        <v>28.586908</v>
      </c>
      <c r="M52">
        <v>-0.55</v>
      </c>
      <c r="N52">
        <v>28.800254</v>
      </c>
      <c r="O52">
        <v>-0.53</v>
      </c>
      <c r="P52">
        <v>30.672516</v>
      </c>
      <c r="Q52">
        <v>-0.51</v>
      </c>
      <c r="R52">
        <v>30.408068</v>
      </c>
      <c r="S52">
        <v>-0.51</v>
      </c>
      <c r="T52">
        <v>26.034608</v>
      </c>
    </row>
    <row r="53" spans="1:20">
      <c r="A53">
        <v>-0.54</v>
      </c>
      <c r="B53">
        <v>15.760008</v>
      </c>
      <c r="C53">
        <v>-0.63</v>
      </c>
      <c r="D53">
        <v>29.444562</v>
      </c>
      <c r="E53">
        <v>-0.61</v>
      </c>
      <c r="F53">
        <v>30.916256</v>
      </c>
      <c r="G53">
        <v>-0.59</v>
      </c>
      <c r="H53">
        <v>29.848206</v>
      </c>
      <c r="I53">
        <v>-0.58</v>
      </c>
      <c r="J53">
        <v>29.270514</v>
      </c>
      <c r="K53">
        <v>-0.5600000000000001</v>
      </c>
      <c r="L53">
        <v>30.40478</v>
      </c>
      <c r="M53">
        <v>-0.54</v>
      </c>
      <c r="N53">
        <v>29.386912</v>
      </c>
      <c r="O53">
        <v>-0.52</v>
      </c>
      <c r="P53">
        <v>30.071986</v>
      </c>
      <c r="Q53">
        <v>-0.5</v>
      </c>
      <c r="R53">
        <v>30.138142</v>
      </c>
      <c r="S53">
        <v>-0.52</v>
      </c>
      <c r="T53">
        <v>24.777214</v>
      </c>
    </row>
    <row r="54" spans="1:20">
      <c r="A54">
        <v>-0.55</v>
      </c>
      <c r="B54">
        <v>14.77108</v>
      </c>
      <c r="C54">
        <v>-0.62</v>
      </c>
      <c r="D54">
        <v>29.308316</v>
      </c>
      <c r="E54">
        <v>-0.6</v>
      </c>
      <c r="F54">
        <v>29.214948</v>
      </c>
      <c r="G54">
        <v>-0.58</v>
      </c>
      <c r="H54">
        <v>29.85186</v>
      </c>
      <c r="I54">
        <v>-0.57</v>
      </c>
      <c r="J54">
        <v>28.929924</v>
      </c>
      <c r="K54">
        <v>-0.55</v>
      </c>
      <c r="L54">
        <v>29.789588</v>
      </c>
      <c r="M54">
        <v>-0.53</v>
      </c>
      <c r="N54">
        <v>30.229044</v>
      </c>
      <c r="O54">
        <v>-0.51</v>
      </c>
      <c r="P54">
        <v>29.83787</v>
      </c>
      <c r="Q54">
        <v>-0.51</v>
      </c>
      <c r="R54">
        <v>25.658234</v>
      </c>
      <c r="S54">
        <v>-0.53</v>
      </c>
      <c r="T54">
        <v>23.122886</v>
      </c>
    </row>
    <row r="55" spans="1:20">
      <c r="A55">
        <v>-0.5600000000000001</v>
      </c>
      <c r="B55">
        <v>14.447906</v>
      </c>
      <c r="C55">
        <v>-0.61</v>
      </c>
      <c r="D55">
        <v>30.294084</v>
      </c>
      <c r="E55">
        <v>-0.59</v>
      </c>
      <c r="F55">
        <v>29.061408</v>
      </c>
      <c r="G55">
        <v>-0.57</v>
      </c>
      <c r="H55">
        <v>28.724312</v>
      </c>
      <c r="I55">
        <v>-0.5600000000000001</v>
      </c>
      <c r="J55">
        <v>28.879586</v>
      </c>
      <c r="K55">
        <v>-0.54</v>
      </c>
      <c r="L55">
        <v>29.773608</v>
      </c>
      <c r="M55">
        <v>-0.52</v>
      </c>
      <c r="N55">
        <v>30.688028</v>
      </c>
      <c r="O55">
        <v>-0.5</v>
      </c>
      <c r="P55">
        <v>29.25575</v>
      </c>
      <c r="Q55">
        <v>-0.52</v>
      </c>
      <c r="R55">
        <v>24.190886</v>
      </c>
      <c r="S55">
        <v>-0.54</v>
      </c>
      <c r="T55">
        <v>20.843394</v>
      </c>
    </row>
    <row r="56" spans="1:20">
      <c r="A56">
        <v>-0.57</v>
      </c>
      <c r="B56">
        <v>13.492316</v>
      </c>
      <c r="C56">
        <v>-0.6</v>
      </c>
      <c r="D56">
        <v>29.534242</v>
      </c>
      <c r="E56">
        <v>-0.58</v>
      </c>
      <c r="F56">
        <v>29.864074</v>
      </c>
      <c r="G56">
        <v>-0.5600000000000001</v>
      </c>
      <c r="H56">
        <v>28.916918</v>
      </c>
      <c r="I56">
        <v>-0.55</v>
      </c>
      <c r="J56">
        <v>30.664784</v>
      </c>
      <c r="K56">
        <v>-0.53</v>
      </c>
      <c r="L56">
        <v>28.839844</v>
      </c>
      <c r="M56">
        <v>-0.51</v>
      </c>
      <c r="N56">
        <v>30.404504</v>
      </c>
      <c r="O56">
        <v>-0.51</v>
      </c>
      <c r="P56">
        <v>26.827134</v>
      </c>
      <c r="Q56">
        <v>-0.53</v>
      </c>
      <c r="R56">
        <v>23.150608</v>
      </c>
      <c r="S56">
        <v>-0.55</v>
      </c>
      <c r="T56">
        <v>19.304766</v>
      </c>
    </row>
    <row r="57" spans="1:20">
      <c r="A57">
        <v>-0.58</v>
      </c>
      <c r="B57">
        <v>12.52223</v>
      </c>
      <c r="C57">
        <v>-0.59</v>
      </c>
      <c r="D57">
        <v>28.246662</v>
      </c>
      <c r="E57">
        <v>-0.57</v>
      </c>
      <c r="F57">
        <v>29.425958</v>
      </c>
      <c r="G57">
        <v>-0.55</v>
      </c>
      <c r="H57">
        <v>29.595614</v>
      </c>
      <c r="I57">
        <v>-0.54</v>
      </c>
      <c r="J57">
        <v>29.844616</v>
      </c>
      <c r="K57">
        <v>-0.52</v>
      </c>
      <c r="L57">
        <v>30.35203</v>
      </c>
      <c r="M57">
        <v>-0.5</v>
      </c>
      <c r="N57">
        <v>29.891672</v>
      </c>
      <c r="O57">
        <v>-0.52</v>
      </c>
      <c r="P57">
        <v>23.442494</v>
      </c>
      <c r="Q57">
        <v>-0.54</v>
      </c>
      <c r="R57">
        <v>21.644342</v>
      </c>
      <c r="S57">
        <v>-0.5600000000000001</v>
      </c>
      <c r="T57">
        <v>19.376192</v>
      </c>
    </row>
    <row r="58" spans="1:20">
      <c r="A58">
        <v>-0.59</v>
      </c>
      <c r="B58">
        <v>11.792014</v>
      </c>
      <c r="C58">
        <v>-0.58</v>
      </c>
      <c r="D58">
        <v>28.166902</v>
      </c>
      <c r="E58">
        <v>-0.5600000000000001</v>
      </c>
      <c r="F58">
        <v>28.846468</v>
      </c>
      <c r="G58">
        <v>-0.54</v>
      </c>
      <c r="H58">
        <v>30.724008</v>
      </c>
      <c r="I58">
        <v>-0.53</v>
      </c>
      <c r="J58">
        <v>28.92884</v>
      </c>
      <c r="K58">
        <v>-0.51</v>
      </c>
      <c r="L58">
        <v>30.393696</v>
      </c>
      <c r="M58">
        <v>-0.51</v>
      </c>
      <c r="N58">
        <v>27.150526</v>
      </c>
      <c r="O58">
        <v>-0.53</v>
      </c>
      <c r="P58">
        <v>22.853068</v>
      </c>
      <c r="Q58">
        <v>-0.55</v>
      </c>
      <c r="R58">
        <v>19.376924</v>
      </c>
      <c r="S58">
        <v>-0.57</v>
      </c>
      <c r="T58">
        <v>18.857394</v>
      </c>
    </row>
    <row r="59" spans="1:20">
      <c r="A59">
        <v>-0.6</v>
      </c>
      <c r="B59">
        <v>11.50295</v>
      </c>
      <c r="C59">
        <v>-0.57</v>
      </c>
      <c r="D59">
        <v>28.875802</v>
      </c>
      <c r="E59">
        <v>-0.55</v>
      </c>
      <c r="F59">
        <v>28.001286</v>
      </c>
      <c r="G59">
        <v>-0.53</v>
      </c>
      <c r="H59">
        <v>29.960686</v>
      </c>
      <c r="I59">
        <v>-0.52</v>
      </c>
      <c r="J59">
        <v>29.823446</v>
      </c>
      <c r="K59">
        <v>-0.5</v>
      </c>
      <c r="L59">
        <v>29.560996</v>
      </c>
      <c r="M59">
        <v>-0.52</v>
      </c>
      <c r="N59">
        <v>24.87085</v>
      </c>
      <c r="O59">
        <v>-0.54</v>
      </c>
      <c r="P59">
        <v>22.231804</v>
      </c>
      <c r="Q59">
        <v>-0.5600000000000001</v>
      </c>
      <c r="R59">
        <v>18.308658</v>
      </c>
      <c r="S59">
        <v>-0.58</v>
      </c>
      <c r="T59">
        <v>16.642566</v>
      </c>
    </row>
    <row r="60" spans="1:20">
      <c r="A60">
        <v>-0.61</v>
      </c>
      <c r="B60">
        <v>11.079332</v>
      </c>
      <c r="C60">
        <v>-0.5600000000000001</v>
      </c>
      <c r="D60">
        <v>28.530628</v>
      </c>
      <c r="E60">
        <v>-0.54</v>
      </c>
      <c r="F60">
        <v>29.736848</v>
      </c>
      <c r="G60">
        <v>-0.52</v>
      </c>
      <c r="H60">
        <v>29.237982</v>
      </c>
      <c r="I60">
        <v>-0.51</v>
      </c>
      <c r="J60">
        <v>31.24483</v>
      </c>
      <c r="K60">
        <v>-0.51</v>
      </c>
      <c r="L60">
        <v>26.414546</v>
      </c>
      <c r="M60">
        <v>-0.53</v>
      </c>
      <c r="N60">
        <v>22.332756</v>
      </c>
      <c r="O60">
        <v>-0.55</v>
      </c>
      <c r="P60">
        <v>21.034408</v>
      </c>
      <c r="Q60">
        <v>-0.57</v>
      </c>
      <c r="R60">
        <v>18.03057</v>
      </c>
      <c r="S60">
        <v>-0.59</v>
      </c>
      <c r="T60">
        <v>15.620692</v>
      </c>
    </row>
    <row r="61" spans="1:20">
      <c r="A61">
        <v>-0.62</v>
      </c>
      <c r="B61">
        <v>9.2905876</v>
      </c>
      <c r="C61">
        <v>-0.55</v>
      </c>
      <c r="D61">
        <v>27.646464</v>
      </c>
      <c r="E61">
        <v>-0.53</v>
      </c>
      <c r="F61">
        <v>30.06837</v>
      </c>
      <c r="G61">
        <v>-0.51</v>
      </c>
      <c r="H61">
        <v>29.815042</v>
      </c>
      <c r="I61">
        <v>-0.5</v>
      </c>
      <c r="J61">
        <v>28.602772</v>
      </c>
      <c r="K61">
        <v>-0.52</v>
      </c>
      <c r="L61">
        <v>25.319922</v>
      </c>
      <c r="M61">
        <v>-0.54</v>
      </c>
      <c r="N61">
        <v>21.433048</v>
      </c>
      <c r="O61">
        <v>-0.5600000000000001</v>
      </c>
      <c r="P61">
        <v>18.268312</v>
      </c>
      <c r="Q61">
        <v>-0.58</v>
      </c>
      <c r="R61">
        <v>17.96208</v>
      </c>
      <c r="S61">
        <v>-0.6</v>
      </c>
      <c r="T61">
        <v>15.451586</v>
      </c>
    </row>
    <row r="62" spans="1:20">
      <c r="A62">
        <v>-0.63</v>
      </c>
      <c r="B62">
        <v>9.4951302</v>
      </c>
      <c r="C62">
        <v>-0.54</v>
      </c>
      <c r="D62">
        <v>27.312166</v>
      </c>
      <c r="E62">
        <v>-0.52</v>
      </c>
      <c r="F62">
        <v>29.913082</v>
      </c>
      <c r="G62">
        <v>-0.5</v>
      </c>
      <c r="H62">
        <v>29.592982</v>
      </c>
      <c r="I62">
        <v>-0.51</v>
      </c>
      <c r="J62">
        <v>25.591204</v>
      </c>
      <c r="K62">
        <v>-0.53</v>
      </c>
      <c r="L62">
        <v>22.749586</v>
      </c>
      <c r="M62">
        <v>-0.55</v>
      </c>
      <c r="N62">
        <v>20.925696</v>
      </c>
      <c r="O62">
        <v>-0.57</v>
      </c>
      <c r="P62">
        <v>17.804708</v>
      </c>
      <c r="Q62">
        <v>-0.59</v>
      </c>
      <c r="R62">
        <v>16.030528</v>
      </c>
      <c r="S62">
        <v>-0.61</v>
      </c>
      <c r="T62">
        <v>15.322958</v>
      </c>
    </row>
    <row r="63" spans="1:20">
      <c r="A63">
        <v>-0.64</v>
      </c>
      <c r="B63">
        <v>8.718377</v>
      </c>
      <c r="C63">
        <v>-0.53</v>
      </c>
      <c r="D63">
        <v>29.431048</v>
      </c>
      <c r="E63">
        <v>-0.51</v>
      </c>
      <c r="F63">
        <v>29.119744</v>
      </c>
      <c r="G63">
        <v>-0.51</v>
      </c>
      <c r="H63">
        <v>24.970684</v>
      </c>
      <c r="I63">
        <v>-0.52</v>
      </c>
      <c r="J63">
        <v>24.14591</v>
      </c>
      <c r="K63">
        <v>-0.54</v>
      </c>
      <c r="L63">
        <v>21.07832</v>
      </c>
      <c r="M63">
        <v>-0.5600000000000001</v>
      </c>
      <c r="N63">
        <v>19.359594</v>
      </c>
      <c r="O63">
        <v>-0.58</v>
      </c>
      <c r="P63">
        <v>17.89162</v>
      </c>
      <c r="Q63">
        <v>-0.6</v>
      </c>
      <c r="R63">
        <v>14.665664</v>
      </c>
      <c r="S63">
        <v>-0.62</v>
      </c>
      <c r="T63">
        <v>13.765668</v>
      </c>
    </row>
    <row r="64" spans="1:20">
      <c r="A64">
        <v>-0.65</v>
      </c>
      <c r="B64">
        <v>9.344626999999999</v>
      </c>
      <c r="C64">
        <v>-0.52</v>
      </c>
      <c r="D64">
        <v>30.070178</v>
      </c>
      <c r="E64">
        <v>-0.5</v>
      </c>
      <c r="F64">
        <v>28.878764</v>
      </c>
      <c r="G64">
        <v>-0.52</v>
      </c>
      <c r="H64">
        <v>24.12703</v>
      </c>
      <c r="I64">
        <v>-0.53</v>
      </c>
      <c r="J64">
        <v>23.486844</v>
      </c>
      <c r="K64">
        <v>-0.55</v>
      </c>
      <c r="L64">
        <v>20.449796</v>
      </c>
      <c r="M64">
        <v>-0.57</v>
      </c>
      <c r="N64">
        <v>17.315114</v>
      </c>
      <c r="O64">
        <v>-0.59</v>
      </c>
      <c r="P64">
        <v>17.232748</v>
      </c>
      <c r="Q64">
        <v>-0.61</v>
      </c>
      <c r="R64">
        <v>14.93206</v>
      </c>
      <c r="S64">
        <v>-0.63</v>
      </c>
      <c r="T64">
        <v>12.121056</v>
      </c>
    </row>
    <row r="65" spans="1:20">
      <c r="A65">
        <v>-0.66</v>
      </c>
      <c r="B65">
        <v>7.1151898</v>
      </c>
      <c r="C65">
        <v>-0.51</v>
      </c>
      <c r="D65">
        <v>28.815528</v>
      </c>
      <c r="E65">
        <v>-0.51</v>
      </c>
      <c r="F65">
        <v>25.707092</v>
      </c>
      <c r="G65">
        <v>-0.53</v>
      </c>
      <c r="H65">
        <v>23.100622</v>
      </c>
      <c r="I65">
        <v>-0.54</v>
      </c>
      <c r="J65">
        <v>20.793902</v>
      </c>
      <c r="K65">
        <v>-0.5600000000000001</v>
      </c>
      <c r="L65">
        <v>19.621714</v>
      </c>
      <c r="M65">
        <v>-0.58</v>
      </c>
      <c r="N65">
        <v>16.63962</v>
      </c>
      <c r="O65">
        <v>-0.6</v>
      </c>
      <c r="P65">
        <v>15.146826</v>
      </c>
      <c r="Q65">
        <v>-0.62</v>
      </c>
      <c r="R65">
        <v>14.690464</v>
      </c>
      <c r="S65">
        <v>-0.64</v>
      </c>
      <c r="T65">
        <v>12.194966</v>
      </c>
    </row>
    <row r="66" spans="1:20">
      <c r="A66">
        <v>-0.67</v>
      </c>
      <c r="B66">
        <v>7.129845399999999</v>
      </c>
      <c r="C66">
        <v>-0.5</v>
      </c>
      <c r="D66">
        <v>27.824352</v>
      </c>
      <c r="E66">
        <v>-0.52</v>
      </c>
      <c r="F66">
        <v>22.510704</v>
      </c>
      <c r="G66">
        <v>-0.54</v>
      </c>
      <c r="H66">
        <v>22.022592</v>
      </c>
      <c r="I66">
        <v>-0.55</v>
      </c>
      <c r="J66">
        <v>19.836978</v>
      </c>
      <c r="K66">
        <v>-0.57</v>
      </c>
      <c r="L66">
        <v>18.648338</v>
      </c>
      <c r="M66">
        <v>-0.59</v>
      </c>
      <c r="N66">
        <v>17.137954</v>
      </c>
      <c r="O66">
        <v>-0.61</v>
      </c>
      <c r="P66">
        <v>14.336766</v>
      </c>
      <c r="Q66">
        <v>-0.63</v>
      </c>
      <c r="R66">
        <v>12.874318</v>
      </c>
      <c r="S66">
        <v>-0.65</v>
      </c>
      <c r="T66">
        <v>12.660002</v>
      </c>
    </row>
    <row r="67" spans="1:20">
      <c r="A67">
        <v>-0.68</v>
      </c>
      <c r="B67">
        <v>6.5856584</v>
      </c>
      <c r="C67">
        <v>-0.51</v>
      </c>
      <c r="D67">
        <v>25.208824</v>
      </c>
      <c r="E67">
        <v>-0.53</v>
      </c>
      <c r="F67">
        <v>22.543696</v>
      </c>
      <c r="G67">
        <v>-0.55</v>
      </c>
      <c r="H67">
        <v>18.639928</v>
      </c>
      <c r="I67">
        <v>-0.5600000000000001</v>
      </c>
      <c r="J67">
        <v>19.227064</v>
      </c>
      <c r="K67">
        <v>-0.58</v>
      </c>
      <c r="L67">
        <v>16.111644</v>
      </c>
      <c r="M67">
        <v>-0.6</v>
      </c>
      <c r="N67">
        <v>15.719424</v>
      </c>
      <c r="O67">
        <v>-0.62</v>
      </c>
      <c r="P67">
        <v>14.319684</v>
      </c>
      <c r="Q67">
        <v>-0.64</v>
      </c>
      <c r="R67">
        <v>11.621372</v>
      </c>
      <c r="S67">
        <v>-0.66</v>
      </c>
      <c r="T67">
        <v>11.495626</v>
      </c>
    </row>
    <row r="68" spans="1:20">
      <c r="A68">
        <v>-0.6899999999999999</v>
      </c>
      <c r="B68">
        <v>6.647406000000001</v>
      </c>
      <c r="C68">
        <v>-0.52</v>
      </c>
      <c r="D68">
        <v>23.024624</v>
      </c>
      <c r="E68">
        <v>-0.54</v>
      </c>
      <c r="F68">
        <v>21.621414</v>
      </c>
      <c r="G68">
        <v>-0.5600000000000001</v>
      </c>
      <c r="H68">
        <v>18.422922</v>
      </c>
      <c r="I68">
        <v>-0.57</v>
      </c>
      <c r="J68">
        <v>18.463166</v>
      </c>
      <c r="K68">
        <v>-0.59</v>
      </c>
      <c r="L68">
        <v>16.235228</v>
      </c>
      <c r="M68">
        <v>-0.61</v>
      </c>
      <c r="N68">
        <v>14.080312</v>
      </c>
      <c r="O68">
        <v>-0.63</v>
      </c>
      <c r="P68">
        <v>13.710054</v>
      </c>
      <c r="Q68">
        <v>-0.65</v>
      </c>
      <c r="R68">
        <v>12.023298</v>
      </c>
      <c r="S68">
        <v>-0.67</v>
      </c>
      <c r="T68">
        <v>10.27283</v>
      </c>
    </row>
    <row r="69" spans="1:20">
      <c r="A69">
        <v>-0.7</v>
      </c>
      <c r="B69">
        <v>5.1070076</v>
      </c>
      <c r="C69">
        <v>-0.53</v>
      </c>
      <c r="D69">
        <v>20.899654</v>
      </c>
      <c r="E69">
        <v>-0.55</v>
      </c>
      <c r="F69">
        <v>19.924454</v>
      </c>
      <c r="G69">
        <v>-0.57</v>
      </c>
      <c r="H69">
        <v>18.11909</v>
      </c>
      <c r="I69">
        <v>-0.58</v>
      </c>
      <c r="J69">
        <v>16.626288</v>
      </c>
      <c r="K69">
        <v>-0.6</v>
      </c>
      <c r="L69">
        <v>16.090264</v>
      </c>
      <c r="M69">
        <v>-0.62</v>
      </c>
      <c r="N69">
        <v>13.489806</v>
      </c>
      <c r="O69">
        <v>-0.64</v>
      </c>
      <c r="P69">
        <v>12.231732</v>
      </c>
      <c r="Q69">
        <v>-0.66</v>
      </c>
      <c r="R69">
        <v>11.622592</v>
      </c>
      <c r="S69">
        <v>-0.68</v>
      </c>
      <c r="T69">
        <v>10.1725636</v>
      </c>
    </row>
    <row r="70" spans="1:20">
      <c r="A70">
        <v>-0.71</v>
      </c>
      <c r="B70">
        <v>4.7678042</v>
      </c>
      <c r="C70">
        <v>-0.54</v>
      </c>
      <c r="D70">
        <v>20.161282</v>
      </c>
      <c r="E70">
        <v>-0.5600000000000001</v>
      </c>
      <c r="F70">
        <v>18.264932</v>
      </c>
      <c r="G70">
        <v>-0.58</v>
      </c>
      <c r="H70">
        <v>17.44559</v>
      </c>
      <c r="I70">
        <v>-0.59</v>
      </c>
      <c r="J70">
        <v>15.073416</v>
      </c>
      <c r="K70">
        <v>-0.61</v>
      </c>
      <c r="L70">
        <v>15.36932</v>
      </c>
      <c r="M70">
        <v>-0.63</v>
      </c>
      <c r="N70">
        <v>14.018558</v>
      </c>
      <c r="O70">
        <v>-0.65</v>
      </c>
      <c r="P70">
        <v>10.9352958</v>
      </c>
      <c r="Q70">
        <v>-0.67</v>
      </c>
      <c r="R70">
        <v>11.3682462</v>
      </c>
      <c r="S70">
        <v>-0.6899999999999999</v>
      </c>
      <c r="T70">
        <v>9.7484134</v>
      </c>
    </row>
    <row r="71" spans="1:20">
      <c r="A71">
        <v>-0.72</v>
      </c>
      <c r="B71">
        <v>5.0067898</v>
      </c>
      <c r="C71">
        <v>-0.55</v>
      </c>
      <c r="D71">
        <v>20.045262</v>
      </c>
      <c r="E71">
        <v>-0.57</v>
      </c>
      <c r="F71">
        <v>17.82026</v>
      </c>
      <c r="G71">
        <v>-0.59</v>
      </c>
      <c r="H71">
        <v>15.588272</v>
      </c>
      <c r="I71">
        <v>-0.6</v>
      </c>
      <c r="J71">
        <v>15.419376</v>
      </c>
      <c r="K71">
        <v>-0.62</v>
      </c>
      <c r="L71">
        <v>13.110026</v>
      </c>
      <c r="M71">
        <v>-0.64</v>
      </c>
      <c r="N71">
        <v>12.869546</v>
      </c>
      <c r="O71">
        <v>-0.66</v>
      </c>
      <c r="P71">
        <v>11.235596</v>
      </c>
      <c r="Q71">
        <v>-0.68</v>
      </c>
      <c r="R71">
        <v>9.042840399999999</v>
      </c>
      <c r="S71">
        <v>-0.7</v>
      </c>
      <c r="T71">
        <v>8.9488886</v>
      </c>
    </row>
    <row r="72" spans="1:20">
      <c r="A72">
        <v>-0.73</v>
      </c>
      <c r="B72">
        <v>4.8709626</v>
      </c>
      <c r="C72">
        <v>-0.5600000000000001</v>
      </c>
      <c r="D72">
        <v>18.294916</v>
      </c>
      <c r="E72">
        <v>-0.58</v>
      </c>
      <c r="F72">
        <v>17.541518</v>
      </c>
      <c r="G72">
        <v>-0.6</v>
      </c>
      <c r="H72">
        <v>14.596904</v>
      </c>
      <c r="I72">
        <v>-0.61</v>
      </c>
      <c r="J72">
        <v>15.184678</v>
      </c>
      <c r="K72">
        <v>-0.63</v>
      </c>
      <c r="L72">
        <v>13.435256</v>
      </c>
      <c r="M72">
        <v>-0.65</v>
      </c>
      <c r="N72">
        <v>11.442616</v>
      </c>
      <c r="O72">
        <v>-0.67</v>
      </c>
      <c r="P72">
        <v>11.133694</v>
      </c>
      <c r="Q72">
        <v>-0.6899999999999999</v>
      </c>
      <c r="R72">
        <v>9.75482</v>
      </c>
      <c r="S72">
        <v>-0.71</v>
      </c>
      <c r="T72">
        <v>7.5595102</v>
      </c>
    </row>
    <row r="73" spans="1:20">
      <c r="A73">
        <v>-0.74</v>
      </c>
      <c r="B73">
        <v>3.2284588</v>
      </c>
      <c r="C73">
        <v>-0.57</v>
      </c>
      <c r="D73">
        <v>16.660386</v>
      </c>
      <c r="E73">
        <v>-0.59</v>
      </c>
      <c r="F73">
        <v>16.630612</v>
      </c>
      <c r="G73">
        <v>-0.61</v>
      </c>
      <c r="H73">
        <v>14.771966</v>
      </c>
      <c r="I73">
        <v>-0.62</v>
      </c>
      <c r="J73">
        <v>13.947902</v>
      </c>
      <c r="K73">
        <v>-0.64</v>
      </c>
      <c r="L73">
        <v>12.75471</v>
      </c>
      <c r="M73">
        <v>-0.66</v>
      </c>
      <c r="N73">
        <v>10.610002</v>
      </c>
      <c r="O73">
        <v>-0.68</v>
      </c>
      <c r="P73">
        <v>9.7305218</v>
      </c>
      <c r="Q73">
        <v>-0.7</v>
      </c>
      <c r="R73">
        <v>9.420738799999999</v>
      </c>
      <c r="S73">
        <v>-0.72</v>
      </c>
      <c r="T73">
        <v>6.9028834</v>
      </c>
    </row>
    <row r="74" spans="1:20">
      <c r="A74">
        <v>-0.75</v>
      </c>
      <c r="B74">
        <v>3.1825648</v>
      </c>
      <c r="C74">
        <v>-0.58</v>
      </c>
      <c r="D74">
        <v>15.404272</v>
      </c>
      <c r="E74">
        <v>-0.6</v>
      </c>
      <c r="F74">
        <v>14.286358</v>
      </c>
      <c r="G74">
        <v>-0.62</v>
      </c>
      <c r="H74">
        <v>14.049238</v>
      </c>
      <c r="I74">
        <v>-0.63</v>
      </c>
      <c r="J74">
        <v>12.509718</v>
      </c>
      <c r="K74">
        <v>-0.65</v>
      </c>
      <c r="L74">
        <v>12.323742</v>
      </c>
      <c r="M74">
        <v>-0.67</v>
      </c>
      <c r="N74">
        <v>10.833565</v>
      </c>
      <c r="O74">
        <v>-0.6899999999999999</v>
      </c>
      <c r="P74">
        <v>9.072025399999999</v>
      </c>
      <c r="Q74">
        <v>-0.71</v>
      </c>
      <c r="R74">
        <v>8.1320522</v>
      </c>
      <c r="S74">
        <v>-0.73</v>
      </c>
      <c r="T74">
        <v>7.3414434</v>
      </c>
    </row>
    <row r="75" spans="1:20">
      <c r="A75">
        <v>-0.76</v>
      </c>
      <c r="B75">
        <v>3.255091</v>
      </c>
      <c r="C75">
        <v>-0.59</v>
      </c>
      <c r="D75">
        <v>15.45598</v>
      </c>
      <c r="E75">
        <v>-0.61</v>
      </c>
      <c r="F75">
        <v>14.046214</v>
      </c>
      <c r="G75">
        <v>-0.63</v>
      </c>
      <c r="H75">
        <v>12.881112</v>
      </c>
      <c r="I75">
        <v>-0.64</v>
      </c>
      <c r="J75">
        <v>12.843128</v>
      </c>
      <c r="K75">
        <v>-0.66</v>
      </c>
      <c r="L75">
        <v>10.6595922</v>
      </c>
      <c r="M75">
        <v>-0.68</v>
      </c>
      <c r="N75">
        <v>10.7433716</v>
      </c>
      <c r="O75">
        <v>-0.7</v>
      </c>
      <c r="P75">
        <v>9.082729199999999</v>
      </c>
      <c r="Q75">
        <v>-0.72</v>
      </c>
      <c r="R75">
        <v>6.486505599999999</v>
      </c>
      <c r="S75">
        <v>-0.74</v>
      </c>
      <c r="T75">
        <v>7.0867814</v>
      </c>
    </row>
    <row r="76" spans="1:20">
      <c r="A76">
        <v>-0.77</v>
      </c>
      <c r="B76">
        <v>3.0663506</v>
      </c>
      <c r="C76">
        <v>-0.6</v>
      </c>
      <c r="D76">
        <v>14.740622</v>
      </c>
      <c r="E76">
        <v>-0.62</v>
      </c>
      <c r="F76">
        <v>13.752762</v>
      </c>
      <c r="G76">
        <v>-0.64</v>
      </c>
      <c r="H76">
        <v>12.11153</v>
      </c>
      <c r="I76">
        <v>-0.65</v>
      </c>
      <c r="J76">
        <v>12.333652</v>
      </c>
      <c r="K76">
        <v>-0.67</v>
      </c>
      <c r="L76">
        <v>10.1727012</v>
      </c>
      <c r="M76">
        <v>-0.6899999999999999</v>
      </c>
      <c r="N76">
        <v>9.211232200000001</v>
      </c>
      <c r="O76">
        <v>-0.71</v>
      </c>
      <c r="P76">
        <v>9.0621124</v>
      </c>
      <c r="Q76">
        <v>-0.73</v>
      </c>
      <c r="R76">
        <v>7.0972818</v>
      </c>
      <c r="S76">
        <v>-0.75</v>
      </c>
      <c r="T76">
        <v>6.781041</v>
      </c>
    </row>
    <row r="77" spans="1:20">
      <c r="A77">
        <v>-0.78</v>
      </c>
      <c r="B77">
        <v>1.2504078</v>
      </c>
      <c r="C77">
        <v>-0.61</v>
      </c>
      <c r="D77">
        <v>13.343594</v>
      </c>
      <c r="E77">
        <v>-0.63</v>
      </c>
      <c r="F77">
        <v>12.996296</v>
      </c>
      <c r="G77">
        <v>-0.65</v>
      </c>
      <c r="H77">
        <v>11.647806</v>
      </c>
      <c r="I77">
        <v>-0.66</v>
      </c>
      <c r="J77">
        <v>11.156656</v>
      </c>
      <c r="K77">
        <v>-0.68</v>
      </c>
      <c r="L77">
        <v>10.3821224</v>
      </c>
      <c r="M77">
        <v>-0.7</v>
      </c>
      <c r="N77">
        <v>8.8821186</v>
      </c>
      <c r="O77">
        <v>-0.72</v>
      </c>
      <c r="P77">
        <v>8.331278399999999</v>
      </c>
      <c r="Q77">
        <v>-0.74</v>
      </c>
      <c r="R77">
        <v>7.642095</v>
      </c>
      <c r="S77">
        <v>-0.76</v>
      </c>
      <c r="T77">
        <v>5.3299876</v>
      </c>
    </row>
    <row r="78" spans="1:20">
      <c r="A78">
        <v>-0.79</v>
      </c>
      <c r="B78">
        <v>-0.6264961999999999</v>
      </c>
      <c r="C78">
        <v>-0.62</v>
      </c>
      <c r="D78">
        <v>11.826036</v>
      </c>
      <c r="E78">
        <v>-0.64</v>
      </c>
      <c r="F78">
        <v>11.858826</v>
      </c>
      <c r="G78">
        <v>-0.66</v>
      </c>
      <c r="H78">
        <v>11.330232</v>
      </c>
      <c r="I78">
        <v>-0.67</v>
      </c>
      <c r="J78">
        <v>9.530598000000001</v>
      </c>
      <c r="K78">
        <v>-0.6899999999999999</v>
      </c>
      <c r="L78">
        <v>9.812682599999999</v>
      </c>
      <c r="M78">
        <v>-0.71</v>
      </c>
      <c r="N78">
        <v>8.6048998</v>
      </c>
      <c r="O78">
        <v>-0.73</v>
      </c>
      <c r="P78">
        <v>5.864209</v>
      </c>
      <c r="Q78">
        <v>-0.75</v>
      </c>
      <c r="R78">
        <v>6.652992999999999</v>
      </c>
      <c r="S78">
        <v>-0.77</v>
      </c>
      <c r="T78">
        <v>5.646258</v>
      </c>
    </row>
    <row r="79" spans="1:20">
      <c r="A79">
        <v>-0.8</v>
      </c>
      <c r="B79">
        <v>-0.1215322</v>
      </c>
      <c r="C79">
        <v>-0.63</v>
      </c>
      <c r="D79">
        <v>12.744624</v>
      </c>
      <c r="E79">
        <v>-0.65</v>
      </c>
      <c r="F79">
        <v>10.7510236</v>
      </c>
      <c r="G79">
        <v>-0.67</v>
      </c>
      <c r="H79">
        <v>10.032998</v>
      </c>
      <c r="I79">
        <v>-0.68</v>
      </c>
      <c r="J79">
        <v>9.827484200000001</v>
      </c>
      <c r="K79">
        <v>-0.7</v>
      </c>
      <c r="L79">
        <v>8.534758200000001</v>
      </c>
      <c r="M79">
        <v>-0.72</v>
      </c>
      <c r="N79">
        <v>7.984307599999999</v>
      </c>
      <c r="O79">
        <v>-0.74</v>
      </c>
      <c r="P79">
        <v>6.583890999999999</v>
      </c>
      <c r="Q79">
        <v>-0.76</v>
      </c>
      <c r="R79">
        <v>4.706535000000001</v>
      </c>
      <c r="S79">
        <v>-0.78</v>
      </c>
      <c r="T79">
        <v>5.375356200000001</v>
      </c>
    </row>
    <row r="80" spans="1:20">
      <c r="A80">
        <v>-0.8100000000000001</v>
      </c>
      <c r="B80">
        <v>-0.5697136</v>
      </c>
      <c r="C80">
        <v>-0.64</v>
      </c>
      <c r="D80">
        <v>12.384186</v>
      </c>
      <c r="E80">
        <v>-0.66</v>
      </c>
      <c r="F80">
        <v>10.92796</v>
      </c>
      <c r="G80">
        <v>-0.68</v>
      </c>
      <c r="H80">
        <v>8.7732794</v>
      </c>
      <c r="I80">
        <v>-0.6899999999999999</v>
      </c>
      <c r="J80">
        <v>9.6607124</v>
      </c>
      <c r="K80">
        <v>-0.71</v>
      </c>
      <c r="L80">
        <v>8.093272600000001</v>
      </c>
      <c r="M80">
        <v>-0.73</v>
      </c>
      <c r="N80">
        <v>7.425896</v>
      </c>
      <c r="O80">
        <v>-0.75</v>
      </c>
      <c r="P80">
        <v>6.2536916</v>
      </c>
      <c r="Q80">
        <v>-0.77</v>
      </c>
      <c r="R80">
        <v>5.5663366</v>
      </c>
      <c r="S80">
        <v>-0.79</v>
      </c>
      <c r="T80">
        <v>3.6307104</v>
      </c>
    </row>
    <row r="81" spans="1:20">
      <c r="A81">
        <v>-0.82</v>
      </c>
      <c r="B81">
        <v>-2.220209</v>
      </c>
      <c r="C81">
        <v>-0.65</v>
      </c>
      <c r="D81">
        <v>10.514142</v>
      </c>
      <c r="E81">
        <v>-0.67</v>
      </c>
      <c r="F81">
        <v>11.263348</v>
      </c>
      <c r="G81">
        <v>-0.6899999999999999</v>
      </c>
      <c r="H81">
        <v>9.333733000000001</v>
      </c>
      <c r="I81">
        <v>-0.7</v>
      </c>
      <c r="J81">
        <v>9.044205999999999</v>
      </c>
      <c r="K81">
        <v>-0.72</v>
      </c>
      <c r="L81">
        <v>7.8285156</v>
      </c>
      <c r="M81">
        <v>-0.74</v>
      </c>
      <c r="N81">
        <v>5.896934799999999</v>
      </c>
      <c r="O81">
        <v>-0.76</v>
      </c>
      <c r="P81">
        <v>6.3426838</v>
      </c>
      <c r="Q81">
        <v>-0.78</v>
      </c>
      <c r="R81">
        <v>4.8191726</v>
      </c>
      <c r="S81">
        <v>-0.8</v>
      </c>
      <c r="T81">
        <v>2.3429176</v>
      </c>
    </row>
    <row r="82" spans="1:20">
      <c r="A82">
        <v>-0.83</v>
      </c>
      <c r="B82">
        <v>-4.7770156</v>
      </c>
      <c r="C82">
        <v>-0.66</v>
      </c>
      <c r="D82">
        <v>9.760191600000001</v>
      </c>
      <c r="E82">
        <v>-0.68</v>
      </c>
      <c r="F82">
        <v>9.2031274</v>
      </c>
      <c r="G82">
        <v>-0.7</v>
      </c>
      <c r="H82">
        <v>8.157093</v>
      </c>
      <c r="I82">
        <v>-0.71</v>
      </c>
      <c r="J82">
        <v>7.4341058</v>
      </c>
      <c r="K82">
        <v>-0.73</v>
      </c>
      <c r="L82">
        <v>7.908979</v>
      </c>
      <c r="M82">
        <v>-0.75</v>
      </c>
      <c r="N82">
        <v>6.780380599999999</v>
      </c>
      <c r="O82">
        <v>-0.77</v>
      </c>
      <c r="P82">
        <v>4.1689338</v>
      </c>
      <c r="Q82">
        <v>-0.79</v>
      </c>
      <c r="R82">
        <v>4.538293</v>
      </c>
      <c r="S82">
        <v>-0.8100000000000001</v>
      </c>
      <c r="T82">
        <v>2.0730874</v>
      </c>
    </row>
    <row r="83" spans="1:20">
      <c r="A83">
        <v>-0.84</v>
      </c>
      <c r="B83">
        <v>-5.567722999999999</v>
      </c>
      <c r="C83">
        <v>-0.67</v>
      </c>
      <c r="D83">
        <v>9.766669199999999</v>
      </c>
      <c r="E83">
        <v>-0.6899999999999999</v>
      </c>
      <c r="F83">
        <v>7.853866600000001</v>
      </c>
      <c r="G83">
        <v>-0.71</v>
      </c>
      <c r="H83">
        <v>7.914585</v>
      </c>
      <c r="I83">
        <v>-0.72</v>
      </c>
      <c r="J83">
        <v>7.350321599999999</v>
      </c>
      <c r="K83">
        <v>-0.74</v>
      </c>
      <c r="L83">
        <v>6.8918702</v>
      </c>
      <c r="M83">
        <v>-0.76</v>
      </c>
      <c r="N83">
        <v>6.3663742</v>
      </c>
      <c r="O83">
        <v>-0.78</v>
      </c>
      <c r="P83">
        <v>4.6450152</v>
      </c>
      <c r="Q83">
        <v>-0.8</v>
      </c>
      <c r="R83">
        <v>3.0991264</v>
      </c>
      <c r="S83">
        <v>-0.82</v>
      </c>
      <c r="T83">
        <v>1.4695768</v>
      </c>
    </row>
    <row r="84" spans="1:20">
      <c r="A84">
        <v>-0.85</v>
      </c>
      <c r="B84">
        <v>-5.6912968</v>
      </c>
      <c r="C84">
        <v>-0.68</v>
      </c>
      <c r="D84">
        <v>9.9011134</v>
      </c>
      <c r="E84">
        <v>-0.7</v>
      </c>
      <c r="F84">
        <v>8.497195999999999</v>
      </c>
      <c r="G84">
        <v>-0.72</v>
      </c>
      <c r="H84">
        <v>6.8038484</v>
      </c>
      <c r="I84">
        <v>-0.73</v>
      </c>
      <c r="J84">
        <v>7.344942399999999</v>
      </c>
      <c r="K84">
        <v>-0.75</v>
      </c>
      <c r="L84">
        <v>5.3463268</v>
      </c>
      <c r="M84">
        <v>-0.77</v>
      </c>
      <c r="N84">
        <v>5.163730599999999</v>
      </c>
      <c r="O84">
        <v>-0.79</v>
      </c>
      <c r="P84">
        <v>5.209587600000001</v>
      </c>
      <c r="Q84">
        <v>-0.8100000000000001</v>
      </c>
      <c r="R84">
        <v>1.5022642</v>
      </c>
      <c r="S84">
        <v>-0.83</v>
      </c>
      <c r="T84">
        <v>-2.0418252</v>
      </c>
    </row>
    <row r="85" spans="1:20">
      <c r="A85">
        <v>-0.86</v>
      </c>
      <c r="B85">
        <v>-6.9249712</v>
      </c>
      <c r="C85">
        <v>-0.6899999999999999</v>
      </c>
      <c r="D85">
        <v>8.466558000000001</v>
      </c>
      <c r="E85">
        <v>-0.71</v>
      </c>
      <c r="F85">
        <v>8.201586799999999</v>
      </c>
      <c r="G85">
        <v>-0.73</v>
      </c>
      <c r="H85">
        <v>6.883965399999999</v>
      </c>
      <c r="I85">
        <v>-0.74</v>
      </c>
      <c r="J85">
        <v>7.064579999999999</v>
      </c>
      <c r="K85">
        <v>-0.76</v>
      </c>
      <c r="L85">
        <v>5.4231354</v>
      </c>
      <c r="M85">
        <v>-0.78</v>
      </c>
      <c r="N85">
        <v>4.0594998</v>
      </c>
      <c r="O85">
        <v>-0.8</v>
      </c>
      <c r="P85">
        <v>3.9266562</v>
      </c>
      <c r="Q85">
        <v>-0.82</v>
      </c>
      <c r="R85">
        <v>0.1857822</v>
      </c>
      <c r="S85">
        <v>-0.84</v>
      </c>
      <c r="T85">
        <v>-3.7946392</v>
      </c>
    </row>
    <row r="86" spans="1:20">
      <c r="A86">
        <v>-0.87</v>
      </c>
      <c r="B86">
        <v>-8.251784199999999</v>
      </c>
      <c r="C86">
        <v>-0.7</v>
      </c>
      <c r="D86">
        <v>7.628862</v>
      </c>
      <c r="E86">
        <v>-0.72</v>
      </c>
      <c r="F86">
        <v>7.5943986</v>
      </c>
      <c r="G86">
        <v>-0.74</v>
      </c>
      <c r="H86">
        <v>7.034532</v>
      </c>
      <c r="I86">
        <v>-0.75</v>
      </c>
      <c r="J86">
        <v>5.4600738</v>
      </c>
      <c r="K86">
        <v>-0.77</v>
      </c>
      <c r="L86">
        <v>5.6715838</v>
      </c>
      <c r="M86">
        <v>-0.79</v>
      </c>
      <c r="N86">
        <v>3.4555266</v>
      </c>
      <c r="O86">
        <v>-0.8100000000000001</v>
      </c>
      <c r="P86">
        <v>1.2378882</v>
      </c>
      <c r="Q86">
        <v>-0.83</v>
      </c>
      <c r="R86">
        <v>-0.7911561999999999</v>
      </c>
      <c r="S86">
        <v>-0.85</v>
      </c>
      <c r="T86">
        <v>-4.7133068</v>
      </c>
    </row>
    <row r="87" spans="1:20">
      <c r="A87">
        <v>-0.88</v>
      </c>
      <c r="B87">
        <v>-7.766526600000001</v>
      </c>
      <c r="C87">
        <v>-0.71</v>
      </c>
      <c r="D87">
        <v>7.697372400000001</v>
      </c>
      <c r="E87">
        <v>-0.73</v>
      </c>
      <c r="F87">
        <v>5.986962</v>
      </c>
      <c r="G87">
        <v>-0.75</v>
      </c>
      <c r="H87">
        <v>6.7702882</v>
      </c>
      <c r="I87">
        <v>-0.76</v>
      </c>
      <c r="J87">
        <v>4.704992</v>
      </c>
      <c r="K87">
        <v>-0.78</v>
      </c>
      <c r="L87">
        <v>4.752574</v>
      </c>
      <c r="M87">
        <v>-0.8</v>
      </c>
      <c r="N87">
        <v>3.9410922</v>
      </c>
      <c r="O87">
        <v>-0.82</v>
      </c>
      <c r="P87">
        <v>-0.3001144</v>
      </c>
      <c r="Q87">
        <v>-0.84</v>
      </c>
      <c r="R87">
        <v>-2.8521672</v>
      </c>
      <c r="S87">
        <v>-0.86</v>
      </c>
      <c r="T87">
        <v>-4.7146756</v>
      </c>
    </row>
    <row r="88" spans="1:20">
      <c r="A88">
        <v>-0.89</v>
      </c>
      <c r="B88">
        <v>-7.5739148</v>
      </c>
      <c r="C88">
        <v>-0.72</v>
      </c>
      <c r="D88">
        <v>7.4635856</v>
      </c>
      <c r="E88">
        <v>-0.74</v>
      </c>
      <c r="F88">
        <v>6.0645606</v>
      </c>
      <c r="G88">
        <v>-0.76</v>
      </c>
      <c r="H88">
        <v>4.4026512</v>
      </c>
      <c r="I88">
        <v>-0.77</v>
      </c>
      <c r="J88">
        <v>5.6609414</v>
      </c>
      <c r="K88">
        <v>-0.79</v>
      </c>
      <c r="L88">
        <v>2.9422546</v>
      </c>
      <c r="M88">
        <v>-0.8100000000000001</v>
      </c>
      <c r="N88">
        <v>3.010438</v>
      </c>
      <c r="O88">
        <v>-0.83</v>
      </c>
      <c r="P88">
        <v>-0.5706208</v>
      </c>
      <c r="Q88">
        <v>-0.85</v>
      </c>
      <c r="R88">
        <v>-4.9883784</v>
      </c>
      <c r="S88">
        <v>-0.87</v>
      </c>
      <c r="T88">
        <v>-6.210800600000001</v>
      </c>
    </row>
    <row r="89" spans="1:20">
      <c r="A89">
        <v>-0.9</v>
      </c>
      <c r="B89">
        <v>-7.2292402</v>
      </c>
      <c r="C89">
        <v>-0.73</v>
      </c>
      <c r="D89">
        <v>6.3538548</v>
      </c>
      <c r="E89">
        <v>-0.75</v>
      </c>
      <c r="F89">
        <v>6.3400318</v>
      </c>
      <c r="G89">
        <v>-0.77</v>
      </c>
      <c r="H89">
        <v>4.8968018</v>
      </c>
      <c r="I89">
        <v>-0.78</v>
      </c>
      <c r="J89">
        <v>5.340396</v>
      </c>
      <c r="K89">
        <v>-0.8</v>
      </c>
      <c r="L89">
        <v>3.5728854</v>
      </c>
      <c r="M89">
        <v>-0.82</v>
      </c>
      <c r="N89">
        <v>-1.017493</v>
      </c>
      <c r="O89">
        <v>-0.84</v>
      </c>
      <c r="P89">
        <v>-2.2894754</v>
      </c>
      <c r="Q89">
        <v>-0.86</v>
      </c>
      <c r="R89">
        <v>-5.067205400000001</v>
      </c>
      <c r="S89">
        <v>-0.88</v>
      </c>
      <c r="T89">
        <v>-7.3050302</v>
      </c>
    </row>
    <row r="90" spans="1:20">
      <c r="A90">
        <v>-0.91</v>
      </c>
      <c r="B90">
        <v>-9.409765999999999</v>
      </c>
      <c r="C90">
        <v>-0.74</v>
      </c>
      <c r="D90">
        <v>5.2229054</v>
      </c>
      <c r="E90">
        <v>-0.76</v>
      </c>
      <c r="F90">
        <v>5.6823808</v>
      </c>
      <c r="G90">
        <v>-0.78</v>
      </c>
      <c r="H90">
        <v>4.798602</v>
      </c>
      <c r="I90">
        <v>-0.79</v>
      </c>
      <c r="J90">
        <v>2.845475</v>
      </c>
      <c r="K90">
        <v>-0.8100000000000001</v>
      </c>
      <c r="L90">
        <v>2.3949504</v>
      </c>
      <c r="M90">
        <v>-0.83</v>
      </c>
      <c r="N90">
        <v>-2.0630222</v>
      </c>
      <c r="O90">
        <v>-0.85</v>
      </c>
      <c r="P90">
        <v>-4.4623536</v>
      </c>
      <c r="Q90">
        <v>-0.87</v>
      </c>
      <c r="R90">
        <v>-4.969507999999999</v>
      </c>
      <c r="S90">
        <v>-0.89</v>
      </c>
      <c r="T90">
        <v>-7.3488406</v>
      </c>
    </row>
    <row r="91" spans="1:20">
      <c r="A91">
        <v>-0.92</v>
      </c>
      <c r="B91">
        <v>-9.3541136</v>
      </c>
      <c r="C91">
        <v>-0.75</v>
      </c>
      <c r="D91">
        <v>6.0940178</v>
      </c>
      <c r="E91">
        <v>-0.77</v>
      </c>
      <c r="F91">
        <v>4.133311</v>
      </c>
      <c r="G91">
        <v>-0.79</v>
      </c>
      <c r="H91">
        <v>4.458622</v>
      </c>
      <c r="I91">
        <v>-0.8</v>
      </c>
      <c r="J91">
        <v>3.208211400000001</v>
      </c>
      <c r="K91">
        <v>-0.82</v>
      </c>
      <c r="L91">
        <v>1.1317372</v>
      </c>
      <c r="M91">
        <v>-0.84</v>
      </c>
      <c r="N91">
        <v>-2.8747324</v>
      </c>
      <c r="O91">
        <v>-0.86</v>
      </c>
      <c r="P91">
        <v>-5.5196502</v>
      </c>
      <c r="Q91">
        <v>-0.88</v>
      </c>
      <c r="R91">
        <v>-6.684004400000001</v>
      </c>
      <c r="S91">
        <v>-0.9</v>
      </c>
      <c r="T91">
        <v>-6.6525096</v>
      </c>
    </row>
    <row r="92" spans="1:20">
      <c r="A92">
        <v>-0.93</v>
      </c>
      <c r="B92">
        <v>-9.140287799999999</v>
      </c>
      <c r="C92">
        <v>-0.76</v>
      </c>
      <c r="D92">
        <v>6.0539632</v>
      </c>
      <c r="E92">
        <v>-0.78</v>
      </c>
      <c r="F92">
        <v>3.985493599999999</v>
      </c>
      <c r="G92">
        <v>-0.8</v>
      </c>
      <c r="H92">
        <v>2.2899014</v>
      </c>
      <c r="I92">
        <v>-0.8100000000000001</v>
      </c>
      <c r="J92">
        <v>2.6188814</v>
      </c>
      <c r="K92">
        <v>-0.83</v>
      </c>
      <c r="L92">
        <v>-2.1511</v>
      </c>
      <c r="M92">
        <v>-0.85</v>
      </c>
      <c r="N92">
        <v>-4.1587432</v>
      </c>
      <c r="O92">
        <v>-0.87</v>
      </c>
      <c r="P92">
        <v>-6.134576</v>
      </c>
      <c r="Q92">
        <v>-0.89</v>
      </c>
      <c r="R92">
        <v>-7.9251958</v>
      </c>
      <c r="S92">
        <v>-0.91</v>
      </c>
      <c r="T92">
        <v>-6.641096399999999</v>
      </c>
    </row>
    <row r="93" spans="1:20">
      <c r="A93">
        <v>-0.9399999999999999</v>
      </c>
      <c r="B93">
        <v>-8.6627756</v>
      </c>
      <c r="C93">
        <v>-0.77</v>
      </c>
      <c r="D93">
        <v>5.224706400000001</v>
      </c>
      <c r="E93">
        <v>-0.79</v>
      </c>
      <c r="F93">
        <v>3.5802162</v>
      </c>
      <c r="G93">
        <v>-0.8100000000000001</v>
      </c>
      <c r="H93">
        <v>1.8282094</v>
      </c>
      <c r="I93">
        <v>-0.82</v>
      </c>
      <c r="J93">
        <v>0.9088233999999999</v>
      </c>
      <c r="K93">
        <v>-0.84</v>
      </c>
      <c r="L93">
        <v>-3.3345522</v>
      </c>
      <c r="M93">
        <v>-0.86</v>
      </c>
      <c r="N93">
        <v>-6.4088838</v>
      </c>
      <c r="O93">
        <v>-0.88</v>
      </c>
      <c r="P93">
        <v>-5.5244258</v>
      </c>
      <c r="Q93">
        <v>-0.9</v>
      </c>
      <c r="R93">
        <v>-7.083475</v>
      </c>
      <c r="S93">
        <v>-0.92</v>
      </c>
      <c r="T93">
        <v>-7.7037634</v>
      </c>
    </row>
    <row r="94" spans="1:20">
      <c r="A94">
        <v>-0.95</v>
      </c>
      <c r="B94">
        <v>-11.06995</v>
      </c>
      <c r="C94">
        <v>-0.78</v>
      </c>
      <c r="D94">
        <v>2.765759</v>
      </c>
      <c r="E94">
        <v>-0.8</v>
      </c>
      <c r="F94">
        <v>3.5704246</v>
      </c>
      <c r="G94">
        <v>-0.82</v>
      </c>
      <c r="H94">
        <v>-0.0117262</v>
      </c>
      <c r="I94">
        <v>-0.83</v>
      </c>
      <c r="J94">
        <v>-1.606931</v>
      </c>
      <c r="K94">
        <v>-0.85</v>
      </c>
      <c r="L94">
        <v>-4.7199632</v>
      </c>
      <c r="M94">
        <v>-0.87</v>
      </c>
      <c r="N94">
        <v>-6.616878199999999</v>
      </c>
      <c r="O94">
        <v>-0.89</v>
      </c>
      <c r="P94">
        <v>-6.5609688</v>
      </c>
      <c r="Q94">
        <v>-0.91</v>
      </c>
      <c r="R94">
        <v>-7.0441642</v>
      </c>
      <c r="S94">
        <v>-0.93</v>
      </c>
      <c r="T94">
        <v>-8.015495599999999</v>
      </c>
    </row>
    <row r="95" spans="1:20">
      <c r="A95">
        <v>-0.96</v>
      </c>
      <c r="B95">
        <v>-11.2187</v>
      </c>
      <c r="C95">
        <v>-0.79</v>
      </c>
      <c r="D95">
        <v>2.8916702</v>
      </c>
      <c r="E95">
        <v>-0.8100000000000001</v>
      </c>
      <c r="F95">
        <v>1.2748118</v>
      </c>
      <c r="G95">
        <v>-0.83</v>
      </c>
      <c r="H95">
        <v>-0.9939883999999999</v>
      </c>
      <c r="I95">
        <v>-0.84</v>
      </c>
      <c r="J95">
        <v>-4.5215752</v>
      </c>
      <c r="K95">
        <v>-0.86</v>
      </c>
      <c r="L95">
        <v>-4.513281399999999</v>
      </c>
      <c r="M95">
        <v>-0.88</v>
      </c>
      <c r="N95">
        <v>-6.3383752</v>
      </c>
      <c r="O95">
        <v>-0.9</v>
      </c>
      <c r="P95">
        <v>-8.1011846</v>
      </c>
      <c r="Q95">
        <v>-0.92</v>
      </c>
      <c r="R95">
        <v>-7.160691</v>
      </c>
      <c r="S95">
        <v>-0.9399999999999999</v>
      </c>
      <c r="T95">
        <v>-7.271705</v>
      </c>
    </row>
    <row r="96" spans="1:20">
      <c r="A96">
        <v>-0.97</v>
      </c>
      <c r="B96">
        <v>-11.106528</v>
      </c>
      <c r="C96">
        <v>-0.8</v>
      </c>
      <c r="D96">
        <v>3.795835</v>
      </c>
      <c r="E96">
        <v>-0.82</v>
      </c>
      <c r="F96">
        <v>-0.5547788</v>
      </c>
      <c r="G96">
        <v>-0.84</v>
      </c>
      <c r="H96">
        <v>-3.8856726</v>
      </c>
      <c r="I96">
        <v>-0.85</v>
      </c>
      <c r="J96">
        <v>-4.8219506</v>
      </c>
      <c r="K96">
        <v>-0.87</v>
      </c>
      <c r="L96">
        <v>-6.7280274</v>
      </c>
      <c r="M96">
        <v>-0.89</v>
      </c>
      <c r="N96">
        <v>-6.108819</v>
      </c>
      <c r="O96">
        <v>-0.91</v>
      </c>
      <c r="P96">
        <v>-7.1872404</v>
      </c>
      <c r="Q96">
        <v>-0.93</v>
      </c>
      <c r="R96">
        <v>-8.280003799999999</v>
      </c>
      <c r="S96">
        <v>-0.95</v>
      </c>
      <c r="T96">
        <v>-7.566362000000001</v>
      </c>
    </row>
    <row r="97" spans="1:20">
      <c r="A97">
        <v>-0.98</v>
      </c>
      <c r="B97">
        <v>-10.4839002</v>
      </c>
      <c r="C97">
        <v>-0.8100000000000001</v>
      </c>
      <c r="D97">
        <v>2.0272296</v>
      </c>
      <c r="E97">
        <v>-0.83</v>
      </c>
      <c r="F97">
        <v>-1.0150494</v>
      </c>
      <c r="G97">
        <v>-0.85</v>
      </c>
      <c r="H97">
        <v>-5.303488</v>
      </c>
      <c r="I97">
        <v>-0.86</v>
      </c>
      <c r="J97">
        <v>-4.8479968</v>
      </c>
      <c r="K97">
        <v>-0.88</v>
      </c>
      <c r="L97">
        <v>-6.015765</v>
      </c>
      <c r="M97">
        <v>-0.9</v>
      </c>
      <c r="N97">
        <v>-7.053736599999999</v>
      </c>
      <c r="O97">
        <v>-0.92</v>
      </c>
      <c r="P97">
        <v>-7.045661</v>
      </c>
      <c r="Q97">
        <v>-0.9399999999999999</v>
      </c>
      <c r="R97">
        <v>-7.337938599999999</v>
      </c>
      <c r="S97">
        <v>-0.96</v>
      </c>
      <c r="T97">
        <v>-9.045328</v>
      </c>
    </row>
    <row r="98" spans="1:20">
      <c r="A98">
        <v>-0.99</v>
      </c>
      <c r="B98">
        <v>-11.303942</v>
      </c>
      <c r="C98">
        <v>-0.82</v>
      </c>
      <c r="D98">
        <v>-1.2625106</v>
      </c>
      <c r="E98">
        <v>-0.84</v>
      </c>
      <c r="F98">
        <v>-2.989527</v>
      </c>
      <c r="G98">
        <v>-0.86</v>
      </c>
      <c r="H98">
        <v>-5.8850546</v>
      </c>
      <c r="I98">
        <v>-0.87</v>
      </c>
      <c r="J98">
        <v>-5.7440222</v>
      </c>
      <c r="K98">
        <v>-0.89</v>
      </c>
      <c r="L98">
        <v>-6.1896188</v>
      </c>
      <c r="M98">
        <v>-0.91</v>
      </c>
      <c r="N98">
        <v>-8.270410399999999</v>
      </c>
      <c r="O98">
        <v>-0.93</v>
      </c>
      <c r="P98">
        <v>-7.6391194</v>
      </c>
      <c r="Q98">
        <v>-0.95</v>
      </c>
      <c r="R98">
        <v>-7.5851426</v>
      </c>
      <c r="S98">
        <v>-0.97</v>
      </c>
      <c r="T98">
        <v>-9.028499</v>
      </c>
    </row>
    <row r="99" spans="1:20">
      <c r="A99">
        <v>-1</v>
      </c>
      <c r="B99">
        <v>-10.5308556</v>
      </c>
      <c r="C99">
        <v>-0.83</v>
      </c>
      <c r="D99">
        <v>-1.6836174</v>
      </c>
      <c r="E99">
        <v>-0.85</v>
      </c>
      <c r="F99">
        <v>-4.8828932</v>
      </c>
      <c r="G99">
        <v>-0.87</v>
      </c>
      <c r="H99">
        <v>-5.7538176</v>
      </c>
      <c r="I99">
        <v>-0.88</v>
      </c>
      <c r="J99">
        <v>-7.147183799999999</v>
      </c>
      <c r="K99">
        <v>-0.9</v>
      </c>
      <c r="L99">
        <v>-6.4003076</v>
      </c>
      <c r="M99">
        <v>-0.92</v>
      </c>
      <c r="N99">
        <v>-7.795217800000001</v>
      </c>
      <c r="O99">
        <v>-0.9399999999999999</v>
      </c>
      <c r="P99">
        <v>-8.201412600000001</v>
      </c>
      <c r="Q99">
        <v>-0.96</v>
      </c>
      <c r="R99">
        <v>-7.3896216</v>
      </c>
      <c r="S99">
        <v>-0.98</v>
      </c>
      <c r="T99">
        <v>-8.4975152</v>
      </c>
    </row>
    <row r="100" spans="1:20">
      <c r="A100">
        <v>-1.01</v>
      </c>
      <c r="B100">
        <v>-11.17549</v>
      </c>
      <c r="C100">
        <v>-0.84</v>
      </c>
      <c r="D100">
        <v>-3.337884</v>
      </c>
      <c r="E100">
        <v>-0.86</v>
      </c>
      <c r="F100">
        <v>-5.4501866</v>
      </c>
      <c r="G100">
        <v>-0.88</v>
      </c>
      <c r="H100">
        <v>-6.811436</v>
      </c>
      <c r="I100">
        <v>-0.89</v>
      </c>
      <c r="J100">
        <v>-6.6578604</v>
      </c>
      <c r="K100">
        <v>-0.91</v>
      </c>
      <c r="L100">
        <v>-7.998868400000001</v>
      </c>
      <c r="M100">
        <v>-0.93</v>
      </c>
      <c r="N100">
        <v>-6.9971312</v>
      </c>
      <c r="O100">
        <v>-0.95</v>
      </c>
      <c r="P100">
        <v>-8.2103912</v>
      </c>
      <c r="Q100">
        <v>-0.97</v>
      </c>
      <c r="R100">
        <v>-9.087841600000001</v>
      </c>
      <c r="S100">
        <v>-0.99</v>
      </c>
      <c r="T100">
        <v>-8.476921600000001</v>
      </c>
    </row>
    <row r="101" spans="1:20">
      <c r="A101">
        <v>-1.02</v>
      </c>
      <c r="B101">
        <v>-11.445624</v>
      </c>
      <c r="C101">
        <v>-0.85</v>
      </c>
      <c r="D101">
        <v>-3.9108964</v>
      </c>
      <c r="E101">
        <v>-0.87</v>
      </c>
      <c r="F101">
        <v>-6.247128200000001</v>
      </c>
      <c r="G101">
        <v>-0.89</v>
      </c>
      <c r="H101">
        <v>-7.6262416</v>
      </c>
      <c r="I101">
        <v>-0.9</v>
      </c>
      <c r="J101">
        <v>-6.7430452</v>
      </c>
      <c r="K101">
        <v>-0.92</v>
      </c>
      <c r="L101">
        <v>-7.9018426</v>
      </c>
      <c r="M101">
        <v>-0.9399999999999999</v>
      </c>
      <c r="N101">
        <v>-8.1882334</v>
      </c>
      <c r="O101">
        <v>-0.96</v>
      </c>
      <c r="P101">
        <v>-8.159610000000001</v>
      </c>
      <c r="Q101">
        <v>-0.98</v>
      </c>
      <c r="R101">
        <v>-8.988866</v>
      </c>
      <c r="S101">
        <v>-1</v>
      </c>
      <c r="T101">
        <v>-7.7119038</v>
      </c>
    </row>
    <row r="102" spans="1:20">
      <c r="A102">
        <v>-1.03</v>
      </c>
      <c r="B102">
        <v>-12.431488</v>
      </c>
      <c r="C102">
        <v>-0.86</v>
      </c>
      <c r="D102">
        <v>-6.1342842</v>
      </c>
      <c r="E102">
        <v>-0.88</v>
      </c>
      <c r="F102">
        <v>-5.4150522</v>
      </c>
      <c r="G102">
        <v>-0.9</v>
      </c>
      <c r="H102">
        <v>-6.839229400000001</v>
      </c>
      <c r="I102">
        <v>-0.91</v>
      </c>
      <c r="J102">
        <v>-6.7980142</v>
      </c>
      <c r="K102">
        <v>-0.93</v>
      </c>
      <c r="L102">
        <v>-7.1744754</v>
      </c>
      <c r="M102">
        <v>-0.95</v>
      </c>
      <c r="N102">
        <v>-7.9873694</v>
      </c>
      <c r="O102">
        <v>-0.97</v>
      </c>
      <c r="P102">
        <v>-8.3399216</v>
      </c>
      <c r="Q102">
        <v>-0.99</v>
      </c>
      <c r="R102">
        <v>-8.5010166</v>
      </c>
      <c r="S102">
        <v>-1.01</v>
      </c>
      <c r="T102">
        <v>-9.696561600000001</v>
      </c>
    </row>
    <row r="103" spans="1:20">
      <c r="A103">
        <v>-1.04</v>
      </c>
      <c r="B103">
        <v>-13.778034</v>
      </c>
      <c r="C103">
        <v>-0.87</v>
      </c>
      <c r="D103">
        <v>-6.949166</v>
      </c>
      <c r="E103">
        <v>-0.89</v>
      </c>
      <c r="F103">
        <v>-6.8435024</v>
      </c>
      <c r="G103">
        <v>-0.91</v>
      </c>
      <c r="H103">
        <v>-6.576918399999999</v>
      </c>
      <c r="I103">
        <v>-0.92</v>
      </c>
      <c r="J103">
        <v>-8.591022200000001</v>
      </c>
      <c r="K103">
        <v>-0.9399999999999999</v>
      </c>
      <c r="L103">
        <v>-7.0467958</v>
      </c>
      <c r="M103">
        <v>-0.96</v>
      </c>
      <c r="N103">
        <v>-8.732474</v>
      </c>
      <c r="O103">
        <v>-0.98</v>
      </c>
      <c r="P103">
        <v>-10.2229388</v>
      </c>
      <c r="Q103">
        <v>-1</v>
      </c>
      <c r="R103">
        <v>-8.4807214</v>
      </c>
      <c r="S103">
        <v>-1.02</v>
      </c>
      <c r="T103">
        <v>-9.2341526</v>
      </c>
    </row>
    <row r="104" spans="1:20">
      <c r="A104">
        <v>-1.05</v>
      </c>
      <c r="B104">
        <v>-12.820776</v>
      </c>
      <c r="C104">
        <v>-0.88</v>
      </c>
      <c r="D104">
        <v>-6.2937886</v>
      </c>
      <c r="E104">
        <v>-0.9</v>
      </c>
      <c r="F104">
        <v>-7.455160999999999</v>
      </c>
      <c r="G104">
        <v>-0.92</v>
      </c>
      <c r="H104">
        <v>-7.2900744</v>
      </c>
      <c r="I104">
        <v>-0.93</v>
      </c>
      <c r="J104">
        <v>-7.7168246</v>
      </c>
      <c r="K104">
        <v>-0.95</v>
      </c>
      <c r="L104">
        <v>-8.285574800000001</v>
      </c>
      <c r="M104">
        <v>-0.97</v>
      </c>
      <c r="N104">
        <v>-7.578123600000001</v>
      </c>
      <c r="O104">
        <v>-0.99</v>
      </c>
      <c r="P104">
        <v>-9.833519799999999</v>
      </c>
      <c r="Q104">
        <v>-1.01</v>
      </c>
      <c r="R104">
        <v>-9.831257600000001</v>
      </c>
      <c r="S104">
        <v>-1.03</v>
      </c>
      <c r="T104">
        <v>-9.3098446</v>
      </c>
    </row>
    <row r="105" spans="1:20">
      <c r="A105">
        <v>-1.06</v>
      </c>
      <c r="B105">
        <v>-12.56588</v>
      </c>
      <c r="C105">
        <v>-0.89</v>
      </c>
      <c r="D105">
        <v>-6.1911492</v>
      </c>
      <c r="E105">
        <v>-0.91</v>
      </c>
      <c r="F105">
        <v>-7.110851599999999</v>
      </c>
      <c r="G105">
        <v>-0.93</v>
      </c>
      <c r="H105">
        <v>-8.89345</v>
      </c>
      <c r="I105">
        <v>-0.9399999999999999</v>
      </c>
      <c r="J105">
        <v>-7.4809214</v>
      </c>
      <c r="K105">
        <v>-0.96</v>
      </c>
      <c r="L105">
        <v>-8.727189800000001</v>
      </c>
      <c r="M105">
        <v>-0.98</v>
      </c>
      <c r="N105">
        <v>-8.739307</v>
      </c>
      <c r="O105">
        <v>-1</v>
      </c>
      <c r="P105">
        <v>-8.84728</v>
      </c>
      <c r="Q105">
        <v>-1.02</v>
      </c>
      <c r="R105">
        <v>-9.5580906</v>
      </c>
      <c r="S105">
        <v>-1.04</v>
      </c>
      <c r="T105">
        <v>-10.0057176</v>
      </c>
    </row>
    <row r="106" spans="1:20">
      <c r="A106">
        <v>-1.07</v>
      </c>
      <c r="B106">
        <v>-13.286958</v>
      </c>
      <c r="C106">
        <v>-0.9</v>
      </c>
      <c r="D106">
        <v>-8.172712999999998</v>
      </c>
      <c r="E106">
        <v>-0.92</v>
      </c>
      <c r="F106">
        <v>-7.3182124</v>
      </c>
      <c r="G106">
        <v>-0.9399999999999999</v>
      </c>
      <c r="H106">
        <v>-8.082936200000001</v>
      </c>
      <c r="I106">
        <v>-0.95</v>
      </c>
      <c r="J106">
        <v>-7.5634382</v>
      </c>
      <c r="K106">
        <v>-0.97</v>
      </c>
      <c r="L106">
        <v>-8.200310400000001</v>
      </c>
      <c r="M106">
        <v>-0.99</v>
      </c>
      <c r="N106">
        <v>-10.1413906</v>
      </c>
      <c r="O106">
        <v>-1.01</v>
      </c>
      <c r="P106">
        <v>-8.823870400000001</v>
      </c>
      <c r="Q106">
        <v>-1.03</v>
      </c>
      <c r="R106">
        <v>-9.498722000000001</v>
      </c>
      <c r="S106">
        <v>-1.05</v>
      </c>
      <c r="T106">
        <v>-11.219096</v>
      </c>
    </row>
    <row r="107" spans="1:20">
      <c r="A107">
        <v>-1.08</v>
      </c>
      <c r="B107">
        <v>-14.499614</v>
      </c>
      <c r="C107">
        <v>-0.91</v>
      </c>
      <c r="D107">
        <v>-7.8957128</v>
      </c>
      <c r="E107">
        <v>-0.93</v>
      </c>
      <c r="F107">
        <v>-8.267002999999999</v>
      </c>
      <c r="G107">
        <v>-0.95</v>
      </c>
      <c r="H107">
        <v>-7.6022588</v>
      </c>
      <c r="I107">
        <v>-0.96</v>
      </c>
      <c r="J107">
        <v>-9.711823799999999</v>
      </c>
      <c r="K107">
        <v>-0.98</v>
      </c>
      <c r="L107">
        <v>-8.241794000000001</v>
      </c>
      <c r="M107">
        <v>-1</v>
      </c>
      <c r="N107">
        <v>-9.6511304</v>
      </c>
      <c r="O107">
        <v>-1.02</v>
      </c>
      <c r="P107">
        <v>-10.1515096</v>
      </c>
      <c r="Q107">
        <v>-1.04</v>
      </c>
      <c r="R107">
        <v>-9.752248</v>
      </c>
      <c r="S107">
        <v>-1.06</v>
      </c>
      <c r="T107">
        <v>-10.528232</v>
      </c>
    </row>
    <row r="108" spans="1:20">
      <c r="A108">
        <v>-1.09</v>
      </c>
      <c r="B108">
        <v>-14.275224</v>
      </c>
      <c r="C108">
        <v>-0.92</v>
      </c>
      <c r="D108">
        <v>-7.889087200000001</v>
      </c>
      <c r="E108">
        <v>-0.9399999999999999</v>
      </c>
      <c r="F108">
        <v>-9.061405799999999</v>
      </c>
      <c r="G108">
        <v>-0.96</v>
      </c>
      <c r="H108">
        <v>-8.197962200000001</v>
      </c>
      <c r="I108">
        <v>-0.97</v>
      </c>
      <c r="J108">
        <v>-8.867046800000001</v>
      </c>
      <c r="K108">
        <v>-0.99</v>
      </c>
      <c r="L108">
        <v>-9.507732799999999</v>
      </c>
      <c r="M108">
        <v>-1.01</v>
      </c>
      <c r="N108">
        <v>-8.5664102</v>
      </c>
      <c r="O108">
        <v>-1.03</v>
      </c>
      <c r="P108">
        <v>-10.103147</v>
      </c>
      <c r="Q108">
        <v>-1.05</v>
      </c>
      <c r="R108">
        <v>-10.8052804</v>
      </c>
      <c r="S108">
        <v>-1.07</v>
      </c>
      <c r="T108">
        <v>-10.5178224</v>
      </c>
    </row>
    <row r="109" spans="1:20">
      <c r="A109">
        <v>-1.1</v>
      </c>
      <c r="B109">
        <v>-14.137038</v>
      </c>
      <c r="C109">
        <v>-0.93</v>
      </c>
      <c r="D109">
        <v>-8.1029842</v>
      </c>
      <c r="E109">
        <v>-0.95</v>
      </c>
      <c r="F109">
        <v>-8.6308934</v>
      </c>
      <c r="G109">
        <v>-0.97</v>
      </c>
      <c r="H109">
        <v>-9.815762599999999</v>
      </c>
      <c r="I109">
        <v>-0.98</v>
      </c>
      <c r="J109">
        <v>-8.763282</v>
      </c>
      <c r="K109">
        <v>-1</v>
      </c>
      <c r="L109">
        <v>-9.720414999999999</v>
      </c>
      <c r="M109">
        <v>-1.02</v>
      </c>
      <c r="N109">
        <v>-8.8795918</v>
      </c>
      <c r="O109">
        <v>-1.04</v>
      </c>
      <c r="P109">
        <v>-9.937570599999999</v>
      </c>
      <c r="Q109">
        <v>-1.06</v>
      </c>
      <c r="R109">
        <v>-11.62633</v>
      </c>
      <c r="S109">
        <v>-1.08</v>
      </c>
      <c r="T109">
        <v>-11.47283</v>
      </c>
    </row>
    <row r="110" spans="1:20">
      <c r="A110">
        <v>-1.11</v>
      </c>
      <c r="B110">
        <v>-13.653744</v>
      </c>
      <c r="C110">
        <v>-0.9399999999999999</v>
      </c>
      <c r="D110">
        <v>-8.7309608</v>
      </c>
      <c r="E110">
        <v>-0.96</v>
      </c>
      <c r="F110">
        <v>-8.708894799999999</v>
      </c>
      <c r="G110">
        <v>-0.98</v>
      </c>
      <c r="H110">
        <v>-9.204713399999999</v>
      </c>
      <c r="I110">
        <v>-0.99</v>
      </c>
      <c r="J110">
        <v>-8.6067696</v>
      </c>
      <c r="K110">
        <v>-1.01</v>
      </c>
      <c r="L110">
        <v>-9.4940856</v>
      </c>
      <c r="M110">
        <v>-1.03</v>
      </c>
      <c r="N110">
        <v>-10.709168</v>
      </c>
      <c r="O110">
        <v>-1.05</v>
      </c>
      <c r="P110">
        <v>-9.493603799999999</v>
      </c>
      <c r="Q110">
        <v>-1.07</v>
      </c>
      <c r="R110">
        <v>-10.669336</v>
      </c>
      <c r="S110">
        <v>-1.09</v>
      </c>
      <c r="T110">
        <v>-12.284872</v>
      </c>
    </row>
    <row r="111" spans="1:20">
      <c r="A111">
        <v>-1.12</v>
      </c>
      <c r="B111">
        <v>-15.596134</v>
      </c>
      <c r="C111">
        <v>-0.95</v>
      </c>
      <c r="D111">
        <v>-9.256888999999999</v>
      </c>
      <c r="E111">
        <v>-0.97</v>
      </c>
      <c r="F111">
        <v>-8.999785399999999</v>
      </c>
      <c r="G111">
        <v>-0.99</v>
      </c>
      <c r="H111">
        <v>-8.8237708</v>
      </c>
      <c r="I111">
        <v>-1</v>
      </c>
      <c r="J111">
        <v>-9.814091000000001</v>
      </c>
      <c r="K111">
        <v>-1.02</v>
      </c>
      <c r="L111">
        <v>-9.1720954</v>
      </c>
      <c r="M111">
        <v>-1.04</v>
      </c>
      <c r="N111">
        <v>-10.3785136</v>
      </c>
      <c r="O111">
        <v>-1.06</v>
      </c>
      <c r="P111">
        <v>-11.3443122</v>
      </c>
      <c r="Q111">
        <v>-1.08</v>
      </c>
      <c r="R111">
        <v>-10.480362</v>
      </c>
      <c r="S111">
        <v>-1.1</v>
      </c>
      <c r="T111">
        <v>-11.74669</v>
      </c>
    </row>
    <row r="112" spans="1:20">
      <c r="A112">
        <v>-1.13</v>
      </c>
      <c r="B112">
        <v>-15.817068</v>
      </c>
      <c r="C112">
        <v>-0.96</v>
      </c>
      <c r="D112">
        <v>-9.325222800000001</v>
      </c>
      <c r="E112">
        <v>-0.98</v>
      </c>
      <c r="F112">
        <v>-10.4207126</v>
      </c>
      <c r="G112">
        <v>-1</v>
      </c>
      <c r="H112">
        <v>-8.487795800000001</v>
      </c>
      <c r="I112">
        <v>-1.01</v>
      </c>
      <c r="J112">
        <v>-10.2756002</v>
      </c>
      <c r="K112">
        <v>-1.03</v>
      </c>
      <c r="L112">
        <v>-9.526529</v>
      </c>
      <c r="M112">
        <v>-1.05</v>
      </c>
      <c r="N112">
        <v>-10.0335788</v>
      </c>
      <c r="O112">
        <v>-1.07</v>
      </c>
      <c r="P112">
        <v>-11.59293</v>
      </c>
      <c r="Q112">
        <v>-1.09</v>
      </c>
      <c r="R112">
        <v>-11.568288</v>
      </c>
      <c r="S112">
        <v>-1.11</v>
      </c>
      <c r="T112">
        <v>-11.56396</v>
      </c>
    </row>
    <row r="113" spans="1:20">
      <c r="A113">
        <v>-1.14</v>
      </c>
      <c r="B113">
        <v>-14.851594</v>
      </c>
      <c r="C113">
        <v>-0.97</v>
      </c>
      <c r="D113">
        <v>-9.214454399999999</v>
      </c>
      <c r="E113">
        <v>-0.99</v>
      </c>
      <c r="F113">
        <v>-9.4573594</v>
      </c>
      <c r="G113">
        <v>-1.01</v>
      </c>
      <c r="H113">
        <v>-10.0727662</v>
      </c>
      <c r="I113">
        <v>-1.02</v>
      </c>
      <c r="J113">
        <v>-9.463248200000001</v>
      </c>
      <c r="K113">
        <v>-1.04</v>
      </c>
      <c r="L113">
        <v>-10.90985</v>
      </c>
      <c r="M113">
        <v>-1.06</v>
      </c>
      <c r="N113">
        <v>-9.796442799999999</v>
      </c>
      <c r="O113">
        <v>-1.08</v>
      </c>
      <c r="P113">
        <v>-10.950772</v>
      </c>
      <c r="Q113">
        <v>-1.1</v>
      </c>
      <c r="R113">
        <v>-12.07143</v>
      </c>
      <c r="S113">
        <v>-1.12</v>
      </c>
      <c r="T113">
        <v>-11.734458</v>
      </c>
    </row>
    <row r="114" spans="1:20">
      <c r="A114">
        <v>-1.15</v>
      </c>
      <c r="B114">
        <v>-14.706842</v>
      </c>
      <c r="C114">
        <v>-0.98</v>
      </c>
      <c r="D114">
        <v>-9.299685999999999</v>
      </c>
      <c r="E114">
        <v>-1</v>
      </c>
      <c r="F114">
        <v>-8.4859306</v>
      </c>
      <c r="G114">
        <v>-1.02</v>
      </c>
      <c r="H114">
        <v>-10.7292082</v>
      </c>
      <c r="I114">
        <v>-1.03</v>
      </c>
      <c r="J114">
        <v>-9.4987636</v>
      </c>
      <c r="K114">
        <v>-1.05</v>
      </c>
      <c r="L114">
        <v>-10.4872538</v>
      </c>
      <c r="M114">
        <v>-1.07</v>
      </c>
      <c r="N114">
        <v>-11.68814</v>
      </c>
      <c r="O114">
        <v>-1.09</v>
      </c>
      <c r="P114">
        <v>-10.749238</v>
      </c>
      <c r="Q114">
        <v>-1.11</v>
      </c>
      <c r="R114">
        <v>-11.675122</v>
      </c>
      <c r="S114">
        <v>-1.13</v>
      </c>
      <c r="T114">
        <v>-13.519694</v>
      </c>
    </row>
    <row r="115" spans="1:20">
      <c r="A115">
        <v>-1.16</v>
      </c>
      <c r="B115">
        <v>-16.389594</v>
      </c>
      <c r="C115">
        <v>-0.99</v>
      </c>
      <c r="D115">
        <v>-10.7658754</v>
      </c>
      <c r="E115">
        <v>-1.01</v>
      </c>
      <c r="F115">
        <v>-9.308</v>
      </c>
      <c r="G115">
        <v>-1.03</v>
      </c>
      <c r="H115">
        <v>-9.9249966</v>
      </c>
      <c r="I115">
        <v>-1.04</v>
      </c>
      <c r="J115">
        <v>-10.6954782</v>
      </c>
      <c r="K115">
        <v>-1.06</v>
      </c>
      <c r="L115">
        <v>-10.295127</v>
      </c>
      <c r="M115">
        <v>-1.08</v>
      </c>
      <c r="N115">
        <v>-11.132008</v>
      </c>
      <c r="O115">
        <v>-1.1</v>
      </c>
      <c r="P115">
        <v>-12.34141</v>
      </c>
      <c r="Q115">
        <v>-1.12</v>
      </c>
      <c r="R115">
        <v>-11.40099</v>
      </c>
      <c r="S115">
        <v>-1.14</v>
      </c>
      <c r="T115">
        <v>-12.97947</v>
      </c>
    </row>
    <row r="116" spans="1:20">
      <c r="A116">
        <v>-1.17</v>
      </c>
      <c r="B116">
        <v>-16.907804</v>
      </c>
      <c r="C116">
        <v>-1</v>
      </c>
      <c r="D116">
        <v>-8.853598600000002</v>
      </c>
      <c r="E116">
        <v>-1.02</v>
      </c>
      <c r="F116">
        <v>-11.031546</v>
      </c>
      <c r="G116">
        <v>-1.04</v>
      </c>
      <c r="H116">
        <v>-10.0049534</v>
      </c>
      <c r="I116">
        <v>-1.05</v>
      </c>
      <c r="J116">
        <v>-11.358038</v>
      </c>
      <c r="K116">
        <v>-1.07</v>
      </c>
      <c r="L116">
        <v>-10.456414</v>
      </c>
      <c r="M116">
        <v>-1.09</v>
      </c>
      <c r="N116">
        <v>-11.350608</v>
      </c>
      <c r="O116">
        <v>-1.11</v>
      </c>
      <c r="P116">
        <v>-12.753562</v>
      </c>
      <c r="Q116">
        <v>-1.13</v>
      </c>
      <c r="R116">
        <v>-12.337434</v>
      </c>
      <c r="S116">
        <v>-1.15</v>
      </c>
      <c r="T116">
        <v>-12.54032</v>
      </c>
    </row>
    <row r="117" spans="1:20">
      <c r="A117">
        <v>-1.18</v>
      </c>
      <c r="B117">
        <v>-16.676624</v>
      </c>
      <c r="C117">
        <v>-1.01</v>
      </c>
      <c r="D117">
        <v>-9.206029000000001</v>
      </c>
      <c r="E117">
        <v>-1.03</v>
      </c>
      <c r="F117">
        <v>-10.535058</v>
      </c>
      <c r="G117">
        <v>-1.05</v>
      </c>
      <c r="H117">
        <v>-11.1796912</v>
      </c>
      <c r="I117">
        <v>-1.06</v>
      </c>
      <c r="J117">
        <v>-10.3960812</v>
      </c>
      <c r="K117">
        <v>-1.08</v>
      </c>
      <c r="L117">
        <v>-12.135768</v>
      </c>
      <c r="M117">
        <v>-1.1</v>
      </c>
      <c r="N117">
        <v>-10.803328</v>
      </c>
      <c r="O117">
        <v>-1.12</v>
      </c>
      <c r="P117">
        <v>-12.237712</v>
      </c>
      <c r="Q117">
        <v>-1.14</v>
      </c>
      <c r="R117">
        <v>-13.517552</v>
      </c>
      <c r="S117">
        <v>-1.16</v>
      </c>
      <c r="T117">
        <v>-12.441652</v>
      </c>
    </row>
    <row r="118" spans="1:20">
      <c r="A118">
        <v>-1.19</v>
      </c>
      <c r="B118">
        <v>-16.553094</v>
      </c>
      <c r="C118">
        <v>-1.02</v>
      </c>
      <c r="D118">
        <v>-10.2001618</v>
      </c>
      <c r="E118">
        <v>-1.04</v>
      </c>
      <c r="F118">
        <v>-10.2334104</v>
      </c>
      <c r="G118">
        <v>-1.06</v>
      </c>
      <c r="H118">
        <v>-11.442558</v>
      </c>
      <c r="I118">
        <v>-1.07</v>
      </c>
      <c r="J118">
        <v>-10.4952302</v>
      </c>
      <c r="K118">
        <v>-1.09</v>
      </c>
      <c r="L118">
        <v>-12.192134</v>
      </c>
      <c r="M118">
        <v>-1.11</v>
      </c>
      <c r="N118">
        <v>-12.28338</v>
      </c>
      <c r="O118">
        <v>-1.13</v>
      </c>
      <c r="P118">
        <v>-11.793386</v>
      </c>
      <c r="Q118">
        <v>-1.15</v>
      </c>
      <c r="R118">
        <v>-13.48278</v>
      </c>
      <c r="S118">
        <v>-1.17</v>
      </c>
      <c r="T118">
        <v>-13.884962</v>
      </c>
    </row>
    <row r="119" spans="1:20">
      <c r="A119">
        <v>-1.2</v>
      </c>
      <c r="B119">
        <v>-17.389884</v>
      </c>
      <c r="C119">
        <v>-1.03</v>
      </c>
      <c r="D119">
        <v>-11.679086</v>
      </c>
      <c r="E119">
        <v>-1.05</v>
      </c>
      <c r="F119">
        <v>-10.0827888</v>
      </c>
      <c r="G119">
        <v>-1.07</v>
      </c>
      <c r="H119">
        <v>-11.171382</v>
      </c>
      <c r="I119">
        <v>-1.08</v>
      </c>
      <c r="J119">
        <v>-11.248532</v>
      </c>
      <c r="K119">
        <v>-1.1</v>
      </c>
      <c r="L119">
        <v>-11.347766</v>
      </c>
      <c r="M119">
        <v>-1.12</v>
      </c>
      <c r="N119">
        <v>-12.661448</v>
      </c>
      <c r="O119">
        <v>-1.14</v>
      </c>
      <c r="P119">
        <v>-12.495662</v>
      </c>
      <c r="Q119">
        <v>-1.16</v>
      </c>
      <c r="R119">
        <v>-12.52524</v>
      </c>
      <c r="S119">
        <v>-1.18</v>
      </c>
      <c r="T119">
        <v>-14.11434</v>
      </c>
    </row>
    <row r="120" spans="1:20">
      <c r="A120">
        <v>-1.21</v>
      </c>
      <c r="B120">
        <v>-18.08166</v>
      </c>
      <c r="C120">
        <v>-1.04</v>
      </c>
      <c r="D120">
        <v>-11.135214</v>
      </c>
      <c r="E120">
        <v>-1.06</v>
      </c>
      <c r="F120">
        <v>-11.40467</v>
      </c>
      <c r="G120">
        <v>-1.08</v>
      </c>
      <c r="H120">
        <v>-10.80768</v>
      </c>
      <c r="I120">
        <v>-1.09</v>
      </c>
      <c r="J120">
        <v>-12.35894</v>
      </c>
      <c r="K120">
        <v>-1.11</v>
      </c>
      <c r="L120">
        <v>-11.499572</v>
      </c>
      <c r="M120">
        <v>-1.13</v>
      </c>
      <c r="N120">
        <v>-12.540204</v>
      </c>
      <c r="O120">
        <v>-1.15</v>
      </c>
      <c r="P120">
        <v>-13.9272</v>
      </c>
      <c r="Q120">
        <v>-1.17</v>
      </c>
      <c r="R120">
        <v>-12.874446</v>
      </c>
      <c r="S120">
        <v>-1.19</v>
      </c>
      <c r="T120">
        <v>-13.371842</v>
      </c>
    </row>
    <row r="121" spans="1:20">
      <c r="A121">
        <v>-1.22</v>
      </c>
      <c r="B121">
        <v>-17.60478</v>
      </c>
      <c r="C121">
        <v>-1.05</v>
      </c>
      <c r="D121">
        <v>-11.047142</v>
      </c>
      <c r="E121">
        <v>-1.07</v>
      </c>
      <c r="F121">
        <v>-12.008786</v>
      </c>
      <c r="G121">
        <v>-1.09</v>
      </c>
      <c r="H121">
        <v>-11.877902</v>
      </c>
      <c r="I121">
        <v>-1.1</v>
      </c>
      <c r="J121">
        <v>-12.027964</v>
      </c>
      <c r="K121">
        <v>-1.12</v>
      </c>
      <c r="L121">
        <v>-12.839232</v>
      </c>
      <c r="M121">
        <v>-1.14</v>
      </c>
      <c r="N121">
        <v>-12.215362</v>
      </c>
      <c r="O121">
        <v>-1.16</v>
      </c>
      <c r="P121">
        <v>-13.611106</v>
      </c>
      <c r="Q121">
        <v>-1.18</v>
      </c>
      <c r="R121">
        <v>-14.190894</v>
      </c>
      <c r="S121">
        <v>-1.2</v>
      </c>
      <c r="T121">
        <v>-13.46447</v>
      </c>
    </row>
    <row r="122" spans="1:20">
      <c r="A122">
        <v>-1.23</v>
      </c>
      <c r="B122">
        <v>-17.23693</v>
      </c>
      <c r="C122">
        <v>-1.06</v>
      </c>
      <c r="D122">
        <v>-11.13247</v>
      </c>
      <c r="E122">
        <v>-1.08</v>
      </c>
      <c r="F122">
        <v>-11.473784</v>
      </c>
      <c r="G122">
        <v>-1.1</v>
      </c>
      <c r="H122">
        <v>-12.595742</v>
      </c>
      <c r="I122">
        <v>-1.11</v>
      </c>
      <c r="J122">
        <v>-11.76583</v>
      </c>
      <c r="K122">
        <v>-1.13</v>
      </c>
      <c r="L122">
        <v>-12.77413</v>
      </c>
      <c r="M122">
        <v>-1.15</v>
      </c>
      <c r="N122">
        <v>-12.540196</v>
      </c>
      <c r="O122">
        <v>-1.17</v>
      </c>
      <c r="P122">
        <v>-12.873714</v>
      </c>
      <c r="Q122">
        <v>-1.19</v>
      </c>
      <c r="R122">
        <v>-13.816068</v>
      </c>
      <c r="S122">
        <v>-1.21</v>
      </c>
      <c r="T122">
        <v>-14.716328</v>
      </c>
    </row>
    <row r="123" spans="1:20">
      <c r="A123">
        <v>-1.24</v>
      </c>
      <c r="B123">
        <v>-18.412876</v>
      </c>
      <c r="C123">
        <v>-1.07</v>
      </c>
      <c r="D123">
        <v>-12.184102</v>
      </c>
      <c r="E123">
        <v>-1.09</v>
      </c>
      <c r="F123">
        <v>-11.52751</v>
      </c>
      <c r="G123">
        <v>-1.11</v>
      </c>
      <c r="H123">
        <v>-12.08724</v>
      </c>
      <c r="I123">
        <v>-1.12</v>
      </c>
      <c r="J123">
        <v>-12.038706</v>
      </c>
      <c r="K123">
        <v>-1.14</v>
      </c>
      <c r="L123">
        <v>-12.344844</v>
      </c>
      <c r="M123">
        <v>-1.16</v>
      </c>
      <c r="N123">
        <v>-13.873246</v>
      </c>
      <c r="O123">
        <v>-1.18</v>
      </c>
      <c r="P123">
        <v>-13.178096</v>
      </c>
      <c r="Q123">
        <v>-1.2</v>
      </c>
      <c r="R123">
        <v>-13.7314</v>
      </c>
      <c r="S123">
        <v>-1.22</v>
      </c>
      <c r="T123">
        <v>-15.068904</v>
      </c>
    </row>
    <row r="124" spans="1:20">
      <c r="A124">
        <v>-1.25</v>
      </c>
      <c r="B124">
        <v>-18.073004</v>
      </c>
      <c r="C124">
        <v>-1.08</v>
      </c>
      <c r="D124">
        <v>-12.460676</v>
      </c>
      <c r="E124">
        <v>-1.1</v>
      </c>
      <c r="F124">
        <v>-12.991676</v>
      </c>
      <c r="G124">
        <v>-1.12</v>
      </c>
      <c r="H124">
        <v>-11.988136</v>
      </c>
      <c r="I124">
        <v>-1.13</v>
      </c>
      <c r="J124">
        <v>-13.756192</v>
      </c>
      <c r="K124">
        <v>-1.15</v>
      </c>
      <c r="L124">
        <v>-12.48846</v>
      </c>
      <c r="M124">
        <v>-1.17</v>
      </c>
      <c r="N124">
        <v>-13.635938</v>
      </c>
      <c r="O124">
        <v>-1.19</v>
      </c>
      <c r="P124">
        <v>-14.333774</v>
      </c>
      <c r="Q124">
        <v>-1.21</v>
      </c>
      <c r="R124">
        <v>-13.664642</v>
      </c>
      <c r="S124">
        <v>-1.23</v>
      </c>
      <c r="T124">
        <v>-15.089984</v>
      </c>
    </row>
    <row r="125" spans="1:20">
      <c r="A125">
        <v>-1.26</v>
      </c>
      <c r="B125">
        <v>-19.124002</v>
      </c>
      <c r="C125">
        <v>-1.09</v>
      </c>
      <c r="D125">
        <v>-11.841078</v>
      </c>
      <c r="E125">
        <v>-1.11</v>
      </c>
      <c r="F125">
        <v>-13.259762</v>
      </c>
      <c r="G125">
        <v>-1.13</v>
      </c>
      <c r="H125">
        <v>-12.479988</v>
      </c>
      <c r="I125">
        <v>-1.14</v>
      </c>
      <c r="J125">
        <v>-13.099414</v>
      </c>
      <c r="K125">
        <v>-1.16</v>
      </c>
      <c r="L125">
        <v>-13.615184</v>
      </c>
      <c r="M125">
        <v>-1.18</v>
      </c>
      <c r="N125">
        <v>-13.063778</v>
      </c>
      <c r="O125">
        <v>-1.2</v>
      </c>
      <c r="P125">
        <v>-14.030814</v>
      </c>
      <c r="Q125">
        <v>-1.22</v>
      </c>
      <c r="R125">
        <v>-15.327376</v>
      </c>
      <c r="S125">
        <v>-1.24</v>
      </c>
      <c r="T125">
        <v>-14.647046</v>
      </c>
    </row>
    <row r="126" spans="1:20">
      <c r="A126">
        <v>-1.27</v>
      </c>
      <c r="B126">
        <v>-18.51635</v>
      </c>
      <c r="C126">
        <v>-1.1</v>
      </c>
      <c r="D126">
        <v>-12.214826</v>
      </c>
      <c r="E126">
        <v>-1.12</v>
      </c>
      <c r="F126">
        <v>-12.274398</v>
      </c>
      <c r="G126">
        <v>-1.14</v>
      </c>
      <c r="H126">
        <v>-13.566174</v>
      </c>
      <c r="I126">
        <v>-1.15</v>
      </c>
      <c r="J126">
        <v>-12.571218</v>
      </c>
      <c r="K126">
        <v>-1.17</v>
      </c>
      <c r="L126">
        <v>-14.422984</v>
      </c>
      <c r="M126">
        <v>-1.19</v>
      </c>
      <c r="N126">
        <v>-13.3784</v>
      </c>
      <c r="O126">
        <v>-1.21</v>
      </c>
      <c r="P126">
        <v>-14.142126</v>
      </c>
      <c r="Q126">
        <v>-1.23</v>
      </c>
      <c r="R126">
        <v>-15.447948</v>
      </c>
      <c r="S126">
        <v>-1.25</v>
      </c>
      <c r="T126">
        <v>-15.268074</v>
      </c>
    </row>
    <row r="127" spans="1:20">
      <c r="A127">
        <v>-1.28</v>
      </c>
      <c r="B127">
        <v>-19.37275</v>
      </c>
      <c r="C127">
        <v>-1.11</v>
      </c>
      <c r="D127">
        <v>-13.89039</v>
      </c>
      <c r="E127">
        <v>-1.13</v>
      </c>
      <c r="F127">
        <v>-12.277828</v>
      </c>
      <c r="G127">
        <v>-1.15</v>
      </c>
      <c r="H127">
        <v>-13.316664</v>
      </c>
      <c r="I127">
        <v>-1.16</v>
      </c>
      <c r="J127">
        <v>-12.455842</v>
      </c>
      <c r="K127">
        <v>-1.18</v>
      </c>
      <c r="L127">
        <v>-13.467886</v>
      </c>
      <c r="M127">
        <v>-1.2</v>
      </c>
      <c r="N127">
        <v>-15.060576</v>
      </c>
      <c r="O127">
        <v>-1.22</v>
      </c>
      <c r="P127">
        <v>-13.998576</v>
      </c>
      <c r="Q127">
        <v>-1.24</v>
      </c>
      <c r="R127">
        <v>-15.06159</v>
      </c>
      <c r="S127">
        <v>-1.26</v>
      </c>
      <c r="T127">
        <v>-17.05436</v>
      </c>
    </row>
    <row r="128" spans="1:20">
      <c r="A128">
        <v>-1.29</v>
      </c>
      <c r="B128">
        <v>-21.220314</v>
      </c>
      <c r="C128">
        <v>-1.12</v>
      </c>
      <c r="D128">
        <v>-14.083892</v>
      </c>
      <c r="E128">
        <v>-1.14</v>
      </c>
      <c r="F128">
        <v>-13.147814</v>
      </c>
      <c r="G128">
        <v>-1.16</v>
      </c>
      <c r="H128">
        <v>-13.294502</v>
      </c>
      <c r="I128">
        <v>-1.17</v>
      </c>
      <c r="J128">
        <v>-14.85553</v>
      </c>
      <c r="K128">
        <v>-1.19</v>
      </c>
      <c r="L128">
        <v>-13.436266</v>
      </c>
      <c r="M128">
        <v>-1.21</v>
      </c>
      <c r="N128">
        <v>-14.709626</v>
      </c>
      <c r="O128">
        <v>-1.23</v>
      </c>
      <c r="P128">
        <v>-16.09255</v>
      </c>
      <c r="Q128">
        <v>-1.25</v>
      </c>
      <c r="R128">
        <v>-15.128116</v>
      </c>
      <c r="S128">
        <v>-1.27</v>
      </c>
      <c r="T128">
        <v>-15.891322</v>
      </c>
    </row>
    <row r="129" spans="1:20">
      <c r="A129">
        <v>-1.3</v>
      </c>
      <c r="B129">
        <v>-21.067326</v>
      </c>
      <c r="C129">
        <v>-1.13</v>
      </c>
      <c r="D129">
        <v>-13.235256</v>
      </c>
      <c r="E129">
        <v>-1.15</v>
      </c>
      <c r="F129">
        <v>-14.10803</v>
      </c>
      <c r="G129">
        <v>-1.17</v>
      </c>
      <c r="H129">
        <v>-12.759888</v>
      </c>
      <c r="I129">
        <v>-1.18</v>
      </c>
      <c r="J129">
        <v>-14.749732</v>
      </c>
      <c r="K129">
        <v>-1.2</v>
      </c>
      <c r="L129">
        <v>-14.261464</v>
      </c>
      <c r="M129">
        <v>-1.22</v>
      </c>
      <c r="N129">
        <v>-14.299904</v>
      </c>
      <c r="O129">
        <v>-1.24</v>
      </c>
      <c r="P129">
        <v>-15.823546</v>
      </c>
      <c r="Q129">
        <v>-1.26</v>
      </c>
      <c r="R129">
        <v>-15.665294</v>
      </c>
      <c r="S129">
        <v>-1.28</v>
      </c>
      <c r="T129">
        <v>-15.829816</v>
      </c>
    </row>
    <row r="130" spans="1:20">
      <c r="A130">
        <v>-1.31</v>
      </c>
      <c r="B130">
        <v>-20.5131</v>
      </c>
      <c r="C130">
        <v>-1.14</v>
      </c>
      <c r="D130">
        <v>-13.034022</v>
      </c>
      <c r="E130">
        <v>-1.16</v>
      </c>
      <c r="F130">
        <v>-13.576038</v>
      </c>
      <c r="G130">
        <v>-1.18</v>
      </c>
      <c r="H130">
        <v>-15.03812</v>
      </c>
      <c r="I130">
        <v>-1.19</v>
      </c>
      <c r="J130">
        <v>-14.1827</v>
      </c>
      <c r="K130">
        <v>-1.21</v>
      </c>
      <c r="L130">
        <v>-15.18434</v>
      </c>
      <c r="M130">
        <v>-1.23</v>
      </c>
      <c r="N130">
        <v>-14.29988</v>
      </c>
      <c r="O130">
        <v>-1.25</v>
      </c>
      <c r="P130">
        <v>-15.0635</v>
      </c>
      <c r="Q130">
        <v>-1.27</v>
      </c>
      <c r="R130">
        <v>-16.836614</v>
      </c>
      <c r="S130">
        <v>-1.29</v>
      </c>
      <c r="T130">
        <v>-16.362224</v>
      </c>
    </row>
    <row r="131" spans="1:20">
      <c r="A131">
        <v>-1.32</v>
      </c>
      <c r="B131">
        <v>-21.209212</v>
      </c>
      <c r="C131">
        <v>-1.15</v>
      </c>
      <c r="D131">
        <v>-13.813254</v>
      </c>
      <c r="E131">
        <v>-1.17</v>
      </c>
      <c r="F131">
        <v>-13.046704</v>
      </c>
      <c r="G131">
        <v>-1.19</v>
      </c>
      <c r="H131">
        <v>-14.635384</v>
      </c>
      <c r="I131">
        <v>-1.2</v>
      </c>
      <c r="J131">
        <v>-13.633762</v>
      </c>
      <c r="K131">
        <v>-1.22</v>
      </c>
      <c r="L131">
        <v>-14.678538</v>
      </c>
      <c r="M131">
        <v>-1.24</v>
      </c>
      <c r="N131">
        <v>-16.163474</v>
      </c>
      <c r="O131">
        <v>-1.26</v>
      </c>
      <c r="P131">
        <v>-15.434098</v>
      </c>
      <c r="Q131">
        <v>-1.28</v>
      </c>
      <c r="R131">
        <v>-16.223896</v>
      </c>
      <c r="S131">
        <v>-1.3</v>
      </c>
      <c r="T131">
        <v>-18.450654</v>
      </c>
    </row>
    <row r="132" spans="1:20">
      <c r="A132">
        <v>-1.33</v>
      </c>
      <c r="B132">
        <v>-23.263666</v>
      </c>
      <c r="C132">
        <v>-1.16</v>
      </c>
      <c r="D132">
        <v>-14.61036</v>
      </c>
      <c r="E132">
        <v>-1.18</v>
      </c>
      <c r="F132">
        <v>-13.889652</v>
      </c>
      <c r="G132">
        <v>-1.2</v>
      </c>
      <c r="H132">
        <v>-14.11325</v>
      </c>
      <c r="I132">
        <v>-1.21</v>
      </c>
      <c r="J132">
        <v>-15.013666</v>
      </c>
      <c r="K132">
        <v>-1.23</v>
      </c>
      <c r="L132">
        <v>-14.422638</v>
      </c>
      <c r="M132">
        <v>-1.25</v>
      </c>
      <c r="N132">
        <v>-15.682922</v>
      </c>
      <c r="O132">
        <v>-1.27</v>
      </c>
      <c r="P132">
        <v>-16.937426</v>
      </c>
      <c r="Q132">
        <v>-1.29</v>
      </c>
      <c r="R132">
        <v>-16.77799</v>
      </c>
      <c r="S132">
        <v>-1.31</v>
      </c>
      <c r="T132">
        <v>-18.106706</v>
      </c>
    </row>
    <row r="133" spans="1:20">
      <c r="A133">
        <v>-1.34</v>
      </c>
      <c r="B133">
        <v>-24.025912</v>
      </c>
      <c r="C133">
        <v>-1.17</v>
      </c>
      <c r="D133">
        <v>-14.042326</v>
      </c>
      <c r="E133">
        <v>-1.19</v>
      </c>
      <c r="F133">
        <v>-15.750826</v>
      </c>
      <c r="G133">
        <v>-1.21</v>
      </c>
      <c r="H133">
        <v>-14.080312</v>
      </c>
      <c r="I133">
        <v>-1.22</v>
      </c>
      <c r="J133">
        <v>-15.512126</v>
      </c>
      <c r="K133">
        <v>-1.24</v>
      </c>
      <c r="L133">
        <v>-14.974832</v>
      </c>
      <c r="M133">
        <v>-1.26</v>
      </c>
      <c r="N133">
        <v>-15.712942</v>
      </c>
      <c r="O133">
        <v>-1.28</v>
      </c>
      <c r="P133">
        <v>-16.93306</v>
      </c>
      <c r="Q133">
        <v>-1.3</v>
      </c>
      <c r="R133">
        <v>-16.989964</v>
      </c>
      <c r="S133">
        <v>-1.32</v>
      </c>
      <c r="T133">
        <v>-18.529288</v>
      </c>
    </row>
    <row r="134" spans="1:20">
      <c r="A134">
        <v>-1.35</v>
      </c>
      <c r="B134">
        <v>-24.224446</v>
      </c>
      <c r="C134">
        <v>-1.18</v>
      </c>
      <c r="D134">
        <v>-13.896226</v>
      </c>
      <c r="E134">
        <v>-1.2</v>
      </c>
      <c r="F134">
        <v>-14.841858</v>
      </c>
      <c r="G134">
        <v>-1.22</v>
      </c>
      <c r="H134">
        <v>-15.79467</v>
      </c>
      <c r="I134">
        <v>-1.23</v>
      </c>
      <c r="J134">
        <v>-14.996032</v>
      </c>
      <c r="K134">
        <v>-1.25</v>
      </c>
      <c r="L134">
        <v>-16.678426</v>
      </c>
      <c r="M134">
        <v>-1.27</v>
      </c>
      <c r="N134">
        <v>-15.578024</v>
      </c>
      <c r="O134">
        <v>-1.29</v>
      </c>
      <c r="P134">
        <v>-16.487332</v>
      </c>
      <c r="Q134">
        <v>-1.31</v>
      </c>
      <c r="R134">
        <v>-19.619028</v>
      </c>
      <c r="S134">
        <v>-1.33</v>
      </c>
      <c r="T134">
        <v>-18.789754</v>
      </c>
    </row>
    <row r="135" spans="1:20">
      <c r="A135">
        <v>-1.36</v>
      </c>
      <c r="B135">
        <v>-24.982148</v>
      </c>
      <c r="C135">
        <v>-1.19</v>
      </c>
      <c r="D135">
        <v>-14.913184</v>
      </c>
      <c r="E135">
        <v>-1.21</v>
      </c>
      <c r="F135">
        <v>-14.40071</v>
      </c>
      <c r="G135">
        <v>-1.23</v>
      </c>
      <c r="H135">
        <v>-15.85111</v>
      </c>
      <c r="I135">
        <v>-1.24</v>
      </c>
      <c r="J135">
        <v>-14.750948</v>
      </c>
      <c r="K135">
        <v>-1.26</v>
      </c>
      <c r="L135">
        <v>-15.65983</v>
      </c>
      <c r="M135">
        <v>-1.28</v>
      </c>
      <c r="N135">
        <v>-17.77553</v>
      </c>
      <c r="O135">
        <v>-1.3</v>
      </c>
      <c r="P135">
        <v>-16.959356</v>
      </c>
      <c r="Q135">
        <v>-1.32</v>
      </c>
      <c r="R135">
        <v>-18.95294</v>
      </c>
      <c r="S135">
        <v>-1.34</v>
      </c>
      <c r="T135">
        <v>-20.98686</v>
      </c>
    </row>
    <row r="136" spans="1:20">
      <c r="A136">
        <v>-1.37</v>
      </c>
      <c r="B136">
        <v>-27.775652</v>
      </c>
      <c r="C136">
        <v>-1.2</v>
      </c>
      <c r="D136">
        <v>-16.165672</v>
      </c>
      <c r="E136">
        <v>-1.22</v>
      </c>
      <c r="F136">
        <v>-14.897744</v>
      </c>
      <c r="G136">
        <v>-1.24</v>
      </c>
      <c r="H136">
        <v>-15.349302</v>
      </c>
      <c r="I136">
        <v>-1.25</v>
      </c>
      <c r="J136">
        <v>-16.098386</v>
      </c>
      <c r="K136">
        <v>-1.27</v>
      </c>
      <c r="L136">
        <v>-16.04381</v>
      </c>
      <c r="M136">
        <v>-1.29</v>
      </c>
      <c r="N136">
        <v>-17.667346</v>
      </c>
      <c r="O136">
        <v>-1.31</v>
      </c>
      <c r="P136">
        <v>-18.424092</v>
      </c>
      <c r="Q136">
        <v>-1.33</v>
      </c>
      <c r="R136">
        <v>-18.900304</v>
      </c>
      <c r="S136">
        <v>-1.35</v>
      </c>
      <c r="T136">
        <v>-21.724218</v>
      </c>
    </row>
    <row r="137" spans="1:20">
      <c r="A137">
        <v>-1.38</v>
      </c>
      <c r="B137">
        <v>-29.707252</v>
      </c>
      <c r="C137">
        <v>-1.21</v>
      </c>
      <c r="D137">
        <v>-15.096696</v>
      </c>
      <c r="E137">
        <v>-1.23</v>
      </c>
      <c r="F137">
        <v>-16.009996</v>
      </c>
      <c r="G137">
        <v>-1.25</v>
      </c>
      <c r="H137">
        <v>-14.80232</v>
      </c>
      <c r="I137">
        <v>-1.26</v>
      </c>
      <c r="J137">
        <v>-16.851052</v>
      </c>
      <c r="K137">
        <v>-1.28</v>
      </c>
      <c r="L137">
        <v>-16.612196</v>
      </c>
      <c r="M137">
        <v>-1.3</v>
      </c>
      <c r="N137">
        <v>-16.950496</v>
      </c>
      <c r="O137">
        <v>-1.32</v>
      </c>
      <c r="P137">
        <v>-19.686482</v>
      </c>
      <c r="Q137">
        <v>-1.34</v>
      </c>
      <c r="R137">
        <v>-19.749324</v>
      </c>
      <c r="S137">
        <v>-1.36</v>
      </c>
      <c r="T137">
        <v>-21.783786</v>
      </c>
    </row>
    <row r="138" spans="1:20">
      <c r="A138">
        <v>-1.39</v>
      </c>
      <c r="B138">
        <v>-31.084704</v>
      </c>
      <c r="C138">
        <v>-1.22</v>
      </c>
      <c r="D138">
        <v>-15.236504</v>
      </c>
      <c r="E138">
        <v>-1.24</v>
      </c>
      <c r="F138">
        <v>-16.416646</v>
      </c>
      <c r="G138">
        <v>-1.26</v>
      </c>
      <c r="H138">
        <v>-16.901956</v>
      </c>
      <c r="I138">
        <v>-1.27</v>
      </c>
      <c r="J138">
        <v>-16.311666</v>
      </c>
      <c r="K138">
        <v>-1.29</v>
      </c>
      <c r="L138">
        <v>-18.503754</v>
      </c>
      <c r="M138">
        <v>-1.31</v>
      </c>
      <c r="N138">
        <v>-17.187262</v>
      </c>
      <c r="O138">
        <v>-1.33</v>
      </c>
      <c r="P138">
        <v>-19.56672</v>
      </c>
      <c r="Q138">
        <v>-1.35</v>
      </c>
      <c r="R138">
        <v>-22.353778</v>
      </c>
      <c r="S138">
        <v>-1.37</v>
      </c>
      <c r="T138">
        <v>-22.974054</v>
      </c>
    </row>
    <row r="139" spans="1:20">
      <c r="A139">
        <v>-1.4</v>
      </c>
      <c r="B139">
        <v>-31.362542</v>
      </c>
      <c r="C139">
        <v>-1.23</v>
      </c>
      <c r="D139">
        <v>-15.706004</v>
      </c>
      <c r="E139">
        <v>-1.25</v>
      </c>
      <c r="F139">
        <v>-15.397776</v>
      </c>
      <c r="G139">
        <v>-1.27</v>
      </c>
      <c r="H139">
        <v>-17.136332</v>
      </c>
      <c r="I139">
        <v>-1.28</v>
      </c>
      <c r="J139">
        <v>-16.44777</v>
      </c>
      <c r="K139">
        <v>-1.3</v>
      </c>
      <c r="L139">
        <v>-17.852124</v>
      </c>
      <c r="M139">
        <v>-1.32</v>
      </c>
      <c r="N139">
        <v>-19.468324</v>
      </c>
      <c r="O139">
        <v>-1.34</v>
      </c>
      <c r="P139">
        <v>-19.982168</v>
      </c>
      <c r="Q139">
        <v>-1.36</v>
      </c>
      <c r="R139">
        <v>-22.804808</v>
      </c>
      <c r="S139">
        <v>-1.38</v>
      </c>
      <c r="T139">
        <v>-26.88221</v>
      </c>
    </row>
    <row r="140" spans="1:20">
      <c r="A140">
        <v>-1.39</v>
      </c>
      <c r="B140">
        <v>-26.401846</v>
      </c>
      <c r="C140">
        <v>-1.24</v>
      </c>
      <c r="D140">
        <v>-17.363632</v>
      </c>
      <c r="E140">
        <v>-1.26</v>
      </c>
      <c r="F140">
        <v>-15.705824</v>
      </c>
      <c r="G140">
        <v>-1.28</v>
      </c>
      <c r="H140">
        <v>-16.982868</v>
      </c>
      <c r="I140">
        <v>-1.29</v>
      </c>
      <c r="J140">
        <v>-17.049766</v>
      </c>
      <c r="K140">
        <v>-1.31</v>
      </c>
      <c r="L140">
        <v>-17.530372</v>
      </c>
      <c r="M140">
        <v>-1.33</v>
      </c>
      <c r="N140">
        <v>-20.654132</v>
      </c>
      <c r="O140">
        <v>-1.35</v>
      </c>
      <c r="P140">
        <v>-21.256072</v>
      </c>
      <c r="Q140">
        <v>-1.37</v>
      </c>
      <c r="R140">
        <v>-23.167314</v>
      </c>
      <c r="S140">
        <v>-1.39</v>
      </c>
      <c r="T140">
        <v>-28.72294</v>
      </c>
    </row>
    <row r="141" spans="1:20">
      <c r="A141">
        <v>-1.38</v>
      </c>
      <c r="B141">
        <v>-23.606688</v>
      </c>
      <c r="C141">
        <v>-1.25</v>
      </c>
      <c r="D141">
        <v>-16.185354</v>
      </c>
      <c r="E141">
        <v>-1.27</v>
      </c>
      <c r="F141">
        <v>-17.161502</v>
      </c>
      <c r="G141">
        <v>-1.29</v>
      </c>
      <c r="H141">
        <v>-16.652944</v>
      </c>
      <c r="I141">
        <v>-1.3</v>
      </c>
      <c r="J141">
        <v>-18.255752</v>
      </c>
      <c r="K141">
        <v>-1.32</v>
      </c>
      <c r="L141">
        <v>-17.556808</v>
      </c>
      <c r="M141">
        <v>-1.34</v>
      </c>
      <c r="N141">
        <v>-20.10004</v>
      </c>
      <c r="O141">
        <v>-1.36</v>
      </c>
      <c r="P141">
        <v>-23.585296</v>
      </c>
      <c r="Q141">
        <v>-1.38</v>
      </c>
      <c r="R141">
        <v>-25.177098</v>
      </c>
      <c r="S141">
        <v>-1.4</v>
      </c>
      <c r="T141">
        <v>-28.088236</v>
      </c>
    </row>
    <row r="142" spans="1:20">
      <c r="A142">
        <v>-1.37</v>
      </c>
      <c r="B142">
        <v>-19.970578</v>
      </c>
      <c r="C142">
        <v>-1.26</v>
      </c>
      <c r="D142">
        <v>-16.184472</v>
      </c>
      <c r="E142">
        <v>-1.28</v>
      </c>
      <c r="F142">
        <v>-17.937916</v>
      </c>
      <c r="G142">
        <v>-1.3</v>
      </c>
      <c r="H142">
        <v>-18.306826</v>
      </c>
      <c r="I142">
        <v>-1.31</v>
      </c>
      <c r="J142">
        <v>-18.156244</v>
      </c>
      <c r="K142">
        <v>-1.33</v>
      </c>
      <c r="L142">
        <v>-20.213162</v>
      </c>
      <c r="M142">
        <v>-1.35</v>
      </c>
      <c r="N142">
        <v>-20.421306</v>
      </c>
      <c r="O142">
        <v>-1.37</v>
      </c>
      <c r="P142">
        <v>-24.040766</v>
      </c>
      <c r="Q142">
        <v>-1.39</v>
      </c>
      <c r="R142">
        <v>-29.592628</v>
      </c>
      <c r="S142">
        <v>-1.39</v>
      </c>
      <c r="T142">
        <v>-22.684866</v>
      </c>
    </row>
    <row r="143" spans="1:20">
      <c r="A143">
        <v>-1.36</v>
      </c>
      <c r="B143">
        <v>-16.169376</v>
      </c>
      <c r="C143">
        <v>-1.27</v>
      </c>
      <c r="D143">
        <v>-16.579686</v>
      </c>
      <c r="E143">
        <v>-1.29</v>
      </c>
      <c r="F143">
        <v>-17.564954</v>
      </c>
      <c r="G143">
        <v>-1.31</v>
      </c>
      <c r="H143">
        <v>-19.421832</v>
      </c>
      <c r="I143">
        <v>-1.32</v>
      </c>
      <c r="J143">
        <v>-18.32456</v>
      </c>
      <c r="K143">
        <v>-1.34</v>
      </c>
      <c r="L143">
        <v>-21.098794</v>
      </c>
      <c r="M143">
        <v>-1.36</v>
      </c>
      <c r="N143">
        <v>-22.791384</v>
      </c>
      <c r="O143">
        <v>-1.38</v>
      </c>
      <c r="P143">
        <v>-25.253798</v>
      </c>
      <c r="Q143">
        <v>-1.4</v>
      </c>
      <c r="R143">
        <v>-29.300524</v>
      </c>
      <c r="S143">
        <v>-1.38</v>
      </c>
      <c r="T143">
        <v>-19.629602</v>
      </c>
    </row>
    <row r="144" spans="1:20">
      <c r="A144">
        <v>-1.35</v>
      </c>
      <c r="B144">
        <v>-15.81922</v>
      </c>
      <c r="C144">
        <v>-1.28</v>
      </c>
      <c r="D144">
        <v>-18.676982</v>
      </c>
      <c r="E144">
        <v>-1.3</v>
      </c>
      <c r="F144">
        <v>-17.565518</v>
      </c>
      <c r="G144">
        <v>-1.32</v>
      </c>
      <c r="H144">
        <v>-19.20577</v>
      </c>
      <c r="I144">
        <v>-1.33</v>
      </c>
      <c r="J144">
        <v>-19.235722</v>
      </c>
      <c r="K144">
        <v>-1.35</v>
      </c>
      <c r="L144">
        <v>-21.479216</v>
      </c>
      <c r="M144">
        <v>-1.37</v>
      </c>
      <c r="N144">
        <v>-25.007878</v>
      </c>
      <c r="O144">
        <v>-1.39</v>
      </c>
      <c r="P144">
        <v>-27.820334</v>
      </c>
      <c r="Q144">
        <v>-1.39</v>
      </c>
      <c r="R144">
        <v>-22.470092</v>
      </c>
      <c r="S144">
        <v>-1.37</v>
      </c>
      <c r="T144">
        <v>-18.283958</v>
      </c>
    </row>
    <row r="145" spans="1:20">
      <c r="A145">
        <v>-1.34</v>
      </c>
      <c r="B145">
        <v>-14.714704</v>
      </c>
      <c r="C145">
        <v>-1.29</v>
      </c>
      <c r="D145">
        <v>-18.995748</v>
      </c>
      <c r="E145">
        <v>-1.31</v>
      </c>
      <c r="F145">
        <v>-18.640262</v>
      </c>
      <c r="G145">
        <v>-1.33</v>
      </c>
      <c r="H145">
        <v>-19.536256</v>
      </c>
      <c r="I145">
        <v>-1.34</v>
      </c>
      <c r="J145">
        <v>-21.953208</v>
      </c>
      <c r="K145">
        <v>-1.36</v>
      </c>
      <c r="L145">
        <v>-22.125606</v>
      </c>
      <c r="M145">
        <v>-1.38</v>
      </c>
      <c r="N145">
        <v>-25.846806</v>
      </c>
      <c r="O145">
        <v>-1.4</v>
      </c>
      <c r="P145">
        <v>-29.931682</v>
      </c>
      <c r="Q145">
        <v>-1.38</v>
      </c>
      <c r="R145">
        <v>-19.405804</v>
      </c>
      <c r="S145">
        <v>-1.36</v>
      </c>
      <c r="T145">
        <v>-14.606034</v>
      </c>
    </row>
    <row r="146" spans="1:20">
      <c r="A146">
        <v>-1.33</v>
      </c>
      <c r="B146">
        <v>-13.998772</v>
      </c>
      <c r="C146">
        <v>-1.3</v>
      </c>
      <c r="D146">
        <v>-18.132988</v>
      </c>
      <c r="E146">
        <v>-1.32</v>
      </c>
      <c r="F146">
        <v>-20.144962</v>
      </c>
      <c r="G146">
        <v>-1.34</v>
      </c>
      <c r="H146">
        <v>-20.797672</v>
      </c>
      <c r="I146">
        <v>-1.35</v>
      </c>
      <c r="J146">
        <v>-21.982338</v>
      </c>
      <c r="K146">
        <v>-1.37</v>
      </c>
      <c r="L146">
        <v>-24.447638</v>
      </c>
      <c r="M146">
        <v>-1.39</v>
      </c>
      <c r="N146">
        <v>-27.341418</v>
      </c>
      <c r="O146">
        <v>-1.39</v>
      </c>
      <c r="P146">
        <v>-23.576616</v>
      </c>
      <c r="Q146">
        <v>-1.37</v>
      </c>
      <c r="R146">
        <v>-17.873006</v>
      </c>
      <c r="S146">
        <v>-1.35</v>
      </c>
      <c r="T146">
        <v>-12.009258</v>
      </c>
    </row>
    <row r="147" spans="1:20">
      <c r="A147">
        <v>-1.32</v>
      </c>
      <c r="B147">
        <v>-11.365978</v>
      </c>
      <c r="C147">
        <v>-1.31</v>
      </c>
      <c r="D147">
        <v>-18.27718</v>
      </c>
      <c r="E147">
        <v>-1.33</v>
      </c>
      <c r="F147">
        <v>-19.595934</v>
      </c>
      <c r="G147">
        <v>-1.35</v>
      </c>
      <c r="H147">
        <v>-23.06376</v>
      </c>
      <c r="I147">
        <v>-1.36</v>
      </c>
      <c r="J147">
        <v>-22.414236</v>
      </c>
      <c r="K147">
        <v>-1.38</v>
      </c>
      <c r="L147">
        <v>-26.227998</v>
      </c>
      <c r="M147">
        <v>-1.4</v>
      </c>
      <c r="N147">
        <v>-27.992214</v>
      </c>
      <c r="O147">
        <v>-1.38</v>
      </c>
      <c r="P147">
        <v>-18.565894</v>
      </c>
      <c r="Q147">
        <v>-1.36</v>
      </c>
      <c r="R147">
        <v>-15.786096</v>
      </c>
      <c r="S147">
        <v>-1.34</v>
      </c>
      <c r="T147">
        <v>-11.915464</v>
      </c>
    </row>
    <row r="148" spans="1:20">
      <c r="A148">
        <v>-1.31</v>
      </c>
      <c r="B148">
        <v>-11.737196</v>
      </c>
      <c r="C148">
        <v>-1.32</v>
      </c>
      <c r="D148">
        <v>-20.423396</v>
      </c>
      <c r="E148">
        <v>-1.34</v>
      </c>
      <c r="F148">
        <v>-20.44226</v>
      </c>
      <c r="G148">
        <v>-1.36</v>
      </c>
      <c r="H148">
        <v>-22.780546</v>
      </c>
      <c r="I148">
        <v>-1.37</v>
      </c>
      <c r="J148">
        <v>-23.908802</v>
      </c>
      <c r="K148">
        <v>-1.39</v>
      </c>
      <c r="L148">
        <v>-27.955736</v>
      </c>
      <c r="M148">
        <v>-1.39</v>
      </c>
      <c r="N148">
        <v>-24.1888</v>
      </c>
      <c r="O148">
        <v>-1.37</v>
      </c>
      <c r="P148">
        <v>-17.117128</v>
      </c>
      <c r="Q148">
        <v>-1.35</v>
      </c>
      <c r="R148">
        <v>-12.8359</v>
      </c>
      <c r="S148">
        <v>-1.33</v>
      </c>
      <c r="T148">
        <v>-12.02357</v>
      </c>
    </row>
    <row r="149" spans="1:20">
      <c r="A149">
        <v>-1.3</v>
      </c>
      <c r="B149">
        <v>-11.740042</v>
      </c>
      <c r="C149">
        <v>-1.33</v>
      </c>
      <c r="D149">
        <v>-20.704534</v>
      </c>
      <c r="E149">
        <v>-1.35</v>
      </c>
      <c r="F149">
        <v>-22.193186</v>
      </c>
      <c r="G149">
        <v>-1.37</v>
      </c>
      <c r="H149">
        <v>-23.940778</v>
      </c>
      <c r="I149">
        <v>-1.38</v>
      </c>
      <c r="J149">
        <v>-27.175014</v>
      </c>
      <c r="K149">
        <v>-1.4</v>
      </c>
      <c r="L149">
        <v>-28.223172</v>
      </c>
      <c r="M149">
        <v>-1.38</v>
      </c>
      <c r="N149">
        <v>-19.877258</v>
      </c>
      <c r="O149">
        <v>-1.36</v>
      </c>
      <c r="P149">
        <v>-16.11887</v>
      </c>
      <c r="Q149">
        <v>-1.34</v>
      </c>
      <c r="R149">
        <v>-11.194348</v>
      </c>
      <c r="S149">
        <v>-1.32</v>
      </c>
      <c r="T149">
        <v>-9.989363399999998</v>
      </c>
    </row>
    <row r="150" spans="1:20">
      <c r="A150">
        <v>-1.29</v>
      </c>
      <c r="B150">
        <v>-10.8036756</v>
      </c>
      <c r="C150">
        <v>-1.34</v>
      </c>
      <c r="D150">
        <v>-21.061306</v>
      </c>
      <c r="E150">
        <v>-1.36</v>
      </c>
      <c r="F150">
        <v>-24.781788</v>
      </c>
      <c r="G150">
        <v>-1.38</v>
      </c>
      <c r="H150">
        <v>-26.104258</v>
      </c>
      <c r="I150">
        <v>-1.39</v>
      </c>
      <c r="J150">
        <v>-29.225912</v>
      </c>
      <c r="K150">
        <v>-1.39</v>
      </c>
      <c r="L150">
        <v>-23.527642</v>
      </c>
      <c r="M150">
        <v>-1.37</v>
      </c>
      <c r="N150">
        <v>-16.536856</v>
      </c>
      <c r="O150">
        <v>-1.35</v>
      </c>
      <c r="P150">
        <v>-14.394874</v>
      </c>
      <c r="Q150">
        <v>-1.33</v>
      </c>
      <c r="R150">
        <v>-11.121142</v>
      </c>
      <c r="S150">
        <v>-1.31</v>
      </c>
      <c r="T150">
        <v>-8.6120888</v>
      </c>
    </row>
    <row r="151" spans="1:20">
      <c r="A151">
        <v>-1.28</v>
      </c>
      <c r="B151">
        <v>-8.5585424</v>
      </c>
      <c r="C151">
        <v>-1.35</v>
      </c>
      <c r="D151">
        <v>-21.586182</v>
      </c>
      <c r="E151">
        <v>-1.37</v>
      </c>
      <c r="F151">
        <v>-24.861986</v>
      </c>
      <c r="G151">
        <v>-1.39</v>
      </c>
      <c r="H151">
        <v>-29.45838</v>
      </c>
      <c r="I151">
        <v>-1.4</v>
      </c>
      <c r="J151">
        <v>-27.156814</v>
      </c>
      <c r="K151">
        <v>-1.38</v>
      </c>
      <c r="L151">
        <v>-20.3631</v>
      </c>
      <c r="M151">
        <v>-1.36</v>
      </c>
      <c r="N151">
        <v>-14.97461</v>
      </c>
      <c r="O151">
        <v>-1.34</v>
      </c>
      <c r="P151">
        <v>-11.309508</v>
      </c>
      <c r="Q151">
        <v>-1.32</v>
      </c>
      <c r="R151">
        <v>-10.318326</v>
      </c>
      <c r="S151">
        <v>-1.3</v>
      </c>
      <c r="T151">
        <v>-8.345593600000001</v>
      </c>
    </row>
    <row r="152" spans="1:20">
      <c r="A152">
        <v>-1.27</v>
      </c>
      <c r="B152">
        <v>-8.571267000000001</v>
      </c>
      <c r="C152">
        <v>-1.36</v>
      </c>
      <c r="D152">
        <v>-24.2892</v>
      </c>
      <c r="E152">
        <v>-1.38</v>
      </c>
      <c r="F152">
        <v>-26.5078</v>
      </c>
      <c r="G152">
        <v>-1.4</v>
      </c>
      <c r="H152">
        <v>-29.301608</v>
      </c>
      <c r="I152">
        <v>-1.39</v>
      </c>
      <c r="J152">
        <v>-22.454136</v>
      </c>
      <c r="K152">
        <v>-1.37</v>
      </c>
      <c r="L152">
        <v>-17.724384</v>
      </c>
      <c r="M152">
        <v>-1.35</v>
      </c>
      <c r="N152">
        <v>-14.340828</v>
      </c>
      <c r="O152">
        <v>-1.33</v>
      </c>
      <c r="P152">
        <v>-10.4173312</v>
      </c>
      <c r="Q152">
        <v>-1.31</v>
      </c>
      <c r="R152">
        <v>-8.938614599999999</v>
      </c>
      <c r="S152">
        <v>-1.29</v>
      </c>
      <c r="T152">
        <v>-8.167810800000002</v>
      </c>
    </row>
    <row r="153" spans="1:20">
      <c r="A153">
        <v>-1.26</v>
      </c>
      <c r="B153">
        <v>-9.013809599999998</v>
      </c>
      <c r="C153">
        <v>-1.37</v>
      </c>
      <c r="D153">
        <v>-26.293034</v>
      </c>
      <c r="E153">
        <v>-1.39</v>
      </c>
      <c r="F153">
        <v>-28.703394</v>
      </c>
      <c r="G153">
        <v>-1.39</v>
      </c>
      <c r="H153">
        <v>-22.242738</v>
      </c>
      <c r="I153">
        <v>-1.38</v>
      </c>
      <c r="J153">
        <v>-19.417866</v>
      </c>
      <c r="K153">
        <v>-1.36</v>
      </c>
      <c r="L153">
        <v>-14.756996</v>
      </c>
      <c r="M153">
        <v>-1.34</v>
      </c>
      <c r="N153">
        <v>-12.781904</v>
      </c>
      <c r="O153">
        <v>-1.32</v>
      </c>
      <c r="P153">
        <v>-9.951878799999999</v>
      </c>
      <c r="Q153">
        <v>-1.3</v>
      </c>
      <c r="R153">
        <v>-7.8755122</v>
      </c>
      <c r="S153">
        <v>-1.28</v>
      </c>
      <c r="T153">
        <v>-7.47516</v>
      </c>
    </row>
    <row r="154" spans="1:20">
      <c r="A154">
        <v>-1.25</v>
      </c>
      <c r="B154">
        <v>-8.383986799999999</v>
      </c>
      <c r="C154">
        <v>-1.38</v>
      </c>
      <c r="D154">
        <v>-26.973468</v>
      </c>
      <c r="E154">
        <v>-1.4</v>
      </c>
      <c r="F154">
        <v>-29.989334</v>
      </c>
      <c r="G154">
        <v>-1.38</v>
      </c>
      <c r="H154">
        <v>-19.229654</v>
      </c>
      <c r="I154">
        <v>-1.37</v>
      </c>
      <c r="J154">
        <v>-18.10063</v>
      </c>
      <c r="K154">
        <v>-1.35</v>
      </c>
      <c r="L154">
        <v>-13.90358</v>
      </c>
      <c r="M154">
        <v>-1.33</v>
      </c>
      <c r="N154">
        <v>-10.02174</v>
      </c>
      <c r="O154">
        <v>-1.31</v>
      </c>
      <c r="P154">
        <v>-10.2191402</v>
      </c>
      <c r="Q154">
        <v>-1.29</v>
      </c>
      <c r="R154">
        <v>-7.9161292</v>
      </c>
      <c r="S154">
        <v>-1.27</v>
      </c>
      <c r="T154">
        <v>-5.4195674</v>
      </c>
    </row>
    <row r="155" spans="1:20">
      <c r="A155">
        <v>-1.24</v>
      </c>
      <c r="B155">
        <v>-6.376416</v>
      </c>
      <c r="C155">
        <v>-1.39</v>
      </c>
      <c r="D155">
        <v>-28.741004</v>
      </c>
      <c r="E155">
        <v>-1.39</v>
      </c>
      <c r="F155">
        <v>-24.011086</v>
      </c>
      <c r="G155">
        <v>-1.37</v>
      </c>
      <c r="H155">
        <v>-18.097916</v>
      </c>
      <c r="I155">
        <v>-1.36</v>
      </c>
      <c r="J155">
        <v>-14.533458</v>
      </c>
      <c r="K155">
        <v>-1.34</v>
      </c>
      <c r="L155">
        <v>-13.114858</v>
      </c>
      <c r="M155">
        <v>-1.32</v>
      </c>
      <c r="N155">
        <v>-9.4980168</v>
      </c>
      <c r="O155">
        <v>-1.3</v>
      </c>
      <c r="P155">
        <v>-7.7447442</v>
      </c>
      <c r="Q155">
        <v>-1.28</v>
      </c>
      <c r="R155">
        <v>-7.908444399999999</v>
      </c>
      <c r="S155">
        <v>-1.26</v>
      </c>
      <c r="T155">
        <v>-5.540767</v>
      </c>
    </row>
    <row r="156" spans="1:20">
      <c r="A156">
        <v>-1.23</v>
      </c>
      <c r="B156">
        <v>-6.735186400000001</v>
      </c>
      <c r="C156">
        <v>-1.4</v>
      </c>
      <c r="D156">
        <v>-29.78612</v>
      </c>
      <c r="E156">
        <v>-1.38</v>
      </c>
      <c r="F156">
        <v>-19.273662</v>
      </c>
      <c r="G156">
        <v>-1.36</v>
      </c>
      <c r="H156">
        <v>-16.232742</v>
      </c>
      <c r="I156">
        <v>-1.35</v>
      </c>
      <c r="J156">
        <v>-12.976752</v>
      </c>
      <c r="K156">
        <v>-1.33</v>
      </c>
      <c r="L156">
        <v>-11.645892</v>
      </c>
      <c r="M156">
        <v>-1.31</v>
      </c>
      <c r="N156">
        <v>-9.873948</v>
      </c>
      <c r="O156">
        <v>-1.29</v>
      </c>
      <c r="P156">
        <v>-6.9211042</v>
      </c>
      <c r="Q156">
        <v>-1.27</v>
      </c>
      <c r="R156">
        <v>-6.7723054</v>
      </c>
      <c r="S156">
        <v>-1.25</v>
      </c>
      <c r="T156">
        <v>-5.91169</v>
      </c>
    </row>
    <row r="157" spans="1:20">
      <c r="A157">
        <v>-1.22</v>
      </c>
      <c r="B157">
        <v>-6.8530884</v>
      </c>
      <c r="C157">
        <v>-1.39</v>
      </c>
      <c r="D157">
        <v>-25.315138</v>
      </c>
      <c r="E157">
        <v>-1.37</v>
      </c>
      <c r="F157">
        <v>-17.529152</v>
      </c>
      <c r="G157">
        <v>-1.35</v>
      </c>
      <c r="H157">
        <v>-13.106256</v>
      </c>
      <c r="I157">
        <v>-1.34</v>
      </c>
      <c r="J157">
        <v>-12.664686</v>
      </c>
      <c r="K157">
        <v>-1.32</v>
      </c>
      <c r="L157">
        <v>-9.213172399999999</v>
      </c>
      <c r="M157">
        <v>-1.3</v>
      </c>
      <c r="N157">
        <v>-9.089019400000002</v>
      </c>
      <c r="O157">
        <v>-1.28</v>
      </c>
      <c r="P157">
        <v>-7.32984</v>
      </c>
      <c r="Q157">
        <v>-1.26</v>
      </c>
      <c r="R157">
        <v>-4.4574022</v>
      </c>
      <c r="S157">
        <v>-1.24</v>
      </c>
      <c r="T157">
        <v>-5.8678106</v>
      </c>
    </row>
    <row r="158" spans="1:20">
      <c r="A158">
        <v>-1.21</v>
      </c>
      <c r="B158">
        <v>-7.1418594</v>
      </c>
      <c r="C158">
        <v>-1.38</v>
      </c>
      <c r="D158">
        <v>-20.898178</v>
      </c>
      <c r="E158">
        <v>-1.36</v>
      </c>
      <c r="F158">
        <v>-16.118068</v>
      </c>
      <c r="G158">
        <v>-1.34</v>
      </c>
      <c r="H158">
        <v>-12.18402</v>
      </c>
      <c r="I158">
        <v>-1.33</v>
      </c>
      <c r="J158">
        <v>-11.987228</v>
      </c>
      <c r="K158">
        <v>-1.31</v>
      </c>
      <c r="L158">
        <v>-9.268758399999999</v>
      </c>
      <c r="M158">
        <v>-1.29</v>
      </c>
      <c r="N158">
        <v>-7.378279600000001</v>
      </c>
      <c r="O158">
        <v>-1.27</v>
      </c>
      <c r="P158">
        <v>-7.3327372</v>
      </c>
      <c r="Q158">
        <v>-1.25</v>
      </c>
      <c r="R158">
        <v>-5.6683932</v>
      </c>
      <c r="S158">
        <v>-1.23</v>
      </c>
      <c r="T158">
        <v>-4.037354000000001</v>
      </c>
    </row>
    <row r="159" spans="1:20">
      <c r="A159">
        <v>-1.2</v>
      </c>
      <c r="B159">
        <v>-4.8851926</v>
      </c>
      <c r="C159">
        <v>-1.37</v>
      </c>
      <c r="D159">
        <v>-17.388078</v>
      </c>
      <c r="E159">
        <v>-1.35</v>
      </c>
      <c r="F159">
        <v>-14.249864</v>
      </c>
      <c r="G159">
        <v>-1.33</v>
      </c>
      <c r="H159">
        <v>-11.621536</v>
      </c>
      <c r="I159">
        <v>-1.32</v>
      </c>
      <c r="J159">
        <v>-9.451938199999999</v>
      </c>
      <c r="K159">
        <v>-1.3</v>
      </c>
      <c r="L159">
        <v>-8.956074000000001</v>
      </c>
      <c r="M159">
        <v>-1.28</v>
      </c>
      <c r="N159">
        <v>-6.856359</v>
      </c>
      <c r="O159">
        <v>-1.26</v>
      </c>
      <c r="P159">
        <v>-5.536958400000001</v>
      </c>
      <c r="Q159">
        <v>-1.24</v>
      </c>
      <c r="R159">
        <v>-5.959725799999999</v>
      </c>
      <c r="S159">
        <v>-1.22</v>
      </c>
      <c r="T159">
        <v>-3.4530532</v>
      </c>
    </row>
    <row r="160" spans="1:20">
      <c r="A160">
        <v>-1.19</v>
      </c>
      <c r="B160">
        <v>-4.3672078</v>
      </c>
      <c r="C160">
        <v>-1.36</v>
      </c>
      <c r="D160">
        <v>-15.63449</v>
      </c>
      <c r="E160">
        <v>-1.34</v>
      </c>
      <c r="F160">
        <v>-11.771454</v>
      </c>
      <c r="G160">
        <v>-1.32</v>
      </c>
      <c r="H160">
        <v>-10.8803</v>
      </c>
      <c r="I160">
        <v>-1.31</v>
      </c>
      <c r="J160">
        <v>-8.679713599999999</v>
      </c>
      <c r="K160">
        <v>-1.29</v>
      </c>
      <c r="L160">
        <v>-8.617355399999999</v>
      </c>
      <c r="M160">
        <v>-1.27</v>
      </c>
      <c r="N160">
        <v>-7.0000636</v>
      </c>
      <c r="O160">
        <v>-1.25</v>
      </c>
      <c r="P160">
        <v>-4.4022624</v>
      </c>
      <c r="Q160">
        <v>-1.23</v>
      </c>
      <c r="R160">
        <v>-5.1892546</v>
      </c>
      <c r="S160">
        <v>-1.21</v>
      </c>
      <c r="T160">
        <v>-4.197117</v>
      </c>
    </row>
    <row r="161" spans="1:20">
      <c r="A161">
        <v>-1.18</v>
      </c>
      <c r="B161">
        <v>-4.9089328</v>
      </c>
      <c r="C161">
        <v>-1.35</v>
      </c>
      <c r="D161">
        <v>-14.863472</v>
      </c>
      <c r="E161">
        <v>-1.33</v>
      </c>
      <c r="F161">
        <v>-11.48745</v>
      </c>
      <c r="G161">
        <v>-1.31</v>
      </c>
      <c r="H161">
        <v>-8.863074600000001</v>
      </c>
      <c r="I161">
        <v>-1.3</v>
      </c>
      <c r="J161">
        <v>-8.6359306</v>
      </c>
      <c r="K161">
        <v>-1.28</v>
      </c>
      <c r="L161">
        <v>-6.7529594</v>
      </c>
      <c r="M161">
        <v>-1.26</v>
      </c>
      <c r="N161">
        <v>-6.758587199999999</v>
      </c>
      <c r="O161">
        <v>-1.24</v>
      </c>
      <c r="P161">
        <v>-5.206327</v>
      </c>
      <c r="Q161">
        <v>-1.22</v>
      </c>
      <c r="R161">
        <v>-3.4715462</v>
      </c>
      <c r="S161">
        <v>-1.2</v>
      </c>
      <c r="T161">
        <v>-3.955215</v>
      </c>
    </row>
    <row r="162" spans="1:20">
      <c r="A162">
        <v>-1.17</v>
      </c>
      <c r="B162">
        <v>-5.5476776</v>
      </c>
      <c r="C162">
        <v>-1.34</v>
      </c>
      <c r="D162">
        <v>-13.78545</v>
      </c>
      <c r="E162">
        <v>-1.32</v>
      </c>
      <c r="F162">
        <v>-11.034914</v>
      </c>
      <c r="G162">
        <v>-1.3</v>
      </c>
      <c r="H162">
        <v>-8.053314</v>
      </c>
      <c r="I162">
        <v>-1.29</v>
      </c>
      <c r="J162">
        <v>-8.648505400000001</v>
      </c>
      <c r="K162">
        <v>-1.27</v>
      </c>
      <c r="L162">
        <v>-5.996825599999999</v>
      </c>
      <c r="M162">
        <v>-1.25</v>
      </c>
      <c r="N162">
        <v>-5.3503854</v>
      </c>
      <c r="O162">
        <v>-1.23</v>
      </c>
      <c r="P162">
        <v>-5.1617644</v>
      </c>
      <c r="Q162">
        <v>-1.21</v>
      </c>
      <c r="R162">
        <v>-3.305791999999999</v>
      </c>
      <c r="S162">
        <v>-1.19</v>
      </c>
      <c r="T162">
        <v>-2.2078996</v>
      </c>
    </row>
    <row r="163" spans="1:20">
      <c r="A163">
        <v>-1.16</v>
      </c>
      <c r="B163">
        <v>-3.725598</v>
      </c>
      <c r="C163">
        <v>-1.33</v>
      </c>
      <c r="D163">
        <v>-11.110532</v>
      </c>
      <c r="E163">
        <v>-1.31</v>
      </c>
      <c r="F163">
        <v>-10.5784256</v>
      </c>
      <c r="G163">
        <v>-1.29</v>
      </c>
      <c r="H163">
        <v>-8.264353</v>
      </c>
      <c r="I163">
        <v>-1.28</v>
      </c>
      <c r="J163">
        <v>-7.417977400000001</v>
      </c>
      <c r="K163">
        <v>-1.26</v>
      </c>
      <c r="L163">
        <v>-6.4779946</v>
      </c>
      <c r="M163">
        <v>-1.24</v>
      </c>
      <c r="N163">
        <v>-4.356057600000001</v>
      </c>
      <c r="O163">
        <v>-1.22</v>
      </c>
      <c r="P163">
        <v>-4.703013400000001</v>
      </c>
      <c r="Q163">
        <v>-1.2</v>
      </c>
      <c r="R163">
        <v>-3.9737776</v>
      </c>
      <c r="S163">
        <v>-1.18</v>
      </c>
      <c r="T163">
        <v>-1.535796</v>
      </c>
    </row>
    <row r="164" spans="1:20">
      <c r="A164">
        <v>-1.15</v>
      </c>
      <c r="B164">
        <v>-3.1595174</v>
      </c>
      <c r="C164">
        <v>-1.32</v>
      </c>
      <c r="D164">
        <v>-11.131704</v>
      </c>
      <c r="E164">
        <v>-1.3</v>
      </c>
      <c r="F164">
        <v>-7.8228618</v>
      </c>
      <c r="G164">
        <v>-1.28</v>
      </c>
      <c r="H164">
        <v>-8.180254600000001</v>
      </c>
      <c r="I164">
        <v>-1.27</v>
      </c>
      <c r="J164">
        <v>-5.60655</v>
      </c>
      <c r="K164">
        <v>-1.25</v>
      </c>
      <c r="L164">
        <v>-6.446331599999999</v>
      </c>
      <c r="M164">
        <v>-1.23</v>
      </c>
      <c r="N164">
        <v>-4.752529</v>
      </c>
      <c r="O164">
        <v>-1.21</v>
      </c>
      <c r="P164">
        <v>-3.2658088</v>
      </c>
      <c r="Q164">
        <v>-1.19</v>
      </c>
      <c r="R164">
        <v>-3.1568532</v>
      </c>
      <c r="S164">
        <v>-1.17</v>
      </c>
      <c r="T164">
        <v>-2.4431732</v>
      </c>
    </row>
    <row r="165" spans="1:20">
      <c r="A165">
        <v>-1.14</v>
      </c>
      <c r="B165">
        <v>-3.5537174</v>
      </c>
      <c r="C165">
        <v>-1.31</v>
      </c>
      <c r="D165">
        <v>-10.655941</v>
      </c>
      <c r="E165">
        <v>-1.29</v>
      </c>
      <c r="F165">
        <v>-7.7359222</v>
      </c>
      <c r="G165">
        <v>-1.27</v>
      </c>
      <c r="H165">
        <v>-6.8397154</v>
      </c>
      <c r="I165">
        <v>-1.26</v>
      </c>
      <c r="J165">
        <v>-6.0237052</v>
      </c>
      <c r="K165">
        <v>-1.24</v>
      </c>
      <c r="L165">
        <v>-4.480776000000001</v>
      </c>
      <c r="M165">
        <v>-1.22</v>
      </c>
      <c r="N165">
        <v>-5.332495199999999</v>
      </c>
      <c r="O165">
        <v>-1.2</v>
      </c>
      <c r="P165">
        <v>-3.4060698</v>
      </c>
      <c r="Q165">
        <v>-1.18</v>
      </c>
      <c r="R165">
        <v>-1.2066136</v>
      </c>
      <c r="S165">
        <v>-1.16</v>
      </c>
      <c r="T165">
        <v>-2.5689866</v>
      </c>
    </row>
    <row r="166" spans="1:20">
      <c r="A166">
        <v>-1.13</v>
      </c>
      <c r="B166">
        <v>-4.2740435</v>
      </c>
      <c r="C166">
        <v>-1.3</v>
      </c>
      <c r="D166">
        <v>-10.4725114</v>
      </c>
      <c r="E166">
        <v>-1.28</v>
      </c>
      <c r="F166">
        <v>-7.916927799999999</v>
      </c>
      <c r="G166">
        <v>-1.26</v>
      </c>
      <c r="H166">
        <v>-5.1325626</v>
      </c>
      <c r="I166">
        <v>-1.25</v>
      </c>
      <c r="J166">
        <v>-6.417882000000001</v>
      </c>
      <c r="K166">
        <v>-1.23</v>
      </c>
      <c r="L166">
        <v>-4.384173800000001</v>
      </c>
      <c r="M166">
        <v>-1.21</v>
      </c>
      <c r="N166">
        <v>-3.6786058</v>
      </c>
      <c r="O166">
        <v>-1.19</v>
      </c>
      <c r="P166">
        <v>-3.3005544</v>
      </c>
      <c r="Q166">
        <v>-1.17</v>
      </c>
      <c r="R166">
        <v>-2.031033</v>
      </c>
      <c r="S166">
        <v>-1.15</v>
      </c>
      <c r="T166">
        <v>-0.7263565999999999</v>
      </c>
    </row>
    <row r="167" spans="1:20">
      <c r="C167">
        <v>-1.29</v>
      </c>
      <c r="D167">
        <v>-7.4021298</v>
      </c>
      <c r="E167">
        <v>-1.27</v>
      </c>
      <c r="F167">
        <v>-7.8636326</v>
      </c>
      <c r="G167">
        <v>-1.25</v>
      </c>
      <c r="H167">
        <v>-6.3474012</v>
      </c>
      <c r="I167">
        <v>-1.24</v>
      </c>
      <c r="J167">
        <v>-5.6557004</v>
      </c>
      <c r="K167">
        <v>-1.22</v>
      </c>
      <c r="L167">
        <v>-4.429416</v>
      </c>
      <c r="M167">
        <v>-1.2</v>
      </c>
      <c r="N167">
        <v>-2.4305928</v>
      </c>
      <c r="O167">
        <v>-1.18</v>
      </c>
      <c r="P167">
        <v>-3.0277906</v>
      </c>
      <c r="Q167">
        <v>-1.16</v>
      </c>
      <c r="R167">
        <v>-2.676899</v>
      </c>
      <c r="S167">
        <v>-1.14</v>
      </c>
      <c r="T167">
        <v>-0.1545874</v>
      </c>
    </row>
    <row r="168" spans="1:20">
      <c r="C168">
        <v>-1.28</v>
      </c>
      <c r="D168">
        <v>-7.228705</v>
      </c>
      <c r="E168">
        <v>-1.26</v>
      </c>
      <c r="F168">
        <v>-6.3245524</v>
      </c>
      <c r="G168">
        <v>-1.24</v>
      </c>
      <c r="H168">
        <v>-6.5435716</v>
      </c>
      <c r="I168">
        <v>-1.23</v>
      </c>
      <c r="J168">
        <v>-4.0513846</v>
      </c>
      <c r="K168">
        <v>-1.21</v>
      </c>
      <c r="L168">
        <v>-4.9458626</v>
      </c>
      <c r="M168">
        <v>-1.19</v>
      </c>
      <c r="N168">
        <v>-3.2787852</v>
      </c>
      <c r="O168">
        <v>-1.17</v>
      </c>
      <c r="P168">
        <v>-0.8270066</v>
      </c>
      <c r="Q168">
        <v>-1.15</v>
      </c>
      <c r="R168">
        <v>-2.0202256</v>
      </c>
      <c r="S168">
        <v>-1.13</v>
      </c>
      <c r="T168">
        <v>-0.785691</v>
      </c>
    </row>
    <row r="169" spans="1:20">
      <c r="C169">
        <v>-1.27</v>
      </c>
      <c r="D169">
        <v>-7.6827974</v>
      </c>
      <c r="E169">
        <v>-1.25</v>
      </c>
      <c r="F169">
        <v>-5.8699788</v>
      </c>
      <c r="G169">
        <v>-1.23</v>
      </c>
      <c r="H169">
        <v>-5.777794</v>
      </c>
      <c r="I169">
        <v>-1.22</v>
      </c>
      <c r="J169">
        <v>-3.9506136</v>
      </c>
      <c r="K169">
        <v>-1.2</v>
      </c>
      <c r="L169">
        <v>-3.068185</v>
      </c>
      <c r="M169">
        <v>-1.18</v>
      </c>
      <c r="N169">
        <v>-3.092504</v>
      </c>
      <c r="O169">
        <v>-1.16</v>
      </c>
      <c r="P169">
        <v>-0.9559311999999999</v>
      </c>
      <c r="Q169">
        <v>-1.14</v>
      </c>
      <c r="R169">
        <v>-0.0379416</v>
      </c>
      <c r="S169">
        <v>-1.12</v>
      </c>
      <c r="T169">
        <v>-0.4659528</v>
      </c>
    </row>
    <row r="170" spans="1:20">
      <c r="C170">
        <v>-1.26</v>
      </c>
      <c r="D170">
        <v>-7.529590600000001</v>
      </c>
      <c r="E170">
        <v>-1.24</v>
      </c>
      <c r="F170">
        <v>-5.945359</v>
      </c>
      <c r="G170">
        <v>-1.22</v>
      </c>
      <c r="H170">
        <v>-3.0347338</v>
      </c>
      <c r="I170">
        <v>-1.21</v>
      </c>
      <c r="J170">
        <v>-4.1273752</v>
      </c>
      <c r="K170">
        <v>-1.19</v>
      </c>
      <c r="L170">
        <v>-2.8592442</v>
      </c>
      <c r="M170">
        <v>-1.17</v>
      </c>
      <c r="N170">
        <v>-2.2828132</v>
      </c>
      <c r="O170">
        <v>-1.15</v>
      </c>
      <c r="P170">
        <v>-1.4087406</v>
      </c>
      <c r="Q170">
        <v>-1.13</v>
      </c>
      <c r="R170">
        <v>0.504092</v>
      </c>
      <c r="S170">
        <v>-1.11</v>
      </c>
      <c r="T170">
        <v>0.5638736</v>
      </c>
    </row>
    <row r="171" spans="1:20">
      <c r="C171">
        <v>-1.25</v>
      </c>
      <c r="D171">
        <v>-6.590290400000001</v>
      </c>
      <c r="E171">
        <v>-1.23</v>
      </c>
      <c r="F171">
        <v>-5.9794218</v>
      </c>
      <c r="G171">
        <v>-1.21</v>
      </c>
      <c r="H171">
        <v>-3.8094798</v>
      </c>
      <c r="I171">
        <v>-1.2</v>
      </c>
      <c r="J171">
        <v>-4.2966878</v>
      </c>
      <c r="K171">
        <v>-1.18</v>
      </c>
      <c r="L171">
        <v>-2.989169</v>
      </c>
      <c r="M171">
        <v>-1.16</v>
      </c>
      <c r="N171">
        <v>-0.5029802</v>
      </c>
      <c r="O171">
        <v>-1.14</v>
      </c>
      <c r="P171">
        <v>-1.518111</v>
      </c>
      <c r="Q171">
        <v>-1.12</v>
      </c>
      <c r="R171">
        <v>-0.4568979622852</v>
      </c>
      <c r="S171">
        <v>-1.1</v>
      </c>
      <c r="T171">
        <v>2.216754</v>
      </c>
    </row>
    <row r="172" spans="1:20">
      <c r="C172">
        <v>-1.24</v>
      </c>
      <c r="D172">
        <v>-6.1859876</v>
      </c>
      <c r="E172">
        <v>-1.22</v>
      </c>
      <c r="F172">
        <v>-4.8582842</v>
      </c>
      <c r="G172">
        <v>-1.2</v>
      </c>
      <c r="H172">
        <v>-4.3216804</v>
      </c>
      <c r="I172">
        <v>-1.19</v>
      </c>
      <c r="J172">
        <v>-2.9292926</v>
      </c>
      <c r="K172">
        <v>-1.17</v>
      </c>
      <c r="L172">
        <v>-3.3052798</v>
      </c>
      <c r="M172">
        <v>-1.15</v>
      </c>
      <c r="N172">
        <v>-1.089031</v>
      </c>
      <c r="O172">
        <v>-1.13</v>
      </c>
      <c r="P172">
        <v>0.5548028</v>
      </c>
      <c r="Q172">
        <v>-1.11</v>
      </c>
      <c r="R172">
        <v>-0.1708224</v>
      </c>
      <c r="S172">
        <v>-1.09</v>
      </c>
      <c r="T172">
        <v>1.3867234</v>
      </c>
    </row>
    <row r="173" spans="1:20">
      <c r="C173">
        <v>-1.23</v>
      </c>
      <c r="D173">
        <v>-6.596659</v>
      </c>
      <c r="E173">
        <v>-1.21</v>
      </c>
      <c r="F173">
        <v>-3.1757958</v>
      </c>
      <c r="G173">
        <v>-1.19</v>
      </c>
      <c r="H173">
        <v>-4.0538108</v>
      </c>
      <c r="I173">
        <v>-1.18</v>
      </c>
      <c r="J173">
        <v>-2.540304</v>
      </c>
      <c r="K173">
        <v>-1.16</v>
      </c>
      <c r="L173">
        <v>-1.3679626</v>
      </c>
      <c r="M173">
        <v>-1.14</v>
      </c>
      <c r="N173">
        <v>-1.1527702</v>
      </c>
      <c r="O173">
        <v>-1.12</v>
      </c>
      <c r="P173">
        <v>0.07982300000000001</v>
      </c>
      <c r="Q173">
        <v>-1.1</v>
      </c>
      <c r="R173">
        <v>1.3578592</v>
      </c>
      <c r="S173">
        <v>-1.08</v>
      </c>
      <c r="T173">
        <v>0.866075</v>
      </c>
    </row>
    <row r="174" spans="1:20">
      <c r="C174">
        <v>-1.22</v>
      </c>
      <c r="D174">
        <v>-5.8778014</v>
      </c>
      <c r="E174">
        <v>-1.2</v>
      </c>
      <c r="F174">
        <v>-3.7246604</v>
      </c>
      <c r="G174">
        <v>-1.18</v>
      </c>
      <c r="H174">
        <v>-2.187438</v>
      </c>
      <c r="I174">
        <v>-1.17</v>
      </c>
      <c r="J174">
        <v>-3.2965402</v>
      </c>
      <c r="K174">
        <v>-1.15</v>
      </c>
      <c r="L174">
        <v>-0.4303932</v>
      </c>
      <c r="M174">
        <v>-1.13</v>
      </c>
      <c r="N174">
        <v>-0.7900372000000001</v>
      </c>
      <c r="O174">
        <v>-1.11</v>
      </c>
      <c r="P174">
        <v>-0.181444</v>
      </c>
      <c r="Q174">
        <v>-1.09</v>
      </c>
      <c r="R174">
        <v>1.9372986</v>
      </c>
      <c r="S174">
        <v>-1.07</v>
      </c>
      <c r="T174">
        <v>1.9886572</v>
      </c>
    </row>
    <row r="175" spans="1:20">
      <c r="C175">
        <v>-1.21</v>
      </c>
      <c r="D175">
        <v>-3.9392002</v>
      </c>
      <c r="E175">
        <v>-1.19</v>
      </c>
      <c r="F175">
        <v>-3.7452554</v>
      </c>
      <c r="G175">
        <v>-1.17</v>
      </c>
      <c r="H175">
        <v>-2.3216114</v>
      </c>
      <c r="I175">
        <v>-1.16</v>
      </c>
      <c r="J175">
        <v>-3.2763282</v>
      </c>
      <c r="K175">
        <v>-1.14</v>
      </c>
      <c r="L175">
        <v>-1.0087332</v>
      </c>
      <c r="M175">
        <v>-1.12</v>
      </c>
      <c r="N175">
        <v>0.7987282</v>
      </c>
      <c r="O175">
        <v>-1.1</v>
      </c>
      <c r="P175">
        <v>-0.3789294</v>
      </c>
      <c r="Q175">
        <v>-1.08</v>
      </c>
      <c r="R175">
        <v>1.580858</v>
      </c>
      <c r="S175">
        <v>-1.06</v>
      </c>
      <c r="T175">
        <v>3.0596876</v>
      </c>
    </row>
    <row r="176" spans="1:20">
      <c r="C176">
        <v>-1.2</v>
      </c>
      <c r="D176">
        <v>-3.5538046</v>
      </c>
      <c r="E176">
        <v>-1.18</v>
      </c>
      <c r="F176">
        <v>-2.930572</v>
      </c>
      <c r="G176">
        <v>-1.16</v>
      </c>
      <c r="H176">
        <v>-2.7884882</v>
      </c>
      <c r="I176">
        <v>-1.15</v>
      </c>
      <c r="J176">
        <v>-0.8329476</v>
      </c>
      <c r="K176">
        <v>-1.13</v>
      </c>
      <c r="L176">
        <v>-1.562379</v>
      </c>
      <c r="M176">
        <v>-1.11</v>
      </c>
      <c r="N176">
        <v>0.5098794</v>
      </c>
      <c r="O176">
        <v>-1.09</v>
      </c>
      <c r="P176">
        <v>1.8257628</v>
      </c>
      <c r="Q176">
        <v>-1.07</v>
      </c>
      <c r="R176">
        <v>1.406011</v>
      </c>
      <c r="S176">
        <v>-1.05</v>
      </c>
      <c r="T176">
        <v>2.5687958</v>
      </c>
    </row>
    <row r="177" spans="3:20">
      <c r="C177">
        <v>-1.19</v>
      </c>
      <c r="D177">
        <v>-4.0120798</v>
      </c>
      <c r="E177">
        <v>-1.17</v>
      </c>
      <c r="F177">
        <v>-1.7723136</v>
      </c>
      <c r="G177">
        <v>-1.15</v>
      </c>
      <c r="H177">
        <v>-2.5257404</v>
      </c>
      <c r="I177">
        <v>-1.14</v>
      </c>
      <c r="J177">
        <v>-0.4440086</v>
      </c>
      <c r="K177">
        <v>-1.12</v>
      </c>
      <c r="L177">
        <v>-0.614699</v>
      </c>
      <c r="M177">
        <v>-1.1</v>
      </c>
      <c r="N177">
        <v>0.1668202</v>
      </c>
      <c r="O177">
        <v>-1.08</v>
      </c>
      <c r="P177">
        <v>1.9729502</v>
      </c>
      <c r="Q177">
        <v>-1.06</v>
      </c>
      <c r="R177">
        <v>2.5542324</v>
      </c>
      <c r="S177">
        <v>-1.04</v>
      </c>
      <c r="T177">
        <v>2.6458866</v>
      </c>
    </row>
    <row r="178" spans="3:20">
      <c r="C178">
        <v>-1.18</v>
      </c>
      <c r="D178">
        <v>-4.598150200000001</v>
      </c>
      <c r="E178">
        <v>-1.16</v>
      </c>
      <c r="F178">
        <v>-1.866458</v>
      </c>
      <c r="G178">
        <v>-1.14</v>
      </c>
      <c r="H178">
        <v>0.1077478</v>
      </c>
      <c r="I178">
        <v>-1.13</v>
      </c>
      <c r="J178">
        <v>-0.8779456</v>
      </c>
      <c r="K178">
        <v>-1.11</v>
      </c>
      <c r="L178">
        <v>0.8823384000000001</v>
      </c>
      <c r="M178">
        <v>-1.09</v>
      </c>
      <c r="N178">
        <v>0.03746300000000001</v>
      </c>
      <c r="O178">
        <v>-1.07</v>
      </c>
      <c r="P178">
        <v>1.6800452</v>
      </c>
      <c r="Q178">
        <v>-1.05</v>
      </c>
      <c r="R178">
        <v>3.455454</v>
      </c>
      <c r="S178">
        <v>-1.03</v>
      </c>
      <c r="T178">
        <v>3.145441</v>
      </c>
    </row>
    <row r="179" spans="3:20">
      <c r="C179">
        <v>-1.17</v>
      </c>
      <c r="D179">
        <v>-3.3441638</v>
      </c>
      <c r="E179">
        <v>-1.15</v>
      </c>
      <c r="F179">
        <v>-2.0708764</v>
      </c>
      <c r="G179">
        <v>-1.13</v>
      </c>
      <c r="H179">
        <v>-0.6106218</v>
      </c>
      <c r="I179">
        <v>-1.12</v>
      </c>
      <c r="J179">
        <v>-1.1196872</v>
      </c>
      <c r="K179">
        <v>-1.1</v>
      </c>
      <c r="L179">
        <v>0.7346508</v>
      </c>
      <c r="M179">
        <v>-1.08</v>
      </c>
      <c r="N179">
        <v>2.6636716</v>
      </c>
      <c r="O179">
        <v>-1.06</v>
      </c>
      <c r="P179">
        <v>1.7308106</v>
      </c>
      <c r="Q179">
        <v>-1.04</v>
      </c>
      <c r="R179">
        <v>3.0860138</v>
      </c>
      <c r="S179">
        <v>-1.02</v>
      </c>
      <c r="T179">
        <v>5.1656402</v>
      </c>
    </row>
    <row r="180" spans="3:20">
      <c r="C180">
        <v>-1.16</v>
      </c>
      <c r="D180">
        <v>-2.5732514</v>
      </c>
      <c r="E180">
        <v>-1.14</v>
      </c>
      <c r="F180">
        <v>-2.083199</v>
      </c>
      <c r="G180">
        <v>-1.12</v>
      </c>
      <c r="H180">
        <v>-0.6241904</v>
      </c>
      <c r="I180">
        <v>-1.11</v>
      </c>
      <c r="J180">
        <v>0.3388236</v>
      </c>
      <c r="K180">
        <v>-1.09</v>
      </c>
      <c r="L180">
        <v>0.5862506</v>
      </c>
      <c r="M180">
        <v>-1.07</v>
      </c>
      <c r="N180">
        <v>2.252584</v>
      </c>
      <c r="O180">
        <v>-1.05</v>
      </c>
      <c r="P180">
        <v>3.1149908</v>
      </c>
      <c r="Q180">
        <v>-1.03</v>
      </c>
      <c r="R180">
        <v>2.782045</v>
      </c>
      <c r="S180">
        <v>-1.01</v>
      </c>
      <c r="T180">
        <v>3.9483982</v>
      </c>
    </row>
    <row r="181" spans="3:20">
      <c r="C181">
        <v>-1.15</v>
      </c>
      <c r="D181">
        <v>-2.7911838</v>
      </c>
      <c r="E181">
        <v>-1.13</v>
      </c>
      <c r="F181">
        <v>0.1034348</v>
      </c>
      <c r="G181">
        <v>-1.11</v>
      </c>
      <c r="H181">
        <v>-0.9295146000000001</v>
      </c>
      <c r="I181">
        <v>-1.1</v>
      </c>
      <c r="J181">
        <v>1.4815758</v>
      </c>
      <c r="K181">
        <v>-1.08</v>
      </c>
      <c r="L181">
        <v>0.446116</v>
      </c>
      <c r="M181">
        <v>-1.06</v>
      </c>
      <c r="N181">
        <v>2.048938</v>
      </c>
      <c r="O181">
        <v>-1.04</v>
      </c>
      <c r="P181">
        <v>3.9937914</v>
      </c>
      <c r="Q181">
        <v>-1.02</v>
      </c>
      <c r="R181">
        <v>3.2885504</v>
      </c>
      <c r="S181">
        <v>-1</v>
      </c>
      <c r="T181">
        <v>4.0465438</v>
      </c>
    </row>
    <row r="182" spans="3:20">
      <c r="C182">
        <v>-1.14</v>
      </c>
      <c r="D182">
        <v>-2.4330488</v>
      </c>
      <c r="E182">
        <v>-1.12</v>
      </c>
      <c r="F182">
        <v>-0.4192586</v>
      </c>
      <c r="G182">
        <v>-1.1</v>
      </c>
      <c r="H182">
        <v>0.7017536</v>
      </c>
      <c r="I182">
        <v>-1.09</v>
      </c>
      <c r="J182">
        <v>0.7457328000000001</v>
      </c>
      <c r="K182">
        <v>-1.07</v>
      </c>
      <c r="L182">
        <v>2.8227206</v>
      </c>
      <c r="M182">
        <v>-1.05</v>
      </c>
      <c r="N182">
        <v>2.0400102</v>
      </c>
      <c r="O182">
        <v>-1.03</v>
      </c>
      <c r="P182">
        <v>3.452399</v>
      </c>
      <c r="Q182">
        <v>-1.01</v>
      </c>
      <c r="R182">
        <v>5.0479526</v>
      </c>
      <c r="S182">
        <v>-0.99</v>
      </c>
      <c r="T182">
        <v>4.0745144</v>
      </c>
    </row>
    <row r="183" spans="3:20">
      <c r="C183">
        <v>-1.13</v>
      </c>
      <c r="D183">
        <v>-2.0141466</v>
      </c>
      <c r="E183">
        <v>-1.11</v>
      </c>
      <c r="F183">
        <v>-0.8564828</v>
      </c>
      <c r="G183">
        <v>-1.09</v>
      </c>
      <c r="H183">
        <v>1.110637</v>
      </c>
      <c r="I183">
        <v>-1.08</v>
      </c>
      <c r="J183">
        <v>0.4166162000000001</v>
      </c>
      <c r="K183">
        <v>-1.06</v>
      </c>
      <c r="L183">
        <v>2.9936302</v>
      </c>
      <c r="M183">
        <v>-1.04</v>
      </c>
      <c r="N183">
        <v>3.515122</v>
      </c>
      <c r="O183">
        <v>-1.02</v>
      </c>
      <c r="P183">
        <v>2.836138</v>
      </c>
      <c r="Q183">
        <v>-1</v>
      </c>
      <c r="R183">
        <v>4.547147</v>
      </c>
      <c r="S183">
        <v>-0.98</v>
      </c>
      <c r="T183">
        <v>5.5783546</v>
      </c>
    </row>
    <row r="184" spans="3:20">
      <c r="C184">
        <v>-1.12</v>
      </c>
      <c r="D184">
        <v>0.2170062</v>
      </c>
      <c r="E184">
        <v>-1.1</v>
      </c>
      <c r="F184">
        <v>-0.6835924</v>
      </c>
      <c r="G184">
        <v>-1.08</v>
      </c>
      <c r="H184">
        <v>1.243551</v>
      </c>
      <c r="I184">
        <v>-1.07</v>
      </c>
      <c r="J184">
        <v>1.47648</v>
      </c>
      <c r="K184">
        <v>-1.05</v>
      </c>
      <c r="L184">
        <v>2.5326246</v>
      </c>
      <c r="M184">
        <v>-1.03</v>
      </c>
      <c r="N184">
        <v>3.694886599999999</v>
      </c>
      <c r="O184">
        <v>-1.01</v>
      </c>
      <c r="P184">
        <v>4.0827756</v>
      </c>
      <c r="Q184">
        <v>-0.99</v>
      </c>
      <c r="R184">
        <v>4.0230686</v>
      </c>
      <c r="S184">
        <v>-0.97</v>
      </c>
      <c r="T184">
        <v>5.85269975</v>
      </c>
    </row>
    <row r="185" spans="3:20">
      <c r="C185">
        <v>-1.11</v>
      </c>
      <c r="D185">
        <v>0.4346</v>
      </c>
      <c r="I185">
        <v>-1.06</v>
      </c>
      <c r="J185">
        <v>3.506303333333333</v>
      </c>
      <c r="K185">
        <v>-1.04</v>
      </c>
      <c r="L185">
        <v>1.394141</v>
      </c>
      <c r="M185">
        <v>-1.02</v>
      </c>
      <c r="N185">
        <v>3.7063215</v>
      </c>
      <c r="O185">
        <v>-1</v>
      </c>
      <c r="P185">
        <v>5.19413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2026-03-08T20:06:57Z</dcterms:created>
  <dcterms:modified xsi:type="dcterms:W3CDTF">2026-03-08T20:06:57Z</dcterms:modified>
</cp:coreProperties>
</file>