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<sst xmlns="http://schemas.openxmlformats.org/spreadsheetml/2006/main" count="30" uniqueCount="12">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</sst>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39.35899171717172</c:v>
                </c:pt>
                <c:pt idx="1">
                  <c:v>-32.92256666666666</c:v>
                </c:pt>
                <c:pt idx="2">
                  <c:v>-29.114472</c:v>
                </c:pt>
                <c:pt idx="3">
                  <c:v>-19.978614</c:v>
                </c:pt>
                <c:pt idx="4">
                  <c:v>-16.157286</c:v>
                </c:pt>
                <c:pt idx="5">
                  <c:v>-13.58543</c:v>
                </c:pt>
                <c:pt idx="6">
                  <c:v>-10.2335956</c:v>
                </c:pt>
                <c:pt idx="7">
                  <c:v>-8.583684</c:v>
                </c:pt>
                <c:pt idx="8">
                  <c:v>-7.291032599999999</c:v>
                </c:pt>
                <c:pt idx="9">
                  <c:v>-6.596435600000001</c:v>
                </c:pt>
                <c:pt idx="10">
                  <c:v>-4.206603599999999</c:v>
                </c:pt>
                <c:pt idx="11">
                  <c:v>-1.3947182</c:v>
                </c:pt>
                <c:pt idx="12">
                  <c:v>-0.8505716</c:v>
                </c:pt>
                <c:pt idx="13">
                  <c:v>1.1023234</c:v>
                </c:pt>
                <c:pt idx="14">
                  <c:v>2.5881544</c:v>
                </c:pt>
                <c:pt idx="15">
                  <c:v>5.3506862</c:v>
                </c:pt>
                <c:pt idx="16">
                  <c:v>6.572402600000001</c:v>
                </c:pt>
                <c:pt idx="17">
                  <c:v>7.855603400000001</c:v>
                </c:pt>
                <c:pt idx="18">
                  <c:v>10.0614002</c:v>
                </c:pt>
                <c:pt idx="19">
                  <c:v>14.029458</c:v>
                </c:pt>
                <c:pt idx="20">
                  <c:v>14.79888</c:v>
                </c:pt>
                <c:pt idx="21">
                  <c:v>15.404732</c:v>
                </c:pt>
                <c:pt idx="22">
                  <c:v>16.00474</c:v>
                </c:pt>
                <c:pt idx="23">
                  <c:v>17.662846</c:v>
                </c:pt>
                <c:pt idx="24">
                  <c:v>17.834964</c:v>
                </c:pt>
                <c:pt idx="25">
                  <c:v>17.047436</c:v>
                </c:pt>
                <c:pt idx="26">
                  <c:v>17.44253</c:v>
                </c:pt>
                <c:pt idx="27">
                  <c:v>18.610476</c:v>
                </c:pt>
                <c:pt idx="28">
                  <c:v>19.147468</c:v>
                </c:pt>
                <c:pt idx="29">
                  <c:v>18.988472</c:v>
                </c:pt>
                <c:pt idx="30">
                  <c:v>18.576878</c:v>
                </c:pt>
                <c:pt idx="31">
                  <c:v>19.059488</c:v>
                </c:pt>
                <c:pt idx="32">
                  <c:v>19.803474</c:v>
                </c:pt>
                <c:pt idx="33">
                  <c:v>19.462188</c:v>
                </c:pt>
                <c:pt idx="34">
                  <c:v>18.539574</c:v>
                </c:pt>
                <c:pt idx="35">
                  <c:v>19.209626</c:v>
                </c:pt>
                <c:pt idx="36">
                  <c:v>20.750064</c:v>
                </c:pt>
                <c:pt idx="37">
                  <c:v>20.453724</c:v>
                </c:pt>
                <c:pt idx="38">
                  <c:v>19.90144</c:v>
                </c:pt>
                <c:pt idx="39">
                  <c:v>20.317554</c:v>
                </c:pt>
                <c:pt idx="40">
                  <c:v>21.214362</c:v>
                </c:pt>
                <c:pt idx="41">
                  <c:v>21.684516</c:v>
                </c:pt>
                <c:pt idx="42">
                  <c:v>21.17007</c:v>
                </c:pt>
                <c:pt idx="43">
                  <c:v>21.26393</c:v>
                </c:pt>
                <c:pt idx="44">
                  <c:v>23.371474</c:v>
                </c:pt>
                <c:pt idx="45">
                  <c:v>23.664694</c:v>
                </c:pt>
                <c:pt idx="46">
                  <c:v>22.09561</c:v>
                </c:pt>
                <c:pt idx="47">
                  <c:v>20.026006</c:v>
                </c:pt>
                <c:pt idx="48">
                  <c:v>18.79233</c:v>
                </c:pt>
                <c:pt idx="49">
                  <c:v>16.828026</c:v>
                </c:pt>
                <c:pt idx="50">
                  <c:v>15.52561</c:v>
                </c:pt>
                <c:pt idx="51">
                  <c:v>15.179122</c:v>
                </c:pt>
                <c:pt idx="52">
                  <c:v>14.70041</c:v>
                </c:pt>
                <c:pt idx="53">
                  <c:v>13.039516</c:v>
                </c:pt>
                <c:pt idx="54">
                  <c:v>12.545712</c:v>
                </c:pt>
                <c:pt idx="55">
                  <c:v>12.16267</c:v>
                </c:pt>
                <c:pt idx="56">
                  <c:v>11.969936</c:v>
                </c:pt>
                <c:pt idx="57">
                  <c:v>11.309326</c:v>
                </c:pt>
                <c:pt idx="58">
                  <c:v>9.0402016</c:v>
                </c:pt>
                <c:pt idx="59">
                  <c:v>9.352589</c:v>
                </c:pt>
                <c:pt idx="60">
                  <c:v>8.483312399999999</c:v>
                </c:pt>
                <c:pt idx="61">
                  <c:v>8.3806932</c:v>
                </c:pt>
                <c:pt idx="62">
                  <c:v>6.140776</c:v>
                </c:pt>
                <c:pt idx="63">
                  <c:v>6.682218399999999</c:v>
                </c:pt>
                <c:pt idx="64">
                  <c:v>7.3925486</c:v>
                </c:pt>
                <c:pt idx="65">
                  <c:v>5.8775438</c:v>
                </c:pt>
                <c:pt idx="66">
                  <c:v>5.178918400000001</c:v>
                </c:pt>
                <c:pt idx="67">
                  <c:v>4.3073116</c:v>
                </c:pt>
                <c:pt idx="68">
                  <c:v>4.9717918</c:v>
                </c:pt>
                <c:pt idx="69">
                  <c:v>5.49632</c:v>
                </c:pt>
                <c:pt idx="70">
                  <c:v>3.5405806</c:v>
                </c:pt>
                <c:pt idx="71">
                  <c:v>3.1469046</c:v>
                </c:pt>
                <c:pt idx="72">
                  <c:v>2.9813554</c:v>
                </c:pt>
                <c:pt idx="73">
                  <c:v>3.0804954</c:v>
                </c:pt>
                <c:pt idx="74">
                  <c:v>1.920844</c:v>
                </c:pt>
                <c:pt idx="75">
                  <c:v>-0.00534079999999999</c:v>
                </c:pt>
                <c:pt idx="76">
                  <c:v>0.3940538</c:v>
                </c:pt>
                <c:pt idx="77">
                  <c:v>-0.6456104</c:v>
                </c:pt>
                <c:pt idx="78">
                  <c:v>-2.4329742</c:v>
                </c:pt>
                <c:pt idx="79">
                  <c:v>-4.8215732</c:v>
                </c:pt>
                <c:pt idx="80">
                  <c:v>-5.6809128</c:v>
                </c:pt>
                <c:pt idx="81">
                  <c:v>-5.941187999999999</c:v>
                </c:pt>
                <c:pt idx="82">
                  <c:v>-6.1926252</c:v>
                </c:pt>
                <c:pt idx="83">
                  <c:v>-8.42099</c:v>
                </c:pt>
                <c:pt idx="84">
                  <c:v>-7.854048199999999</c:v>
                </c:pt>
                <c:pt idx="85">
                  <c:v>-7.5266274</c:v>
                </c:pt>
                <c:pt idx="86">
                  <c:v>-7.7612124</c:v>
                </c:pt>
                <c:pt idx="87">
                  <c:v>-9.3080224</c:v>
                </c:pt>
                <c:pt idx="88">
                  <c:v>-9.4124696</c:v>
                </c:pt>
                <c:pt idx="89">
                  <c:v>-8.9639212</c:v>
                </c:pt>
                <c:pt idx="90">
                  <c:v>-9.0253838</c:v>
                </c:pt>
                <c:pt idx="91">
                  <c:v>-10.1213132</c:v>
                </c:pt>
                <c:pt idx="92">
                  <c:v>-10.90103</c:v>
                </c:pt>
                <c:pt idx="93">
                  <c:v>-10.683098</c:v>
                </c:pt>
                <c:pt idx="94">
                  <c:v>-10.480491</c:v>
                </c:pt>
                <c:pt idx="95">
                  <c:v>-11.468814</c:v>
                </c:pt>
                <c:pt idx="96">
                  <c:v>-10.114056</c:v>
                </c:pt>
                <c:pt idx="97">
                  <c:v>-11.32303</c:v>
                </c:pt>
                <c:pt idx="98">
                  <c:v>-11.44018</c:v>
                </c:pt>
                <c:pt idx="99">
                  <c:v>-12.101904</c:v>
                </c:pt>
                <c:pt idx="100">
                  <c:v>-13.397614</c:v>
                </c:pt>
                <c:pt idx="101">
                  <c:v>-13.595656</c:v>
                </c:pt>
                <c:pt idx="102">
                  <c:v>-12.51504</c:v>
                </c:pt>
                <c:pt idx="103">
                  <c:v>-12.880736</c:v>
                </c:pt>
                <c:pt idx="104">
                  <c:v>-14.296822</c:v>
                </c:pt>
                <c:pt idx="105">
                  <c:v>-14.118576</c:v>
                </c:pt>
                <c:pt idx="106">
                  <c:v>-13.687204</c:v>
                </c:pt>
                <c:pt idx="107">
                  <c:v>-13.705834</c:v>
                </c:pt>
                <c:pt idx="108">
                  <c:v>-16.091098</c:v>
                </c:pt>
                <c:pt idx="109">
                  <c:v>-15.735354</c:v>
                </c:pt>
                <c:pt idx="110">
                  <c:v>-15.177054</c:v>
                </c:pt>
                <c:pt idx="111">
                  <c:v>-15.02508</c:v>
                </c:pt>
                <c:pt idx="112">
                  <c:v>-16.817246</c:v>
                </c:pt>
                <c:pt idx="113">
                  <c:v>-16.499588</c:v>
                </c:pt>
                <c:pt idx="114">
                  <c:v>-16.339</c:v>
                </c:pt>
                <c:pt idx="115">
                  <c:v>-16.279526</c:v>
                </c:pt>
                <c:pt idx="116">
                  <c:v>-16.868452</c:v>
                </c:pt>
                <c:pt idx="117">
                  <c:v>-18.0495</c:v>
                </c:pt>
                <c:pt idx="118">
                  <c:v>-18.01044</c:v>
                </c:pt>
                <c:pt idx="119">
                  <c:v>-17.577326</c:v>
                </c:pt>
                <c:pt idx="120">
                  <c:v>-18.071866</c:v>
                </c:pt>
                <c:pt idx="121">
                  <c:v>-18.486404</c:v>
                </c:pt>
                <c:pt idx="122">
                  <c:v>-18.953194</c:v>
                </c:pt>
                <c:pt idx="123">
                  <c:v>-18.609094</c:v>
                </c:pt>
                <c:pt idx="124">
                  <c:v>-19.429238</c:v>
                </c:pt>
                <c:pt idx="125">
                  <c:v>-21.507348</c:v>
                </c:pt>
                <c:pt idx="126">
                  <c:v>-20.682526</c:v>
                </c:pt>
                <c:pt idx="127">
                  <c:v>-20.818918</c:v>
                </c:pt>
                <c:pt idx="128">
                  <c:v>-20.664488</c:v>
                </c:pt>
                <c:pt idx="129">
                  <c:v>-23.811128</c:v>
                </c:pt>
                <c:pt idx="130">
                  <c:v>-23.950324</c:v>
                </c:pt>
                <c:pt idx="131">
                  <c:v>-24.346448</c:v>
                </c:pt>
                <c:pt idx="132">
                  <c:v>-24.882208</c:v>
                </c:pt>
                <c:pt idx="133">
                  <c:v>-27.955456</c:v>
                </c:pt>
                <c:pt idx="134">
                  <c:v>-30.218778</c:v>
                </c:pt>
                <c:pt idx="135">
                  <c:v>-32.249538</c:v>
                </c:pt>
                <c:pt idx="136">
                  <c:v>-31.60218</c:v>
                </c:pt>
                <c:pt idx="137">
                  <c:v>-26.753502</c:v>
                </c:pt>
                <c:pt idx="138">
                  <c:v>-23.371258</c:v>
                </c:pt>
                <c:pt idx="139">
                  <c:v>-20.419314</c:v>
                </c:pt>
                <c:pt idx="140">
                  <c:v>-16.510502</c:v>
                </c:pt>
                <c:pt idx="141">
                  <c:v>-16.111916</c:v>
                </c:pt>
                <c:pt idx="142">
                  <c:v>-15.075586</c:v>
                </c:pt>
                <c:pt idx="143">
                  <c:v>-14.154222</c:v>
                </c:pt>
                <c:pt idx="144">
                  <c:v>-11.118786</c:v>
                </c:pt>
                <c:pt idx="145">
                  <c:v>-11.476508</c:v>
                </c:pt>
                <c:pt idx="146">
                  <c:v>-11.252452</c:v>
                </c:pt>
                <c:pt idx="147">
                  <c:v>-10.5592158</c:v>
                </c:pt>
                <c:pt idx="148">
                  <c:v>-8.4171376</c:v>
                </c:pt>
                <c:pt idx="149">
                  <c:v>-8.3250232</c:v>
                </c:pt>
                <c:pt idx="150">
                  <c:v>-8.4732146</c:v>
                </c:pt>
                <c:pt idx="151">
                  <c:v>-8.641108399999998</c:v>
                </c:pt>
                <c:pt idx="152">
                  <c:v>-6.729413599999999</c:v>
                </c:pt>
                <c:pt idx="153">
                  <c:v>-6.898594800000001</c:v>
                </c:pt>
                <c:pt idx="154">
                  <c:v>-6.814418000000001</c:v>
                </c:pt>
                <c:pt idx="155">
                  <c:v>-6.814446800000001</c:v>
                </c:pt>
                <c:pt idx="156">
                  <c:v>-5.178507000000001</c:v>
                </c:pt>
                <c:pt idx="157">
                  <c:v>-4.4499444</c:v>
                </c:pt>
                <c:pt idx="158">
                  <c:v>-5.0619062</c:v>
                </c:pt>
                <c:pt idx="159">
                  <c:v>-5.1115876</c:v>
                </c:pt>
                <c:pt idx="160">
                  <c:v>-4.1881068</c:v>
                </c:pt>
                <c:pt idx="161">
                  <c:v>-2.6387378</c:v>
                </c:pt>
                <c:pt idx="162">
                  <c:v>-3.4921198</c:v>
                </c:pt>
                <c:pt idx="163">
                  <c:v>-4.097568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-3.455135</c:v>
                </c:pt>
                <c:pt idx="1">
                  <c:v>-2.9375076</c:v>
                </c:pt>
                <c:pt idx="2">
                  <c:v>-0.6514598</c:v>
                </c:pt>
                <c:pt idx="3">
                  <c:v>-1.549113</c:v>
                </c:pt>
                <c:pt idx="4">
                  <c:v>-2.3636966</c:v>
                </c:pt>
                <c:pt idx="5">
                  <c:v>-1.0933554</c:v>
                </c:pt>
                <c:pt idx="6">
                  <c:v>0.6534793999999999</c:v>
                </c:pt>
                <c:pt idx="7">
                  <c:v>-0.566587</c:v>
                </c:pt>
                <c:pt idx="8">
                  <c:v>-0.4350752</c:v>
                </c:pt>
                <c:pt idx="9">
                  <c:v>0.1785104</c:v>
                </c:pt>
                <c:pt idx="10">
                  <c:v>2.2405196</c:v>
                </c:pt>
                <c:pt idx="11">
                  <c:v>1.608046</c:v>
                </c:pt>
                <c:pt idx="12">
                  <c:v>1.4032284</c:v>
                </c:pt>
                <c:pt idx="13">
                  <c:v>1.5245472</c:v>
                </c:pt>
                <c:pt idx="14">
                  <c:v>3.0421888</c:v>
                </c:pt>
                <c:pt idx="15">
                  <c:v>3.2098772</c:v>
                </c:pt>
                <c:pt idx="16">
                  <c:v>3.0718126</c:v>
                </c:pt>
                <c:pt idx="17">
                  <c:v>2.8274202</c:v>
                </c:pt>
                <c:pt idx="18">
                  <c:v>4.323540400000001</c:v>
                </c:pt>
                <c:pt idx="19">
                  <c:v>5.441679</c:v>
                </c:pt>
                <c:pt idx="20">
                  <c:v>4.989992200000001</c:v>
                </c:pt>
                <c:pt idx="21">
                  <c:v>4.8611614</c:v>
                </c:pt>
                <c:pt idx="22">
                  <c:v>5.3802304</c:v>
                </c:pt>
                <c:pt idx="23">
                  <c:v>6.8887466</c:v>
                </c:pt>
                <c:pt idx="24">
                  <c:v>5.9367798</c:v>
                </c:pt>
                <c:pt idx="25">
                  <c:v>6.637057400000001</c:v>
                </c:pt>
                <c:pt idx="26">
                  <c:v>7.0612706</c:v>
                </c:pt>
                <c:pt idx="27">
                  <c:v>9.233827999999999</c:v>
                </c:pt>
                <c:pt idx="28">
                  <c:v>9.4304314</c:v>
                </c:pt>
                <c:pt idx="29">
                  <c:v>9.9133874</c:v>
                </c:pt>
                <c:pt idx="30">
                  <c:v>10.9924594</c:v>
                </c:pt>
                <c:pt idx="31">
                  <c:v>14.10419</c:v>
                </c:pt>
                <c:pt idx="32">
                  <c:v>15.420654</c:v>
                </c:pt>
                <c:pt idx="33">
                  <c:v>17.134946</c:v>
                </c:pt>
                <c:pt idx="34">
                  <c:v>20.428744</c:v>
                </c:pt>
                <c:pt idx="35">
                  <c:v>25.041316</c:v>
                </c:pt>
                <c:pt idx="36">
                  <c:v>28.053996</c:v>
                </c:pt>
                <c:pt idx="37">
                  <c:v>29.319354</c:v>
                </c:pt>
                <c:pt idx="38">
                  <c:v>29.830846</c:v>
                </c:pt>
                <c:pt idx="39">
                  <c:v>30.935982</c:v>
                </c:pt>
                <c:pt idx="40">
                  <c:v>31.320908</c:v>
                </c:pt>
                <c:pt idx="41">
                  <c:v>30.885748</c:v>
                </c:pt>
                <c:pt idx="42">
                  <c:v>30.601834</c:v>
                </c:pt>
                <c:pt idx="43">
                  <c:v>31.465658</c:v>
                </c:pt>
                <c:pt idx="44">
                  <c:v>32.463918</c:v>
                </c:pt>
                <c:pt idx="45">
                  <c:v>31.694478</c:v>
                </c:pt>
                <c:pt idx="46">
                  <c:v>31.087382</c:v>
                </c:pt>
                <c:pt idx="47">
                  <c:v>30.536492</c:v>
                </c:pt>
                <c:pt idx="48">
                  <c:v>31.557046</c:v>
                </c:pt>
                <c:pt idx="49">
                  <c:v>30.539054</c:v>
                </c:pt>
                <c:pt idx="50">
                  <c:v>29.755632</c:v>
                </c:pt>
                <c:pt idx="51">
                  <c:v>29.293936</c:v>
                </c:pt>
                <c:pt idx="52">
                  <c:v>30.389082</c:v>
                </c:pt>
                <c:pt idx="53">
                  <c:v>28.992928</c:v>
                </c:pt>
                <c:pt idx="54">
                  <c:v>28.527436</c:v>
                </c:pt>
                <c:pt idx="55">
                  <c:v>27.877678</c:v>
                </c:pt>
                <c:pt idx="56">
                  <c:v>28.959158</c:v>
                </c:pt>
                <c:pt idx="57">
                  <c:v>28.460002</c:v>
                </c:pt>
                <c:pt idx="58">
                  <c:v>28.367558</c:v>
                </c:pt>
                <c:pt idx="59">
                  <c:v>28.005904</c:v>
                </c:pt>
                <c:pt idx="60">
                  <c:v>29.80448</c:v>
                </c:pt>
                <c:pt idx="61">
                  <c:v>29.695484</c:v>
                </c:pt>
                <c:pt idx="62">
                  <c:v>29.294182</c:v>
                </c:pt>
                <c:pt idx="63">
                  <c:v>28.373136</c:v>
                </c:pt>
                <c:pt idx="64">
                  <c:v>25.364244</c:v>
                </c:pt>
                <c:pt idx="65">
                  <c:v>23.210614</c:v>
                </c:pt>
                <c:pt idx="66">
                  <c:v>20.70998</c:v>
                </c:pt>
                <c:pt idx="67">
                  <c:v>20.067746</c:v>
                </c:pt>
                <c:pt idx="68">
                  <c:v>19.754982</c:v>
                </c:pt>
                <c:pt idx="69">
                  <c:v>18.36469</c:v>
                </c:pt>
                <c:pt idx="70">
                  <c:v>16.019466</c:v>
                </c:pt>
                <c:pt idx="71">
                  <c:v>16.332732</c:v>
                </c:pt>
                <c:pt idx="72">
                  <c:v>15.981346</c:v>
                </c:pt>
                <c:pt idx="73">
                  <c:v>15.298218</c:v>
                </c:pt>
                <c:pt idx="74">
                  <c:v>13.133858</c:v>
                </c:pt>
                <c:pt idx="75">
                  <c:v>12.783172</c:v>
                </c:pt>
                <c:pt idx="76">
                  <c:v>12.459388</c:v>
                </c:pt>
                <c:pt idx="77">
                  <c:v>12.484236</c:v>
                </c:pt>
                <c:pt idx="78">
                  <c:v>10.1581396</c:v>
                </c:pt>
                <c:pt idx="79">
                  <c:v>10.3873934</c:v>
                </c:pt>
                <c:pt idx="80">
                  <c:v>10.745686</c:v>
                </c:pt>
                <c:pt idx="81">
                  <c:v>9.9407914</c:v>
                </c:pt>
                <c:pt idx="82">
                  <c:v>8.301409</c:v>
                </c:pt>
                <c:pt idx="83">
                  <c:v>7.3197554</c:v>
                </c:pt>
                <c:pt idx="84">
                  <c:v>7.2507582</c:v>
                </c:pt>
                <c:pt idx="85">
                  <c:v>7.7022496</c:v>
                </c:pt>
                <c:pt idx="86">
                  <c:v>6.1034458</c:v>
                </c:pt>
                <c:pt idx="87">
                  <c:v>5.1120826</c:v>
                </c:pt>
                <c:pt idx="88">
                  <c:v>6.22783</c:v>
                </c:pt>
                <c:pt idx="89">
                  <c:v>5.9232172</c:v>
                </c:pt>
                <c:pt idx="90">
                  <c:v>4.9234824</c:v>
                </c:pt>
                <c:pt idx="91">
                  <c:v>2.8586864</c:v>
                </c:pt>
                <c:pt idx="92">
                  <c:v>3.119082</c:v>
                </c:pt>
                <c:pt idx="93">
                  <c:v>3.0077028</c:v>
                </c:pt>
                <c:pt idx="94">
                  <c:v>2.2058472</c:v>
                </c:pt>
                <c:pt idx="95">
                  <c:v>-0.6795952</c:v>
                </c:pt>
                <c:pt idx="96">
                  <c:v>-2.0646494</c:v>
                </c:pt>
                <c:pt idx="97">
                  <c:v>-3.1827142</c:v>
                </c:pt>
                <c:pt idx="98">
                  <c:v>-4.0125198</c:v>
                </c:pt>
                <c:pt idx="99">
                  <c:v>-6.3777174</c:v>
                </c:pt>
                <c:pt idx="100">
                  <c:v>-6.721268999999999</c:v>
                </c:pt>
                <c:pt idx="101">
                  <c:v>-6.673096200000001</c:v>
                </c:pt>
                <c:pt idx="102">
                  <c:v>-6.7986222</c:v>
                </c:pt>
                <c:pt idx="103">
                  <c:v>-7.471176</c:v>
                </c:pt>
                <c:pt idx="104">
                  <c:v>-7.7341978</c:v>
                </c:pt>
                <c:pt idx="105">
                  <c:v>-7.4891306</c:v>
                </c:pt>
                <c:pt idx="106">
                  <c:v>-7.382474999999999</c:v>
                </c:pt>
                <c:pt idx="107">
                  <c:v>-8.721098999999999</c:v>
                </c:pt>
                <c:pt idx="108">
                  <c:v>-9.2904658</c:v>
                </c:pt>
                <c:pt idx="109">
                  <c:v>-9.153814000000001</c:v>
                </c:pt>
                <c:pt idx="110">
                  <c:v>-8.9466216</c:v>
                </c:pt>
                <c:pt idx="111">
                  <c:v>-9.408476199999999</c:v>
                </c:pt>
                <c:pt idx="112">
                  <c:v>-10.7289138</c:v>
                </c:pt>
                <c:pt idx="113">
                  <c:v>-9.180944800000001</c:v>
                </c:pt>
                <c:pt idx="114">
                  <c:v>-9.6857194</c:v>
                </c:pt>
                <c:pt idx="115">
                  <c:v>-9.494392999999999</c:v>
                </c:pt>
                <c:pt idx="116">
                  <c:v>-11.854346</c:v>
                </c:pt>
                <c:pt idx="117">
                  <c:v>-11.282738</c:v>
                </c:pt>
                <c:pt idx="118">
                  <c:v>-10.861642</c:v>
                </c:pt>
                <c:pt idx="119">
                  <c:v>-11.093564</c:v>
                </c:pt>
                <c:pt idx="120">
                  <c:v>-12.41293</c:v>
                </c:pt>
                <c:pt idx="121">
                  <c:v>-12.187884</c:v>
                </c:pt>
                <c:pt idx="122">
                  <c:v>-11.505172</c:v>
                </c:pt>
                <c:pt idx="123">
                  <c:v>-11.675598</c:v>
                </c:pt>
                <c:pt idx="124">
                  <c:v>-14.091424</c:v>
                </c:pt>
                <c:pt idx="125">
                  <c:v>-13.186988</c:v>
                </c:pt>
                <c:pt idx="126">
                  <c:v>-13.216616</c:v>
                </c:pt>
                <c:pt idx="127">
                  <c:v>-13.342416</c:v>
                </c:pt>
                <c:pt idx="128">
                  <c:v>-14.059754</c:v>
                </c:pt>
                <c:pt idx="129">
                  <c:v>-14.745932</c:v>
                </c:pt>
                <c:pt idx="130">
                  <c:v>-14.158334</c:v>
                </c:pt>
                <c:pt idx="131">
                  <c:v>-13.862042</c:v>
                </c:pt>
                <c:pt idx="132">
                  <c:v>-14.85667</c:v>
                </c:pt>
                <c:pt idx="133">
                  <c:v>-16.188222</c:v>
                </c:pt>
                <c:pt idx="134">
                  <c:v>-15.19434</c:v>
                </c:pt>
                <c:pt idx="135">
                  <c:v>-15.216012</c:v>
                </c:pt>
                <c:pt idx="136">
                  <c:v>-15.295512</c:v>
                </c:pt>
                <c:pt idx="137">
                  <c:v>-17.292612</c:v>
                </c:pt>
                <c:pt idx="138">
                  <c:v>-16.073004</c:v>
                </c:pt>
                <c:pt idx="139">
                  <c:v>-15.767586</c:v>
                </c:pt>
                <c:pt idx="140">
                  <c:v>-15.792426</c:v>
                </c:pt>
                <c:pt idx="141">
                  <c:v>-18.924026</c:v>
                </c:pt>
                <c:pt idx="142">
                  <c:v>-18.949112</c:v>
                </c:pt>
                <c:pt idx="143">
                  <c:v>-18.023368</c:v>
                </c:pt>
                <c:pt idx="144">
                  <c:v>-18.673864</c:v>
                </c:pt>
                <c:pt idx="145">
                  <c:v>-20.973304</c:v>
                </c:pt>
                <c:pt idx="146">
                  <c:v>-21.662802</c:v>
                </c:pt>
                <c:pt idx="147">
                  <c:v>-20.82748</c:v>
                </c:pt>
                <c:pt idx="148">
                  <c:v>-22.1541</c:v>
                </c:pt>
                <c:pt idx="149">
                  <c:v>-24.042612</c:v>
                </c:pt>
                <c:pt idx="150">
                  <c:v>-27.060838</c:v>
                </c:pt>
                <c:pt idx="151">
                  <c:v>-26.699894</c:v>
                </c:pt>
                <c:pt idx="152">
                  <c:v>-28.93683</c:v>
                </c:pt>
                <c:pt idx="153">
                  <c:v>-30.045336</c:v>
                </c:pt>
                <c:pt idx="154">
                  <c:v>-25.133094</c:v>
                </c:pt>
                <c:pt idx="155">
                  <c:v>-20.576828</c:v>
                </c:pt>
                <c:pt idx="156">
                  <c:v>-17.03744</c:v>
                </c:pt>
                <c:pt idx="157">
                  <c:v>-15.374514</c:v>
                </c:pt>
                <c:pt idx="158">
                  <c:v>-15.316554</c:v>
                </c:pt>
                <c:pt idx="159">
                  <c:v>-13.67373</c:v>
                </c:pt>
                <c:pt idx="160">
                  <c:v>-11.1018234</c:v>
                </c:pt>
                <c:pt idx="161">
                  <c:v>-10.132346</c:v>
                </c:pt>
                <c:pt idx="162">
                  <c:v>-10.7996392</c:v>
                </c:pt>
                <c:pt idx="163">
                  <c:v>-10.3873666</c:v>
                </c:pt>
                <c:pt idx="164">
                  <c:v>-8.129696200000001</c:v>
                </c:pt>
                <c:pt idx="165">
                  <c:v>-7.514867</c:v>
                </c:pt>
                <c:pt idx="166">
                  <c:v>-8.319592199999999</c:v>
                </c:pt>
                <c:pt idx="167">
                  <c:v>-7.744989599999999</c:v>
                </c:pt>
                <c:pt idx="168">
                  <c:v>-6.1671608</c:v>
                </c:pt>
                <c:pt idx="169">
                  <c:v>-5.453853</c:v>
                </c:pt>
                <c:pt idx="170">
                  <c:v>-5.8767676</c:v>
                </c:pt>
                <c:pt idx="171">
                  <c:v>-5.835718</c:v>
                </c:pt>
                <c:pt idx="172">
                  <c:v>-5.1885274</c:v>
                </c:pt>
                <c:pt idx="173">
                  <c:v>-3.325159999999999</c:v>
                </c:pt>
                <c:pt idx="174">
                  <c:v>-4.318611</c:v>
                </c:pt>
                <c:pt idx="175">
                  <c:v>-4.041244799999999</c:v>
                </c:pt>
                <c:pt idx="176">
                  <c:v>-2.8180722</c:v>
                </c:pt>
                <c:pt idx="177">
                  <c:v>-1.5382872</c:v>
                </c:pt>
                <c:pt idx="178">
                  <c:v>-2.254128</c:v>
                </c:pt>
                <c:pt idx="179">
                  <c:v>-3.034503</c:v>
                </c:pt>
                <c:pt idx="180">
                  <c:v>-1.733593</c:v>
                </c:pt>
                <c:pt idx="181">
                  <c:v>0.2244264</c:v>
                </c:pt>
                <c:pt idx="182">
                  <c:v>-0.258147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-0.55883025</c:v>
                </c:pt>
                <c:pt idx="1">
                  <c:v>-0.867005</c:v>
                </c:pt>
                <c:pt idx="2">
                  <c:v>-0.411834</c:v>
                </c:pt>
                <c:pt idx="3">
                  <c:v>1.3526672</c:v>
                </c:pt>
                <c:pt idx="4">
                  <c:v>1.574021</c:v>
                </c:pt>
                <c:pt idx="5">
                  <c:v>0.7556889999999999</c:v>
                </c:pt>
                <c:pt idx="6">
                  <c:v>1.1378646</c:v>
                </c:pt>
                <c:pt idx="7">
                  <c:v>2.5051216</c:v>
                </c:pt>
                <c:pt idx="8">
                  <c:v>3.1188178</c:v>
                </c:pt>
                <c:pt idx="9">
                  <c:v>3.029678</c:v>
                </c:pt>
                <c:pt idx="10">
                  <c:v>3.1060668</c:v>
                </c:pt>
                <c:pt idx="11">
                  <c:v>2.1301714</c:v>
                </c:pt>
                <c:pt idx="12">
                  <c:v>4.001470400000001</c:v>
                </c:pt>
                <c:pt idx="13">
                  <c:v>3.753323</c:v>
                </c:pt>
                <c:pt idx="14">
                  <c:v>3.4772896</c:v>
                </c:pt>
                <c:pt idx="15">
                  <c:v>5.090117</c:v>
                </c:pt>
                <c:pt idx="16">
                  <c:v>5.9180708</c:v>
                </c:pt>
                <c:pt idx="17">
                  <c:v>5.5193648</c:v>
                </c:pt>
                <c:pt idx="18">
                  <c:v>5.1611962</c:v>
                </c:pt>
                <c:pt idx="19">
                  <c:v>5.1688376</c:v>
                </c:pt>
                <c:pt idx="20">
                  <c:v>7.6376222</c:v>
                </c:pt>
                <c:pt idx="21">
                  <c:v>7.3238804</c:v>
                </c:pt>
                <c:pt idx="22">
                  <c:v>7.013013599999999</c:v>
                </c:pt>
                <c:pt idx="23">
                  <c:v>7.5339002</c:v>
                </c:pt>
                <c:pt idx="24">
                  <c:v>9.1188764</c:v>
                </c:pt>
                <c:pt idx="25">
                  <c:v>9.47626</c:v>
                </c:pt>
                <c:pt idx="26">
                  <c:v>9.6838392</c:v>
                </c:pt>
                <c:pt idx="27">
                  <c:v>10.0879986</c:v>
                </c:pt>
                <c:pt idx="28">
                  <c:v>12.85266</c:v>
                </c:pt>
                <c:pt idx="29">
                  <c:v>13.816318</c:v>
                </c:pt>
                <c:pt idx="30">
                  <c:v>15.521774</c:v>
                </c:pt>
                <c:pt idx="31">
                  <c:v>17.6582</c:v>
                </c:pt>
                <c:pt idx="32">
                  <c:v>21.502364</c:v>
                </c:pt>
                <c:pt idx="33">
                  <c:v>25.036302</c:v>
                </c:pt>
                <c:pt idx="34">
                  <c:v>27.65121</c:v>
                </c:pt>
                <c:pt idx="35">
                  <c:v>28.76449</c:v>
                </c:pt>
                <c:pt idx="36">
                  <c:v>29.25762</c:v>
                </c:pt>
                <c:pt idx="37">
                  <c:v>30.87393</c:v>
                </c:pt>
                <c:pt idx="38">
                  <c:v>30.542828</c:v>
                </c:pt>
                <c:pt idx="39">
                  <c:v>30.952768</c:v>
                </c:pt>
                <c:pt idx="40">
                  <c:v>30.636698</c:v>
                </c:pt>
                <c:pt idx="41">
                  <c:v>32.520696</c:v>
                </c:pt>
                <c:pt idx="42">
                  <c:v>31.868506</c:v>
                </c:pt>
                <c:pt idx="43">
                  <c:v>31.916126</c:v>
                </c:pt>
                <c:pt idx="44">
                  <c:v>31.610126</c:v>
                </c:pt>
                <c:pt idx="45">
                  <c:v>32.283974</c:v>
                </c:pt>
                <c:pt idx="46">
                  <c:v>31.532924</c:v>
                </c:pt>
                <c:pt idx="47">
                  <c:v>30.81211</c:v>
                </c:pt>
                <c:pt idx="48">
                  <c:v>29.944108</c:v>
                </c:pt>
                <c:pt idx="49">
                  <c:v>30.889892</c:v>
                </c:pt>
                <c:pt idx="50">
                  <c:v>30.333854</c:v>
                </c:pt>
                <c:pt idx="51">
                  <c:v>28.810152</c:v>
                </c:pt>
                <c:pt idx="52">
                  <c:v>28.871628</c:v>
                </c:pt>
                <c:pt idx="53">
                  <c:v>29.668242</c:v>
                </c:pt>
                <c:pt idx="54">
                  <c:v>29.990114</c:v>
                </c:pt>
                <c:pt idx="55">
                  <c:v>29.112842</c:v>
                </c:pt>
                <c:pt idx="56">
                  <c:v>28.58138</c:v>
                </c:pt>
                <c:pt idx="57">
                  <c:v>29.559232</c:v>
                </c:pt>
                <c:pt idx="58">
                  <c:v>30.366772</c:v>
                </c:pt>
                <c:pt idx="59">
                  <c:v>29.731948</c:v>
                </c:pt>
                <c:pt idx="60">
                  <c:v>29.620902</c:v>
                </c:pt>
                <c:pt idx="61">
                  <c:v>28.948226</c:v>
                </c:pt>
                <c:pt idx="62">
                  <c:v>25.929404</c:v>
                </c:pt>
                <c:pt idx="63">
                  <c:v>23.681612</c:v>
                </c:pt>
                <c:pt idx="64">
                  <c:v>22.312438</c:v>
                </c:pt>
                <c:pt idx="65">
                  <c:v>21.719152</c:v>
                </c:pt>
                <c:pt idx="66">
                  <c:v>19.893586</c:v>
                </c:pt>
                <c:pt idx="67">
                  <c:v>18.182374</c:v>
                </c:pt>
                <c:pt idx="68">
                  <c:v>17.958164</c:v>
                </c:pt>
                <c:pt idx="69">
                  <c:v>16.784692</c:v>
                </c:pt>
                <c:pt idx="70">
                  <c:v>16.275362</c:v>
                </c:pt>
                <c:pt idx="71">
                  <c:v>14.216642</c:v>
                </c:pt>
                <c:pt idx="72">
                  <c:v>14.05636</c:v>
                </c:pt>
                <c:pt idx="73">
                  <c:v>14.19392</c:v>
                </c:pt>
                <c:pt idx="74">
                  <c:v>13.896412</c:v>
                </c:pt>
                <c:pt idx="75">
                  <c:v>11.801508</c:v>
                </c:pt>
                <c:pt idx="76">
                  <c:v>10.959346</c:v>
                </c:pt>
                <c:pt idx="77">
                  <c:v>11.366052</c:v>
                </c:pt>
                <c:pt idx="78">
                  <c:v>11.395548</c:v>
                </c:pt>
                <c:pt idx="79">
                  <c:v>8.9500402</c:v>
                </c:pt>
                <c:pt idx="80">
                  <c:v>8.403816600000001</c:v>
                </c:pt>
                <c:pt idx="81">
                  <c:v>8.484526200000001</c:v>
                </c:pt>
                <c:pt idx="82">
                  <c:v>9.1666016</c:v>
                </c:pt>
                <c:pt idx="83">
                  <c:v>7.8093672</c:v>
                </c:pt>
                <c:pt idx="84">
                  <c:v>6.204245</c:v>
                </c:pt>
                <c:pt idx="85">
                  <c:v>6.2786952</c:v>
                </c:pt>
                <c:pt idx="86">
                  <c:v>6.696284</c:v>
                </c:pt>
                <c:pt idx="87">
                  <c:v>5.820448000000001</c:v>
                </c:pt>
                <c:pt idx="88">
                  <c:v>3.7839582</c:v>
                </c:pt>
                <c:pt idx="89">
                  <c:v>4.1460188</c:v>
                </c:pt>
                <c:pt idx="90">
                  <c:v>4.349584800000001</c:v>
                </c:pt>
                <c:pt idx="91">
                  <c:v>3.4701068</c:v>
                </c:pt>
                <c:pt idx="92">
                  <c:v>1.54167</c:v>
                </c:pt>
                <c:pt idx="93">
                  <c:v>-0.2327094</c:v>
                </c:pt>
                <c:pt idx="94">
                  <c:v>-1.3789776</c:v>
                </c:pt>
                <c:pt idx="95">
                  <c:v>-2.7381078</c:v>
                </c:pt>
                <c:pt idx="96">
                  <c:v>-5.3985364</c:v>
                </c:pt>
                <c:pt idx="97">
                  <c:v>-5.7731602</c:v>
                </c:pt>
                <c:pt idx="98">
                  <c:v>-5.871097000000001</c:v>
                </c:pt>
                <c:pt idx="99">
                  <c:v>-6.255756</c:v>
                </c:pt>
                <c:pt idx="100">
                  <c:v>-7.143495</c:v>
                </c:pt>
                <c:pt idx="101">
                  <c:v>-7.911303599999999</c:v>
                </c:pt>
                <c:pt idx="102">
                  <c:v>-7.3476148</c:v>
                </c:pt>
                <c:pt idx="103">
                  <c:v>-7.0828562</c:v>
                </c:pt>
                <c:pt idx="104">
                  <c:v>-7.5551686</c:v>
                </c:pt>
                <c:pt idx="105">
                  <c:v>-8.941827999999999</c:v>
                </c:pt>
                <c:pt idx="106">
                  <c:v>-8.658159599999999</c:v>
                </c:pt>
                <c:pt idx="107">
                  <c:v>-8.3661788</c:v>
                </c:pt>
                <c:pt idx="108">
                  <c:v>-8.736648599999999</c:v>
                </c:pt>
                <c:pt idx="109">
                  <c:v>-10.0473108</c:v>
                </c:pt>
                <c:pt idx="110">
                  <c:v>-9.4598432</c:v>
                </c:pt>
                <c:pt idx="111">
                  <c:v>-8.606359600000001</c:v>
                </c:pt>
                <c:pt idx="112">
                  <c:v>-9.1200054</c:v>
                </c:pt>
                <c:pt idx="113">
                  <c:v>-11.189658</c:v>
                </c:pt>
                <c:pt idx="114">
                  <c:v>-10.2467286</c:v>
                </c:pt>
                <c:pt idx="115">
                  <c:v>-10.384104</c:v>
                </c:pt>
                <c:pt idx="116">
                  <c:v>-10.2372422</c:v>
                </c:pt>
                <c:pt idx="117">
                  <c:v>-11.499452</c:v>
                </c:pt>
                <c:pt idx="118">
                  <c:v>-11.93136</c:v>
                </c:pt>
                <c:pt idx="119">
                  <c:v>-11.58956</c:v>
                </c:pt>
                <c:pt idx="120">
                  <c:v>-11.644326</c:v>
                </c:pt>
                <c:pt idx="121">
                  <c:v>-11.84698</c:v>
                </c:pt>
                <c:pt idx="122">
                  <c:v>-12.794574</c:v>
                </c:pt>
                <c:pt idx="123">
                  <c:v>-11.73443</c:v>
                </c:pt>
                <c:pt idx="124">
                  <c:v>-12.593054</c:v>
                </c:pt>
                <c:pt idx="125">
                  <c:v>-13.049768</c:v>
                </c:pt>
                <c:pt idx="126">
                  <c:v>-14.360194</c:v>
                </c:pt>
                <c:pt idx="127">
                  <c:v>-13.321354</c:v>
                </c:pt>
                <c:pt idx="128">
                  <c:v>-13.226362</c:v>
                </c:pt>
                <c:pt idx="129">
                  <c:v>-13.821918</c:v>
                </c:pt>
                <c:pt idx="130">
                  <c:v>-15.36589</c:v>
                </c:pt>
                <c:pt idx="131">
                  <c:v>-15.426288</c:v>
                </c:pt>
                <c:pt idx="132">
                  <c:v>-14.383592</c:v>
                </c:pt>
                <c:pt idx="133">
                  <c:v>-14.76691</c:v>
                </c:pt>
                <c:pt idx="134">
                  <c:v>-16.469456</c:v>
                </c:pt>
                <c:pt idx="135">
                  <c:v>-16.378692</c:v>
                </c:pt>
                <c:pt idx="136">
                  <c:v>-15.239066</c:v>
                </c:pt>
                <c:pt idx="137">
                  <c:v>-15.952696</c:v>
                </c:pt>
                <c:pt idx="138">
                  <c:v>-17.699372</c:v>
                </c:pt>
                <c:pt idx="139">
                  <c:v>-17.7809</c:v>
                </c:pt>
                <c:pt idx="140">
                  <c:v>-17.532376</c:v>
                </c:pt>
                <c:pt idx="141">
                  <c:v>-17.671224</c:v>
                </c:pt>
                <c:pt idx="142">
                  <c:v>-18.630308</c:v>
                </c:pt>
                <c:pt idx="143">
                  <c:v>-19.782344</c:v>
                </c:pt>
                <c:pt idx="144">
                  <c:v>-20.022286</c:v>
                </c:pt>
                <c:pt idx="145">
                  <c:v>-20.560966</c:v>
                </c:pt>
                <c:pt idx="146">
                  <c:v>-21.844544</c:v>
                </c:pt>
                <c:pt idx="147">
                  <c:v>-24.517596</c:v>
                </c:pt>
                <c:pt idx="148">
                  <c:v>-25.079552</c:v>
                </c:pt>
                <c:pt idx="149">
                  <c:v>-26.028322</c:v>
                </c:pt>
                <c:pt idx="150">
                  <c:v>-28.32344</c:v>
                </c:pt>
                <c:pt idx="151">
                  <c:v>-29.747328</c:v>
                </c:pt>
                <c:pt idx="152">
                  <c:v>-23.948576</c:v>
                </c:pt>
                <c:pt idx="153">
                  <c:v>-19.122028</c:v>
                </c:pt>
                <c:pt idx="154">
                  <c:v>-17.356486</c:v>
                </c:pt>
                <c:pt idx="155">
                  <c:v>-15.946366</c:v>
                </c:pt>
                <c:pt idx="156">
                  <c:v>-14.439608</c:v>
                </c:pt>
                <c:pt idx="157">
                  <c:v>-11.823936</c:v>
                </c:pt>
                <c:pt idx="158">
                  <c:v>-11.10584</c:v>
                </c:pt>
                <c:pt idx="159">
                  <c:v>-10.755984</c:v>
                </c:pt>
                <c:pt idx="160">
                  <c:v>-10.906678</c:v>
                </c:pt>
                <c:pt idx="161">
                  <c:v>-7.8572954</c:v>
                </c:pt>
                <c:pt idx="162">
                  <c:v>-7.414584</c:v>
                </c:pt>
                <c:pt idx="163">
                  <c:v>-8.201646800000001</c:v>
                </c:pt>
                <c:pt idx="164">
                  <c:v>-7.913990200000001</c:v>
                </c:pt>
                <c:pt idx="165">
                  <c:v>-6.0077026</c:v>
                </c:pt>
                <c:pt idx="166">
                  <c:v>-6.2487188</c:v>
                </c:pt>
                <c:pt idx="167">
                  <c:v>-5.8527482</c:v>
                </c:pt>
                <c:pt idx="168">
                  <c:v>-6.1814714</c:v>
                </c:pt>
                <c:pt idx="169">
                  <c:v>-4.4600884</c:v>
                </c:pt>
                <c:pt idx="170">
                  <c:v>-3.229419</c:v>
                </c:pt>
                <c:pt idx="171">
                  <c:v>-3.6414262</c:v>
                </c:pt>
                <c:pt idx="172">
                  <c:v>-3.9496324</c:v>
                </c:pt>
                <c:pt idx="173">
                  <c:v>-3.4848572</c:v>
                </c:pt>
                <c:pt idx="174">
                  <c:v>-1.566294</c:v>
                </c:pt>
                <c:pt idx="175">
                  <c:v>-2.7189244</c:v>
                </c:pt>
                <c:pt idx="176">
                  <c:v>-2.8522754</c:v>
                </c:pt>
                <c:pt idx="177">
                  <c:v>-2.3910018</c:v>
                </c:pt>
                <c:pt idx="178">
                  <c:v>0.091054</c:v>
                </c:pt>
                <c:pt idx="179">
                  <c:v>-0.1290724</c:v>
                </c:pt>
                <c:pt idx="180">
                  <c:v>-1.0157656</c:v>
                </c:pt>
                <c:pt idx="181">
                  <c:v>-0.7187104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0.7614276</c:v>
                </c:pt>
                <c:pt idx="1">
                  <c:v>1.3907218</c:v>
                </c:pt>
                <c:pt idx="2">
                  <c:v>1.2417634</c:v>
                </c:pt>
                <c:pt idx="3">
                  <c:v>1.028612</c:v>
                </c:pt>
                <c:pt idx="4">
                  <c:v>2.711705</c:v>
                </c:pt>
                <c:pt idx="5">
                  <c:v>3.4883768</c:v>
                </c:pt>
                <c:pt idx="6">
                  <c:v>3.2006558</c:v>
                </c:pt>
                <c:pt idx="7">
                  <c:v>2.7259192</c:v>
                </c:pt>
                <c:pt idx="8">
                  <c:v>3.4226192</c:v>
                </c:pt>
                <c:pt idx="9">
                  <c:v>2.1723198</c:v>
                </c:pt>
                <c:pt idx="10">
                  <c:v>3.407278199999999</c:v>
                </c:pt>
                <c:pt idx="11">
                  <c:v>3.6274766</c:v>
                </c:pt>
                <c:pt idx="12">
                  <c:v>4.4724582</c:v>
                </c:pt>
                <c:pt idx="13">
                  <c:v>6.196084</c:v>
                </c:pt>
                <c:pt idx="14">
                  <c:v>5.3558928</c:v>
                </c:pt>
                <c:pt idx="15">
                  <c:v>5.2934776</c:v>
                </c:pt>
                <c:pt idx="16">
                  <c:v>5.614097200000001</c:v>
                </c:pt>
                <c:pt idx="17">
                  <c:v>7.008889600000001</c:v>
                </c:pt>
                <c:pt idx="18">
                  <c:v>6.5340708</c:v>
                </c:pt>
                <c:pt idx="19">
                  <c:v>6.444596</c:v>
                </c:pt>
                <c:pt idx="20">
                  <c:v>6.938045</c:v>
                </c:pt>
                <c:pt idx="21">
                  <c:v>9.2868774</c:v>
                </c:pt>
                <c:pt idx="22">
                  <c:v>8.709843000000001</c:v>
                </c:pt>
                <c:pt idx="23">
                  <c:v>9.0987934</c:v>
                </c:pt>
                <c:pt idx="24">
                  <c:v>9.4745846</c:v>
                </c:pt>
                <c:pt idx="25">
                  <c:v>11.3558338</c:v>
                </c:pt>
                <c:pt idx="26">
                  <c:v>12.79567</c:v>
                </c:pt>
                <c:pt idx="27">
                  <c:v>13.88937</c:v>
                </c:pt>
                <c:pt idx="28">
                  <c:v>14.76487</c:v>
                </c:pt>
                <c:pt idx="29">
                  <c:v>18.922322</c:v>
                </c:pt>
                <c:pt idx="30">
                  <c:v>21.981486</c:v>
                </c:pt>
                <c:pt idx="31">
                  <c:v>24.394564</c:v>
                </c:pt>
                <c:pt idx="32">
                  <c:v>27.555368</c:v>
                </c:pt>
                <c:pt idx="33">
                  <c:v>29.297956</c:v>
                </c:pt>
                <c:pt idx="34">
                  <c:v>29.811128</c:v>
                </c:pt>
                <c:pt idx="35">
                  <c:v>30.45454</c:v>
                </c:pt>
                <c:pt idx="36">
                  <c:v>30.783126</c:v>
                </c:pt>
                <c:pt idx="37">
                  <c:v>30.720676</c:v>
                </c:pt>
                <c:pt idx="38">
                  <c:v>32.18967</c:v>
                </c:pt>
                <c:pt idx="39">
                  <c:v>31.71545</c:v>
                </c:pt>
                <c:pt idx="40">
                  <c:v>31.585404</c:v>
                </c:pt>
                <c:pt idx="41">
                  <c:v>31.309112</c:v>
                </c:pt>
                <c:pt idx="42">
                  <c:v>32.827982</c:v>
                </c:pt>
                <c:pt idx="43">
                  <c:v>31.881032</c:v>
                </c:pt>
                <c:pt idx="44">
                  <c:v>31.138036</c:v>
                </c:pt>
                <c:pt idx="45">
                  <c:v>30.647278</c:v>
                </c:pt>
                <c:pt idx="46">
                  <c:v>31.33244</c:v>
                </c:pt>
                <c:pt idx="47">
                  <c:v>30.753616</c:v>
                </c:pt>
                <c:pt idx="48">
                  <c:v>29.783668</c:v>
                </c:pt>
                <c:pt idx="49">
                  <c:v>28.896248</c:v>
                </c:pt>
                <c:pt idx="50">
                  <c:v>29.693034</c:v>
                </c:pt>
                <c:pt idx="51">
                  <c:v>29.711882</c:v>
                </c:pt>
                <c:pt idx="52">
                  <c:v>29.545452</c:v>
                </c:pt>
                <c:pt idx="53">
                  <c:v>28.492972</c:v>
                </c:pt>
                <c:pt idx="54">
                  <c:v>29.40512</c:v>
                </c:pt>
                <c:pt idx="55">
                  <c:v>30.53450400000001</c:v>
                </c:pt>
                <c:pt idx="56">
                  <c:v>29.526996</c:v>
                </c:pt>
                <c:pt idx="57">
                  <c:v>29.767544</c:v>
                </c:pt>
                <c:pt idx="58">
                  <c:v>30.377772</c:v>
                </c:pt>
                <c:pt idx="59">
                  <c:v>29.09901</c:v>
                </c:pt>
                <c:pt idx="60">
                  <c:v>25.038954</c:v>
                </c:pt>
                <c:pt idx="61">
                  <c:v>23.584064</c:v>
                </c:pt>
                <c:pt idx="62">
                  <c:v>22.916164</c:v>
                </c:pt>
                <c:pt idx="63">
                  <c:v>21.600684</c:v>
                </c:pt>
                <c:pt idx="64">
                  <c:v>19.201</c:v>
                </c:pt>
                <c:pt idx="65">
                  <c:v>18.71835</c:v>
                </c:pt>
                <c:pt idx="66">
                  <c:v>18.611348</c:v>
                </c:pt>
                <c:pt idx="67">
                  <c:v>18.049572</c:v>
                </c:pt>
                <c:pt idx="68">
                  <c:v>15.359858</c:v>
                </c:pt>
                <c:pt idx="69">
                  <c:v>14.76958</c:v>
                </c:pt>
                <c:pt idx="70">
                  <c:v>14.310818</c:v>
                </c:pt>
                <c:pt idx="71">
                  <c:v>14.324876</c:v>
                </c:pt>
                <c:pt idx="72">
                  <c:v>12.450246</c:v>
                </c:pt>
                <c:pt idx="73">
                  <c:v>11.974892</c:v>
                </c:pt>
                <c:pt idx="74">
                  <c:v>11.219892</c:v>
                </c:pt>
                <c:pt idx="75">
                  <c:v>11.509398</c:v>
                </c:pt>
                <c:pt idx="76">
                  <c:v>10.3000324</c:v>
                </c:pt>
                <c:pt idx="77">
                  <c:v>8.9183696</c:v>
                </c:pt>
                <c:pt idx="78">
                  <c:v>9.627017</c:v>
                </c:pt>
                <c:pt idx="79">
                  <c:v>9.008238</c:v>
                </c:pt>
                <c:pt idx="80">
                  <c:v>8.5373108</c:v>
                </c:pt>
                <c:pt idx="81">
                  <c:v>6.781827799999999</c:v>
                </c:pt>
                <c:pt idx="82">
                  <c:v>7.125490399999999</c:v>
                </c:pt>
                <c:pt idx="83">
                  <c:v>7.217543000000001</c:v>
                </c:pt>
                <c:pt idx="84">
                  <c:v>6.598184600000001</c:v>
                </c:pt>
                <c:pt idx="85">
                  <c:v>4.451197000000001</c:v>
                </c:pt>
                <c:pt idx="86">
                  <c:v>5.009817200000001</c:v>
                </c:pt>
                <c:pt idx="87">
                  <c:v>5.13141</c:v>
                </c:pt>
                <c:pt idx="88">
                  <c:v>5.0026862</c:v>
                </c:pt>
                <c:pt idx="89">
                  <c:v>2.6166538</c:v>
                </c:pt>
                <c:pt idx="90">
                  <c:v>1.6911292</c:v>
                </c:pt>
                <c:pt idx="91">
                  <c:v>0.5283296</c:v>
                </c:pt>
                <c:pt idx="92">
                  <c:v>-0.5726814</c:v>
                </c:pt>
                <c:pt idx="93">
                  <c:v>-3.7615112</c:v>
                </c:pt>
                <c:pt idx="94">
                  <c:v>-5.7903024</c:v>
                </c:pt>
                <c:pt idx="95">
                  <c:v>-5.505789</c:v>
                </c:pt>
                <c:pt idx="96">
                  <c:v>-5.5539482</c:v>
                </c:pt>
                <c:pt idx="97">
                  <c:v>-6.452067</c:v>
                </c:pt>
                <c:pt idx="98">
                  <c:v>-7.4328926</c:v>
                </c:pt>
                <c:pt idx="99">
                  <c:v>-7.1700878</c:v>
                </c:pt>
                <c:pt idx="100">
                  <c:v>-6.940318</c:v>
                </c:pt>
                <c:pt idx="101">
                  <c:v>-6.906261599999999</c:v>
                </c:pt>
                <c:pt idx="102">
                  <c:v>-9.0644156</c:v>
                </c:pt>
                <c:pt idx="103">
                  <c:v>-8.365960400000001</c:v>
                </c:pt>
                <c:pt idx="104">
                  <c:v>-7.8674274</c:v>
                </c:pt>
                <c:pt idx="105">
                  <c:v>-7.996283</c:v>
                </c:pt>
                <c:pt idx="106">
                  <c:v>-9.55311</c:v>
                </c:pt>
                <c:pt idx="107">
                  <c:v>-8.910008999999999</c:v>
                </c:pt>
                <c:pt idx="108">
                  <c:v>-8.8895496</c:v>
                </c:pt>
                <c:pt idx="109">
                  <c:v>-8.031556800000001</c:v>
                </c:pt>
                <c:pt idx="110">
                  <c:v>-10.117519</c:v>
                </c:pt>
                <c:pt idx="111">
                  <c:v>-10.24126</c:v>
                </c:pt>
                <c:pt idx="112">
                  <c:v>-10.2419482</c:v>
                </c:pt>
                <c:pt idx="113">
                  <c:v>-9.8056436</c:v>
                </c:pt>
                <c:pt idx="114">
                  <c:v>-11.327048</c:v>
                </c:pt>
                <c:pt idx="115">
                  <c:v>-11.1323618</c:v>
                </c:pt>
                <c:pt idx="116">
                  <c:v>-10.578236</c:v>
                </c:pt>
                <c:pt idx="117">
                  <c:v>-10.701078</c:v>
                </c:pt>
                <c:pt idx="118">
                  <c:v>-11.694784</c:v>
                </c:pt>
                <c:pt idx="119">
                  <c:v>-13.08231</c:v>
                </c:pt>
                <c:pt idx="120">
                  <c:v>-11.83788</c:v>
                </c:pt>
                <c:pt idx="121">
                  <c:v>-11.97463</c:v>
                </c:pt>
                <c:pt idx="122">
                  <c:v>-12.815468</c:v>
                </c:pt>
                <c:pt idx="123">
                  <c:v>-14.00928</c:v>
                </c:pt>
                <c:pt idx="124">
                  <c:v>-12.985882</c:v>
                </c:pt>
                <c:pt idx="125">
                  <c:v>-12.843672</c:v>
                </c:pt>
                <c:pt idx="126">
                  <c:v>-13.308884</c:v>
                </c:pt>
                <c:pt idx="127">
                  <c:v>-15.863374</c:v>
                </c:pt>
                <c:pt idx="128">
                  <c:v>-14.583488</c:v>
                </c:pt>
                <c:pt idx="129">
                  <c:v>-13.665914</c:v>
                </c:pt>
                <c:pt idx="130">
                  <c:v>-14.661222</c:v>
                </c:pt>
                <c:pt idx="131">
                  <c:v>-15.547952</c:v>
                </c:pt>
                <c:pt idx="132">
                  <c:v>-15.985466</c:v>
                </c:pt>
                <c:pt idx="133">
                  <c:v>-15.551716</c:v>
                </c:pt>
                <c:pt idx="134">
                  <c:v>-14.888376</c:v>
                </c:pt>
                <c:pt idx="135">
                  <c:v>-17.145038</c:v>
                </c:pt>
                <c:pt idx="136">
                  <c:v>-17.455034</c:v>
                </c:pt>
                <c:pt idx="137">
                  <c:v>-17.062608</c:v>
                </c:pt>
                <c:pt idx="138">
                  <c:v>-16.663886</c:v>
                </c:pt>
                <c:pt idx="139">
                  <c:v>-18.44242</c:v>
                </c:pt>
                <c:pt idx="140">
                  <c:v>-18.892912</c:v>
                </c:pt>
                <c:pt idx="141">
                  <c:v>-19.226516</c:v>
                </c:pt>
                <c:pt idx="142">
                  <c:v>-18.794776</c:v>
                </c:pt>
                <c:pt idx="143">
                  <c:v>-20.700262</c:v>
                </c:pt>
                <c:pt idx="144">
                  <c:v>-22.72592</c:v>
                </c:pt>
                <c:pt idx="145">
                  <c:v>-23.220586</c:v>
                </c:pt>
                <c:pt idx="146">
                  <c:v>-24.006582</c:v>
                </c:pt>
                <c:pt idx="147">
                  <c:v>-26.643722</c:v>
                </c:pt>
                <c:pt idx="148">
                  <c:v>-29.713664</c:v>
                </c:pt>
                <c:pt idx="149">
                  <c:v>-28.603666</c:v>
                </c:pt>
                <c:pt idx="150">
                  <c:v>-22.202644</c:v>
                </c:pt>
                <c:pt idx="151">
                  <c:v>-19.602168</c:v>
                </c:pt>
                <c:pt idx="152">
                  <c:v>-17.905746</c:v>
                </c:pt>
                <c:pt idx="153">
                  <c:v>-15.802352</c:v>
                </c:pt>
                <c:pt idx="154">
                  <c:v>-12.481816</c:v>
                </c:pt>
                <c:pt idx="155">
                  <c:v>-11.554062</c:v>
                </c:pt>
                <c:pt idx="156">
                  <c:v>-11.2189098</c:v>
                </c:pt>
                <c:pt idx="157">
                  <c:v>-11.0613466</c:v>
                </c:pt>
                <c:pt idx="158">
                  <c:v>-9.211107999999999</c:v>
                </c:pt>
                <c:pt idx="159">
                  <c:v>-7.972681399999999</c:v>
                </c:pt>
                <c:pt idx="160">
                  <c:v>-8.317079400000001</c:v>
                </c:pt>
                <c:pt idx="161">
                  <c:v>-8.187017800000001</c:v>
                </c:pt>
                <c:pt idx="162">
                  <c:v>-6.7714134</c:v>
                </c:pt>
                <c:pt idx="163">
                  <c:v>-5.3053986</c:v>
                </c:pt>
                <c:pt idx="164">
                  <c:v>-6.035218</c:v>
                </c:pt>
                <c:pt idx="165">
                  <c:v>-5.7471778</c:v>
                </c:pt>
                <c:pt idx="166">
                  <c:v>-5.2746224</c:v>
                </c:pt>
                <c:pt idx="167">
                  <c:v>-2.8492228</c:v>
                </c:pt>
                <c:pt idx="168">
                  <c:v>-4.185982</c:v>
                </c:pt>
                <c:pt idx="169">
                  <c:v>-3.9008396</c:v>
                </c:pt>
                <c:pt idx="170">
                  <c:v>-3.73603</c:v>
                </c:pt>
                <c:pt idx="171">
                  <c:v>-1.9082856</c:v>
                </c:pt>
                <c:pt idx="172">
                  <c:v>-1.9844128</c:v>
                </c:pt>
                <c:pt idx="173">
                  <c:v>-2.6604438</c:v>
                </c:pt>
                <c:pt idx="174">
                  <c:v>-2.1432366</c:v>
                </c:pt>
                <c:pt idx="175">
                  <c:v>-0.1764722</c:v>
                </c:pt>
                <c:pt idx="176">
                  <c:v>-0.02591079999999999</c:v>
                </c:pt>
                <c:pt idx="177">
                  <c:v>-0.7764574</c:v>
                </c:pt>
                <c:pt idx="178">
                  <c:v>-0.02809140000000001</c:v>
                </c:pt>
                <c:pt idx="179">
                  <c:v>1.2948898</c:v>
                </c:pt>
                <c:pt idx="180">
                  <c:v>1.4575846</c:v>
                </c:pt>
                <c:pt idx="181">
                  <c:v>1.190623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2.658864</c:v>
                </c:pt>
                <c:pt idx="1">
                  <c:v>1.1902244</c:v>
                </c:pt>
                <c:pt idx="2">
                  <c:v>2.3890034</c:v>
                </c:pt>
                <c:pt idx="3">
                  <c:v>3.5994212</c:v>
                </c:pt>
                <c:pt idx="4">
                  <c:v>3.165553</c:v>
                </c:pt>
                <c:pt idx="5">
                  <c:v>2.8055942</c:v>
                </c:pt>
                <c:pt idx="6">
                  <c:v>2.9855514</c:v>
                </c:pt>
                <c:pt idx="7">
                  <c:v>4.2274458</c:v>
                </c:pt>
                <c:pt idx="8">
                  <c:v>3.0147916</c:v>
                </c:pt>
                <c:pt idx="9">
                  <c:v>3.8727464</c:v>
                </c:pt>
                <c:pt idx="10">
                  <c:v>3.9727052</c:v>
                </c:pt>
                <c:pt idx="11">
                  <c:v>5.9989262</c:v>
                </c:pt>
                <c:pt idx="12">
                  <c:v>5.1141984</c:v>
                </c:pt>
                <c:pt idx="13">
                  <c:v>5.41021</c:v>
                </c:pt>
                <c:pt idx="14">
                  <c:v>4.802515</c:v>
                </c:pt>
                <c:pt idx="15">
                  <c:v>6.688145</c:v>
                </c:pt>
                <c:pt idx="16">
                  <c:v>6.899386799999999</c:v>
                </c:pt>
                <c:pt idx="17">
                  <c:v>6.7419466</c:v>
                </c:pt>
                <c:pt idx="18">
                  <c:v>6.4814512</c:v>
                </c:pt>
                <c:pt idx="19">
                  <c:v>8.358795199999999</c:v>
                </c:pt>
                <c:pt idx="20">
                  <c:v>9.089729</c:v>
                </c:pt>
                <c:pt idx="21">
                  <c:v>8.374082599999999</c:v>
                </c:pt>
                <c:pt idx="22">
                  <c:v>8.5722606</c:v>
                </c:pt>
                <c:pt idx="23">
                  <c:v>10.7670786</c:v>
                </c:pt>
                <c:pt idx="24">
                  <c:v>11.895226</c:v>
                </c:pt>
                <c:pt idx="25">
                  <c:v>12.494466</c:v>
                </c:pt>
                <c:pt idx="26">
                  <c:v>13.600352</c:v>
                </c:pt>
                <c:pt idx="27">
                  <c:v>15.681642</c:v>
                </c:pt>
                <c:pt idx="28">
                  <c:v>19.361972</c:v>
                </c:pt>
                <c:pt idx="29">
                  <c:v>21.84761</c:v>
                </c:pt>
                <c:pt idx="30">
                  <c:v>24.408234</c:v>
                </c:pt>
                <c:pt idx="31">
                  <c:v>27.50024</c:v>
                </c:pt>
                <c:pt idx="32">
                  <c:v>30.131632</c:v>
                </c:pt>
                <c:pt idx="33">
                  <c:v>29.59754</c:v>
                </c:pt>
                <c:pt idx="34">
                  <c:v>30.058928</c:v>
                </c:pt>
                <c:pt idx="35">
                  <c:v>29.97457</c:v>
                </c:pt>
                <c:pt idx="36">
                  <c:v>32.13101</c:v>
                </c:pt>
                <c:pt idx="37">
                  <c:v>32.21056</c:v>
                </c:pt>
                <c:pt idx="38">
                  <c:v>31.217352</c:v>
                </c:pt>
                <c:pt idx="39">
                  <c:v>31.464854</c:v>
                </c:pt>
                <c:pt idx="40">
                  <c:v>32.77918</c:v>
                </c:pt>
                <c:pt idx="41">
                  <c:v>32.352474</c:v>
                </c:pt>
                <c:pt idx="42">
                  <c:v>31.001674</c:v>
                </c:pt>
                <c:pt idx="43">
                  <c:v>30.795856</c:v>
                </c:pt>
                <c:pt idx="44">
                  <c:v>31.325088</c:v>
                </c:pt>
                <c:pt idx="45">
                  <c:v>31.471594</c:v>
                </c:pt>
                <c:pt idx="46">
                  <c:v>30.211258</c:v>
                </c:pt>
                <c:pt idx="47">
                  <c:v>28.986494</c:v>
                </c:pt>
                <c:pt idx="48">
                  <c:v>29.48105</c:v>
                </c:pt>
                <c:pt idx="49">
                  <c:v>30.257754</c:v>
                </c:pt>
                <c:pt idx="50">
                  <c:v>28.935874</c:v>
                </c:pt>
                <c:pt idx="51">
                  <c:v>28.933538</c:v>
                </c:pt>
                <c:pt idx="52">
                  <c:v>29.116296</c:v>
                </c:pt>
                <c:pt idx="53">
                  <c:v>30.544162</c:v>
                </c:pt>
                <c:pt idx="54">
                  <c:v>29.987416</c:v>
                </c:pt>
                <c:pt idx="55">
                  <c:v>29.044262</c:v>
                </c:pt>
                <c:pt idx="56">
                  <c:v>29.260244</c:v>
                </c:pt>
                <c:pt idx="57">
                  <c:v>30.924374</c:v>
                </c:pt>
                <c:pt idx="58">
                  <c:v>28.743604</c:v>
                </c:pt>
                <c:pt idx="59">
                  <c:v>25.496372</c:v>
                </c:pt>
                <c:pt idx="60">
                  <c:v>24.304952</c:v>
                </c:pt>
                <c:pt idx="61">
                  <c:v>22.9609</c:v>
                </c:pt>
                <c:pt idx="62">
                  <c:v>20.991706</c:v>
                </c:pt>
                <c:pt idx="63">
                  <c:v>19.540468</c:v>
                </c:pt>
                <c:pt idx="64">
                  <c:v>19.344594</c:v>
                </c:pt>
                <c:pt idx="65">
                  <c:v>18.527968</c:v>
                </c:pt>
                <c:pt idx="66">
                  <c:v>16.686772</c:v>
                </c:pt>
                <c:pt idx="67">
                  <c:v>15.707898</c:v>
                </c:pt>
                <c:pt idx="68">
                  <c:v>15.451376</c:v>
                </c:pt>
                <c:pt idx="69">
                  <c:v>15.289266</c:v>
                </c:pt>
                <c:pt idx="70">
                  <c:v>13.740796</c:v>
                </c:pt>
                <c:pt idx="71">
                  <c:v>12.483494</c:v>
                </c:pt>
                <c:pt idx="72">
                  <c:v>12.781692</c:v>
                </c:pt>
                <c:pt idx="73">
                  <c:v>12.109956</c:v>
                </c:pt>
                <c:pt idx="74">
                  <c:v>11.217544</c:v>
                </c:pt>
                <c:pt idx="75">
                  <c:v>9.363685800000001</c:v>
                </c:pt>
                <c:pt idx="76">
                  <c:v>9.6793104</c:v>
                </c:pt>
                <c:pt idx="77">
                  <c:v>9.768428</c:v>
                </c:pt>
                <c:pt idx="78">
                  <c:v>9.4291126</c:v>
                </c:pt>
                <c:pt idx="79">
                  <c:v>7.4614132</c:v>
                </c:pt>
                <c:pt idx="80">
                  <c:v>7.006767999999999</c:v>
                </c:pt>
                <c:pt idx="81">
                  <c:v>7.4560294</c:v>
                </c:pt>
                <c:pt idx="82">
                  <c:v>7.3367418</c:v>
                </c:pt>
                <c:pt idx="83">
                  <c:v>5.532152200000001</c:v>
                </c:pt>
                <c:pt idx="84">
                  <c:v>5.1824342</c:v>
                </c:pt>
                <c:pt idx="85">
                  <c:v>5.0722554</c:v>
                </c:pt>
                <c:pt idx="86">
                  <c:v>5.3884686</c:v>
                </c:pt>
                <c:pt idx="87">
                  <c:v>3.56604</c:v>
                </c:pt>
                <c:pt idx="88">
                  <c:v>2.97375</c:v>
                </c:pt>
                <c:pt idx="89">
                  <c:v>1.9482624</c:v>
                </c:pt>
                <c:pt idx="90">
                  <c:v>1.672929</c:v>
                </c:pt>
                <c:pt idx="91">
                  <c:v>-2.0029062</c:v>
                </c:pt>
                <c:pt idx="92">
                  <c:v>-4.3047362</c:v>
                </c:pt>
                <c:pt idx="93">
                  <c:v>-4.7324636</c:v>
                </c:pt>
                <c:pt idx="94">
                  <c:v>-5.1223622</c:v>
                </c:pt>
                <c:pt idx="95">
                  <c:v>-5.3884104</c:v>
                </c:pt>
                <c:pt idx="96">
                  <c:v>-7.408631199999999</c:v>
                </c:pt>
                <c:pt idx="97">
                  <c:v>-6.831057400000001</c:v>
                </c:pt>
                <c:pt idx="98">
                  <c:v>-6.395944800000001</c:v>
                </c:pt>
                <c:pt idx="99">
                  <c:v>-6.471606</c:v>
                </c:pt>
                <c:pt idx="100">
                  <c:v>-8.2758264</c:v>
                </c:pt>
                <c:pt idx="101">
                  <c:v>-7.8104202</c:v>
                </c:pt>
                <c:pt idx="102">
                  <c:v>-7.315157399999999</c:v>
                </c:pt>
                <c:pt idx="103">
                  <c:v>-7.2839604</c:v>
                </c:pt>
                <c:pt idx="104">
                  <c:v>-9.247892199999999</c:v>
                </c:pt>
                <c:pt idx="105">
                  <c:v>-9.0690366</c:v>
                </c:pt>
                <c:pt idx="106">
                  <c:v>-8.539536</c:v>
                </c:pt>
                <c:pt idx="107">
                  <c:v>-8.2094024</c:v>
                </c:pt>
                <c:pt idx="108">
                  <c:v>-9.552618200000001</c:v>
                </c:pt>
                <c:pt idx="109">
                  <c:v>-9.974931399999999</c:v>
                </c:pt>
                <c:pt idx="110">
                  <c:v>-9.864078599999999</c:v>
                </c:pt>
                <c:pt idx="111">
                  <c:v>-8.992296999999999</c:v>
                </c:pt>
                <c:pt idx="112">
                  <c:v>-10.7298934</c:v>
                </c:pt>
                <c:pt idx="113">
                  <c:v>-10.7989622</c:v>
                </c:pt>
                <c:pt idx="114">
                  <c:v>-10.380496</c:v>
                </c:pt>
                <c:pt idx="115">
                  <c:v>-10.9619456</c:v>
                </c:pt>
                <c:pt idx="116">
                  <c:v>-10.94038</c:v>
                </c:pt>
                <c:pt idx="117">
                  <c:v>-12.603124</c:v>
                </c:pt>
                <c:pt idx="118">
                  <c:v>-12.075184</c:v>
                </c:pt>
                <c:pt idx="119">
                  <c:v>-11.703028</c:v>
                </c:pt>
                <c:pt idx="120">
                  <c:v>-12.257348</c:v>
                </c:pt>
                <c:pt idx="121">
                  <c:v>-13.069668</c:v>
                </c:pt>
                <c:pt idx="122">
                  <c:v>-12.907074</c:v>
                </c:pt>
                <c:pt idx="123">
                  <c:v>-12.42236</c:v>
                </c:pt>
                <c:pt idx="124">
                  <c:v>-12.833044</c:v>
                </c:pt>
                <c:pt idx="125">
                  <c:v>-14.87632</c:v>
                </c:pt>
                <c:pt idx="126">
                  <c:v>-14.216584</c:v>
                </c:pt>
                <c:pt idx="127">
                  <c:v>-13.42937</c:v>
                </c:pt>
                <c:pt idx="128">
                  <c:v>-13.26384</c:v>
                </c:pt>
                <c:pt idx="129">
                  <c:v>-14.5015</c:v>
                </c:pt>
                <c:pt idx="130">
                  <c:v>-15.651586</c:v>
                </c:pt>
                <c:pt idx="131">
                  <c:v>-14.928944</c:v>
                </c:pt>
                <c:pt idx="132">
                  <c:v>-14.169632</c:v>
                </c:pt>
                <c:pt idx="133">
                  <c:v>-16.414974</c:v>
                </c:pt>
                <c:pt idx="134">
                  <c:v>-16.697682</c:v>
                </c:pt>
                <c:pt idx="135">
                  <c:v>-16.23678</c:v>
                </c:pt>
                <c:pt idx="136">
                  <c:v>-15.854708</c:v>
                </c:pt>
                <c:pt idx="137">
                  <c:v>-17.044478</c:v>
                </c:pt>
                <c:pt idx="138">
                  <c:v>-18.592008</c:v>
                </c:pt>
                <c:pt idx="139">
                  <c:v>-18.330012</c:v>
                </c:pt>
                <c:pt idx="140">
                  <c:v>-17.620388</c:v>
                </c:pt>
                <c:pt idx="141">
                  <c:v>-19.764878</c:v>
                </c:pt>
                <c:pt idx="142">
                  <c:v>-21.799456</c:v>
                </c:pt>
                <c:pt idx="143">
                  <c:v>-22.33015</c:v>
                </c:pt>
                <c:pt idx="144">
                  <c:v>-22.663384</c:v>
                </c:pt>
                <c:pt idx="145">
                  <c:v>-24.101552</c:v>
                </c:pt>
                <c:pt idx="146">
                  <c:v>-27.296818</c:v>
                </c:pt>
                <c:pt idx="147">
                  <c:v>-29.189206</c:v>
                </c:pt>
                <c:pt idx="148">
                  <c:v>-27.289312</c:v>
                </c:pt>
                <c:pt idx="149">
                  <c:v>-22.649468</c:v>
                </c:pt>
                <c:pt idx="150">
                  <c:v>-19.444354</c:v>
                </c:pt>
                <c:pt idx="151">
                  <c:v>-18.142954</c:v>
                </c:pt>
                <c:pt idx="152">
                  <c:v>-14.989406</c:v>
                </c:pt>
                <c:pt idx="153">
                  <c:v>-12.294472</c:v>
                </c:pt>
                <c:pt idx="154">
                  <c:v>-12.451098</c:v>
                </c:pt>
                <c:pt idx="155">
                  <c:v>-11.848114</c:v>
                </c:pt>
                <c:pt idx="156">
                  <c:v>-10.174033</c:v>
                </c:pt>
                <c:pt idx="157">
                  <c:v>-8.431412</c:v>
                </c:pt>
                <c:pt idx="158">
                  <c:v>-8.152124599999999</c:v>
                </c:pt>
                <c:pt idx="159">
                  <c:v>-8.203489600000001</c:v>
                </c:pt>
                <c:pt idx="160">
                  <c:v>-7.1192872</c:v>
                </c:pt>
                <c:pt idx="161">
                  <c:v>-5.6150568</c:v>
                </c:pt>
                <c:pt idx="162">
                  <c:v>-5.4618204</c:v>
                </c:pt>
                <c:pt idx="163">
                  <c:v>-6.359458200000001</c:v>
                </c:pt>
                <c:pt idx="164">
                  <c:v>-5.2967372</c:v>
                </c:pt>
                <c:pt idx="165">
                  <c:v>-3.488349</c:v>
                </c:pt>
                <c:pt idx="166">
                  <c:v>-3.543363</c:v>
                </c:pt>
                <c:pt idx="167">
                  <c:v>-4.7915442</c:v>
                </c:pt>
                <c:pt idx="168">
                  <c:v>-4.3617888</c:v>
                </c:pt>
                <c:pt idx="169">
                  <c:v>-2.126496</c:v>
                </c:pt>
                <c:pt idx="170">
                  <c:v>-2.1869266</c:v>
                </c:pt>
                <c:pt idx="171">
                  <c:v>-2.313278</c:v>
                </c:pt>
                <c:pt idx="172">
                  <c:v>-2.6155886</c:v>
                </c:pt>
                <c:pt idx="173">
                  <c:v>-0.7251852</c:v>
                </c:pt>
                <c:pt idx="174">
                  <c:v>-0.0490212</c:v>
                </c:pt>
                <c:pt idx="175">
                  <c:v>-0.8430636</c:v>
                </c:pt>
                <c:pt idx="176">
                  <c:v>-1.5843968</c:v>
                </c:pt>
                <c:pt idx="177">
                  <c:v>-0.02076880000000001</c:v>
                </c:pt>
                <c:pt idx="178">
                  <c:v>1.759103</c:v>
                </c:pt>
                <c:pt idx="179">
                  <c:v>0.9937851999999999</c:v>
                </c:pt>
                <c:pt idx="180">
                  <c:v>0.8286467999999999</c:v>
                </c:pt>
                <c:pt idx="181">
                  <c:v>1.6930998</c:v>
                </c:pt>
                <c:pt idx="182">
                  <c:v>3.403459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2.0257875</c:v>
                </c:pt>
                <c:pt idx="1">
                  <c:v>2.764159</c:v>
                </c:pt>
                <c:pt idx="2">
                  <c:v>2.1995228</c:v>
                </c:pt>
                <c:pt idx="3">
                  <c:v>3.3164504</c:v>
                </c:pt>
                <c:pt idx="4">
                  <c:v>4.0212732</c:v>
                </c:pt>
                <c:pt idx="5">
                  <c:v>4.4367002</c:v>
                </c:pt>
                <c:pt idx="6">
                  <c:v>3.1219234</c:v>
                </c:pt>
                <c:pt idx="7">
                  <c:v>3.9848162</c:v>
                </c:pt>
                <c:pt idx="8">
                  <c:v>5.479616999999999</c:v>
                </c:pt>
                <c:pt idx="9">
                  <c:v>5.2153092</c:v>
                </c:pt>
                <c:pt idx="10">
                  <c:v>4.9035168</c:v>
                </c:pt>
                <c:pt idx="11">
                  <c:v>5.1416985</c:v>
                </c:pt>
                <c:pt idx="12">
                  <c:v>5.6552104</c:v>
                </c:pt>
                <c:pt idx="13">
                  <c:v>7.0010312</c:v>
                </c:pt>
                <c:pt idx="14">
                  <c:v>6.0939302</c:v>
                </c:pt>
                <c:pt idx="15">
                  <c:v>6.6298318</c:v>
                </c:pt>
                <c:pt idx="16">
                  <c:v>7.208968999999999</c:v>
                </c:pt>
                <c:pt idx="17">
                  <c:v>8.720026200000001</c:v>
                </c:pt>
                <c:pt idx="18">
                  <c:v>8.3011</c:v>
                </c:pt>
                <c:pt idx="19">
                  <c:v>8.316616400000001</c:v>
                </c:pt>
                <c:pt idx="20">
                  <c:v>8.9879076</c:v>
                </c:pt>
                <c:pt idx="21">
                  <c:v>11.157296</c:v>
                </c:pt>
                <c:pt idx="22">
                  <c:v>11.277572</c:v>
                </c:pt>
                <c:pt idx="23">
                  <c:v>11.854244</c:v>
                </c:pt>
                <c:pt idx="24">
                  <c:v>13.089304</c:v>
                </c:pt>
                <c:pt idx="25">
                  <c:v>16.127452</c:v>
                </c:pt>
                <c:pt idx="26">
                  <c:v>18.45193</c:v>
                </c:pt>
                <c:pt idx="27">
                  <c:v>20.979582</c:v>
                </c:pt>
                <c:pt idx="28">
                  <c:v>23.660152</c:v>
                </c:pt>
                <c:pt idx="29">
                  <c:v>28.12775</c:v>
                </c:pt>
                <c:pt idx="30">
                  <c:v>30.206526</c:v>
                </c:pt>
                <c:pt idx="31">
                  <c:v>29.342358</c:v>
                </c:pt>
                <c:pt idx="32">
                  <c:v>29.330648</c:v>
                </c:pt>
                <c:pt idx="33">
                  <c:v>30.569858</c:v>
                </c:pt>
                <c:pt idx="34">
                  <c:v>31.387866</c:v>
                </c:pt>
                <c:pt idx="35">
                  <c:v>31.067036</c:v>
                </c:pt>
                <c:pt idx="36">
                  <c:v>30.9665</c:v>
                </c:pt>
                <c:pt idx="37">
                  <c:v>31.899224</c:v>
                </c:pt>
                <c:pt idx="38">
                  <c:v>32.508788</c:v>
                </c:pt>
                <c:pt idx="39">
                  <c:v>31.992492</c:v>
                </c:pt>
                <c:pt idx="40">
                  <c:v>31.287956</c:v>
                </c:pt>
                <c:pt idx="41">
                  <c:v>31.59878</c:v>
                </c:pt>
                <c:pt idx="42">
                  <c:v>31.814466</c:v>
                </c:pt>
                <c:pt idx="43">
                  <c:v>30.472962</c:v>
                </c:pt>
                <c:pt idx="44">
                  <c:v>29.958654</c:v>
                </c:pt>
                <c:pt idx="45">
                  <c:v>29.099548</c:v>
                </c:pt>
                <c:pt idx="46">
                  <c:v>30.83448600000001</c:v>
                </c:pt>
                <c:pt idx="47">
                  <c:v>29.775696</c:v>
                </c:pt>
                <c:pt idx="48">
                  <c:v>28.910342</c:v>
                </c:pt>
                <c:pt idx="49">
                  <c:v>28.84487</c:v>
                </c:pt>
                <c:pt idx="50">
                  <c:v>29.916574</c:v>
                </c:pt>
                <c:pt idx="51">
                  <c:v>30.12855</c:v>
                </c:pt>
                <c:pt idx="52">
                  <c:v>29.390654</c:v>
                </c:pt>
                <c:pt idx="53">
                  <c:v>28.880712</c:v>
                </c:pt>
                <c:pt idx="54">
                  <c:v>30.156986</c:v>
                </c:pt>
                <c:pt idx="55">
                  <c:v>30.264266</c:v>
                </c:pt>
                <c:pt idx="56">
                  <c:v>29.512718</c:v>
                </c:pt>
                <c:pt idx="57">
                  <c:v>26.2458</c:v>
                </c:pt>
                <c:pt idx="58">
                  <c:v>25.587546</c:v>
                </c:pt>
                <c:pt idx="59">
                  <c:v>22.669128</c:v>
                </c:pt>
                <c:pt idx="60">
                  <c:v>21.069932</c:v>
                </c:pt>
                <c:pt idx="61">
                  <c:v>20.702562</c:v>
                </c:pt>
                <c:pt idx="62">
                  <c:v>19.788862</c:v>
                </c:pt>
                <c:pt idx="63">
                  <c:v>18.51816</c:v>
                </c:pt>
                <c:pt idx="64">
                  <c:v>16.339962</c:v>
                </c:pt>
                <c:pt idx="65">
                  <c:v>16.439646</c:v>
                </c:pt>
                <c:pt idx="66">
                  <c:v>16.321234</c:v>
                </c:pt>
                <c:pt idx="67">
                  <c:v>15.027584</c:v>
                </c:pt>
                <c:pt idx="68">
                  <c:v>13.137306</c:v>
                </c:pt>
                <c:pt idx="69">
                  <c:v>13.432642</c:v>
                </c:pt>
                <c:pt idx="70">
                  <c:v>12.882682</c:v>
                </c:pt>
                <c:pt idx="71">
                  <c:v>12.573126</c:v>
                </c:pt>
                <c:pt idx="72">
                  <c:v>10.2500368</c:v>
                </c:pt>
                <c:pt idx="73">
                  <c:v>9.9711318</c:v>
                </c:pt>
                <c:pt idx="74">
                  <c:v>10.57567</c:v>
                </c:pt>
                <c:pt idx="75">
                  <c:v>9.7301716</c:v>
                </c:pt>
                <c:pt idx="76">
                  <c:v>8.366554199999999</c:v>
                </c:pt>
                <c:pt idx="77">
                  <c:v>7.788847200000001</c:v>
                </c:pt>
                <c:pt idx="78">
                  <c:v>8.066663399999999</c:v>
                </c:pt>
                <c:pt idx="79">
                  <c:v>7.833831000000001</c:v>
                </c:pt>
                <c:pt idx="80">
                  <c:v>6.587061199999999</c:v>
                </c:pt>
                <c:pt idx="81">
                  <c:v>5.5350918</c:v>
                </c:pt>
                <c:pt idx="82">
                  <c:v>6.014555400000001</c:v>
                </c:pt>
                <c:pt idx="83">
                  <c:v>5.7632668</c:v>
                </c:pt>
                <c:pt idx="84">
                  <c:v>4.756077400000001</c:v>
                </c:pt>
                <c:pt idx="85">
                  <c:v>3.227703599999999</c:v>
                </c:pt>
                <c:pt idx="86">
                  <c:v>3.7466928</c:v>
                </c:pt>
                <c:pt idx="87">
                  <c:v>2.5057272</c:v>
                </c:pt>
                <c:pt idx="88">
                  <c:v>1.7243536</c:v>
                </c:pt>
                <c:pt idx="89">
                  <c:v>-2.276978</c:v>
                </c:pt>
                <c:pt idx="90">
                  <c:v>-3.4869594</c:v>
                </c:pt>
                <c:pt idx="91">
                  <c:v>-3.8122202</c:v>
                </c:pt>
                <c:pt idx="92">
                  <c:v>-4.571614800000001</c:v>
                </c:pt>
                <c:pt idx="93">
                  <c:v>-6.8322292</c:v>
                </c:pt>
                <c:pt idx="94">
                  <c:v>-6.2756084</c:v>
                </c:pt>
                <c:pt idx="95">
                  <c:v>-6.380846</c:v>
                </c:pt>
                <c:pt idx="96">
                  <c:v>-5.9273742</c:v>
                </c:pt>
                <c:pt idx="97">
                  <c:v>-7.6034068</c:v>
                </c:pt>
                <c:pt idx="98">
                  <c:v>-7.857963</c:v>
                </c:pt>
                <c:pt idx="99">
                  <c:v>-7.0744566</c:v>
                </c:pt>
                <c:pt idx="100">
                  <c:v>-7.4469392</c:v>
                </c:pt>
                <c:pt idx="101">
                  <c:v>-7.811949199999999</c:v>
                </c:pt>
                <c:pt idx="102">
                  <c:v>-8.734723200000001</c:v>
                </c:pt>
                <c:pt idx="103">
                  <c:v>-8.146016400000001</c:v>
                </c:pt>
                <c:pt idx="104">
                  <c:v>-8.0871178</c:v>
                </c:pt>
                <c:pt idx="105">
                  <c:v>-9.7635878</c:v>
                </c:pt>
                <c:pt idx="106">
                  <c:v>-9.215567799999999</c:v>
                </c:pt>
                <c:pt idx="107">
                  <c:v>-9.524815200000001</c:v>
                </c:pt>
                <c:pt idx="108">
                  <c:v>-9.183583799999999</c:v>
                </c:pt>
                <c:pt idx="109">
                  <c:v>-9.986743200000001</c:v>
                </c:pt>
                <c:pt idx="110">
                  <c:v>-11.142922</c:v>
                </c:pt>
                <c:pt idx="111">
                  <c:v>-10.5328674</c:v>
                </c:pt>
                <c:pt idx="112">
                  <c:v>-10.0957088</c:v>
                </c:pt>
                <c:pt idx="113">
                  <c:v>-10.5110398</c:v>
                </c:pt>
                <c:pt idx="114">
                  <c:v>-12.249134</c:v>
                </c:pt>
                <c:pt idx="115">
                  <c:v>-11.934982</c:v>
                </c:pt>
                <c:pt idx="116">
                  <c:v>-10.965048</c:v>
                </c:pt>
                <c:pt idx="117">
                  <c:v>-11.524894</c:v>
                </c:pt>
                <c:pt idx="118">
                  <c:v>-12.89846</c:v>
                </c:pt>
                <c:pt idx="119">
                  <c:v>-12.381272</c:v>
                </c:pt>
                <c:pt idx="120">
                  <c:v>-12.202022</c:v>
                </c:pt>
                <c:pt idx="121">
                  <c:v>-11.902598</c:v>
                </c:pt>
                <c:pt idx="122">
                  <c:v>-13.348072</c:v>
                </c:pt>
                <c:pt idx="123">
                  <c:v>-13.969636</c:v>
                </c:pt>
                <c:pt idx="124">
                  <c:v>-13.262592</c:v>
                </c:pt>
                <c:pt idx="125">
                  <c:v>-13.357552</c:v>
                </c:pt>
                <c:pt idx="126">
                  <c:v>-13.450902</c:v>
                </c:pt>
                <c:pt idx="127">
                  <c:v>-15.540868</c:v>
                </c:pt>
                <c:pt idx="128">
                  <c:v>-14.634232</c:v>
                </c:pt>
                <c:pt idx="129">
                  <c:v>-14.555816</c:v>
                </c:pt>
                <c:pt idx="130">
                  <c:v>-15.063346</c:v>
                </c:pt>
                <c:pt idx="131">
                  <c:v>-16.218572</c:v>
                </c:pt>
                <c:pt idx="132">
                  <c:v>-15.733934</c:v>
                </c:pt>
                <c:pt idx="133">
                  <c:v>-15.681438</c:v>
                </c:pt>
                <c:pt idx="134">
                  <c:v>-16.676196</c:v>
                </c:pt>
                <c:pt idx="135">
                  <c:v>-17.294676</c:v>
                </c:pt>
                <c:pt idx="136">
                  <c:v>-17.709192</c:v>
                </c:pt>
                <c:pt idx="137">
                  <c:v>-17.53304</c:v>
                </c:pt>
                <c:pt idx="138">
                  <c:v>-18.43446</c:v>
                </c:pt>
                <c:pt idx="139">
                  <c:v>-20.644568</c:v>
                </c:pt>
                <c:pt idx="140">
                  <c:v>-21.521982</c:v>
                </c:pt>
                <c:pt idx="141">
                  <c:v>-21.735738</c:v>
                </c:pt>
                <c:pt idx="142">
                  <c:v>-21.925044</c:v>
                </c:pt>
                <c:pt idx="143">
                  <c:v>-24.288102</c:v>
                </c:pt>
                <c:pt idx="144">
                  <c:v>-26.113618</c:v>
                </c:pt>
                <c:pt idx="145">
                  <c:v>-28.18794</c:v>
                </c:pt>
                <c:pt idx="146">
                  <c:v>-28.668534</c:v>
                </c:pt>
                <c:pt idx="147">
                  <c:v>-23.158744</c:v>
                </c:pt>
                <c:pt idx="148">
                  <c:v>-20.32288</c:v>
                </c:pt>
                <c:pt idx="149">
                  <c:v>-17.261204</c:v>
                </c:pt>
                <c:pt idx="150">
                  <c:v>-14.586446</c:v>
                </c:pt>
                <c:pt idx="151">
                  <c:v>-13.353802</c:v>
                </c:pt>
                <c:pt idx="152">
                  <c:v>-12.501662</c:v>
                </c:pt>
                <c:pt idx="153">
                  <c:v>-10.8459512</c:v>
                </c:pt>
                <c:pt idx="154">
                  <c:v>-8.883314799999999</c:v>
                </c:pt>
                <c:pt idx="155">
                  <c:v>-9.701755199999999</c:v>
                </c:pt>
                <c:pt idx="156">
                  <c:v>-8.909876199999999</c:v>
                </c:pt>
                <c:pt idx="157">
                  <c:v>-8.593477199999999</c:v>
                </c:pt>
                <c:pt idx="158">
                  <c:v>-6.2038396</c:v>
                </c:pt>
                <c:pt idx="159">
                  <c:v>-6.4491398</c:v>
                </c:pt>
                <c:pt idx="160">
                  <c:v>-6.483033799999999</c:v>
                </c:pt>
                <c:pt idx="161">
                  <c:v>-6.0541236</c:v>
                </c:pt>
                <c:pt idx="162">
                  <c:v>-3.8945112</c:v>
                </c:pt>
                <c:pt idx="163">
                  <c:v>-3.9765142</c:v>
                </c:pt>
                <c:pt idx="164">
                  <c:v>-4.463737</c:v>
                </c:pt>
                <c:pt idx="165">
                  <c:v>-4.569144799999999</c:v>
                </c:pt>
                <c:pt idx="166">
                  <c:v>-3.1167244</c:v>
                </c:pt>
                <c:pt idx="167">
                  <c:v>-2.2379046</c:v>
                </c:pt>
                <c:pt idx="168">
                  <c:v>-2.272452</c:v>
                </c:pt>
                <c:pt idx="169">
                  <c:v>-3.1896156</c:v>
                </c:pt>
                <c:pt idx="170">
                  <c:v>-2.2445426</c:v>
                </c:pt>
                <c:pt idx="171">
                  <c:v>-0.1758958</c:v>
                </c:pt>
                <c:pt idx="172">
                  <c:v>-1.0204782</c:v>
                </c:pt>
                <c:pt idx="173">
                  <c:v>-0.8848722</c:v>
                </c:pt>
                <c:pt idx="174">
                  <c:v>-0.2419606</c:v>
                </c:pt>
                <c:pt idx="175">
                  <c:v>1.2634924</c:v>
                </c:pt>
                <c:pt idx="176">
                  <c:v>1.2395204</c:v>
                </c:pt>
                <c:pt idx="177">
                  <c:v>0.5238752</c:v>
                </c:pt>
                <c:pt idx="178">
                  <c:v>1.182698</c:v>
                </c:pt>
                <c:pt idx="179">
                  <c:v>2.8775258</c:v>
                </c:pt>
                <c:pt idx="180">
                  <c:v>2.95283</c:v>
                </c:pt>
                <c:pt idx="181">
                  <c:v>2.4330314</c:v>
                </c:pt>
                <c:pt idx="182">
                  <c:v>2.064511666666667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3.3509165</c:v>
                </c:pt>
                <c:pt idx="1">
                  <c:v>3.627324199999999</c:v>
                </c:pt>
                <c:pt idx="2">
                  <c:v>4.1830608</c:v>
                </c:pt>
                <c:pt idx="3">
                  <c:v>3.3106594</c:v>
                </c:pt>
                <c:pt idx="4">
                  <c:v>3.103145</c:v>
                </c:pt>
                <c:pt idx="5">
                  <c:v>4.8735436</c:v>
                </c:pt>
                <c:pt idx="6">
                  <c:v>5.4975154</c:v>
                </c:pt>
                <c:pt idx="7">
                  <c:v>4.6074942</c:v>
                </c:pt>
                <c:pt idx="8">
                  <c:v>4.001373599999999</c:v>
                </c:pt>
                <c:pt idx="9">
                  <c:v>6.0809616</c:v>
                </c:pt>
                <c:pt idx="10">
                  <c:v>6.5367178</c:v>
                </c:pt>
                <c:pt idx="11">
                  <c:v>6.114354799999999</c:v>
                </c:pt>
                <c:pt idx="12">
                  <c:v>5.866073399999999</c:v>
                </c:pt>
                <c:pt idx="13">
                  <c:v>7.0653678</c:v>
                </c:pt>
                <c:pt idx="14">
                  <c:v>8.412383800000001</c:v>
                </c:pt>
                <c:pt idx="15">
                  <c:v>7.583175199999999</c:v>
                </c:pt>
                <c:pt idx="16">
                  <c:v>7.402547799999999</c:v>
                </c:pt>
                <c:pt idx="17">
                  <c:v>8.1886388</c:v>
                </c:pt>
                <c:pt idx="18">
                  <c:v>10.707048</c:v>
                </c:pt>
                <c:pt idx="19">
                  <c:v>10.4782684</c:v>
                </c:pt>
                <c:pt idx="20">
                  <c:v>10.888296</c:v>
                </c:pt>
                <c:pt idx="21">
                  <c:v>11.48127</c:v>
                </c:pt>
                <c:pt idx="22">
                  <c:v>14.540932</c:v>
                </c:pt>
                <c:pt idx="23">
                  <c:v>16.049808</c:v>
                </c:pt>
                <c:pt idx="24">
                  <c:v>17.615396</c:v>
                </c:pt>
                <c:pt idx="25">
                  <c:v>19.85732</c:v>
                </c:pt>
                <c:pt idx="26">
                  <c:v>24.412008</c:v>
                </c:pt>
                <c:pt idx="27">
                  <c:v>28.171812</c:v>
                </c:pt>
                <c:pt idx="28">
                  <c:v>29.2535</c:v>
                </c:pt>
                <c:pt idx="29">
                  <c:v>29.817246</c:v>
                </c:pt>
                <c:pt idx="30">
                  <c:v>30.18068</c:v>
                </c:pt>
                <c:pt idx="31">
                  <c:v>31.699684</c:v>
                </c:pt>
                <c:pt idx="32">
                  <c:v>30.89245</c:v>
                </c:pt>
                <c:pt idx="33">
                  <c:v>30.96795</c:v>
                </c:pt>
                <c:pt idx="34">
                  <c:v>31.375422</c:v>
                </c:pt>
                <c:pt idx="35">
                  <c:v>32.874728</c:v>
                </c:pt>
                <c:pt idx="36">
                  <c:v>32.10592</c:v>
                </c:pt>
                <c:pt idx="37">
                  <c:v>31.34483</c:v>
                </c:pt>
                <c:pt idx="38">
                  <c:v>31.460242</c:v>
                </c:pt>
                <c:pt idx="39">
                  <c:v>31.89453</c:v>
                </c:pt>
                <c:pt idx="40">
                  <c:v>31.3193</c:v>
                </c:pt>
                <c:pt idx="41">
                  <c:v>30.47645</c:v>
                </c:pt>
                <c:pt idx="42">
                  <c:v>29.863022</c:v>
                </c:pt>
                <c:pt idx="43">
                  <c:v>30.658676</c:v>
                </c:pt>
                <c:pt idx="44">
                  <c:v>30.085336</c:v>
                </c:pt>
                <c:pt idx="45">
                  <c:v>29.020756</c:v>
                </c:pt>
                <c:pt idx="46">
                  <c:v>29.045246</c:v>
                </c:pt>
                <c:pt idx="47">
                  <c:v>30.17192</c:v>
                </c:pt>
                <c:pt idx="48">
                  <c:v>29.830116</c:v>
                </c:pt>
                <c:pt idx="49">
                  <c:v>29.456858</c:v>
                </c:pt>
                <c:pt idx="50">
                  <c:v>28.546012</c:v>
                </c:pt>
                <c:pt idx="51">
                  <c:v>30.149186</c:v>
                </c:pt>
                <c:pt idx="52">
                  <c:v>30.493578</c:v>
                </c:pt>
                <c:pt idx="53">
                  <c:v>29.89045</c:v>
                </c:pt>
                <c:pt idx="54">
                  <c:v>29.700548</c:v>
                </c:pt>
                <c:pt idx="55">
                  <c:v>27.13288</c:v>
                </c:pt>
                <c:pt idx="56">
                  <c:v>24.171398</c:v>
                </c:pt>
                <c:pt idx="57">
                  <c:v>22.613228</c:v>
                </c:pt>
                <c:pt idx="58">
                  <c:v>21.292402</c:v>
                </c:pt>
                <c:pt idx="59">
                  <c:v>21.111678</c:v>
                </c:pt>
                <c:pt idx="60">
                  <c:v>19.628454</c:v>
                </c:pt>
                <c:pt idx="61">
                  <c:v>16.637552</c:v>
                </c:pt>
                <c:pt idx="62">
                  <c:v>17.469866</c:v>
                </c:pt>
                <c:pt idx="63">
                  <c:v>17.165536</c:v>
                </c:pt>
                <c:pt idx="64">
                  <c:v>16.037508</c:v>
                </c:pt>
                <c:pt idx="65">
                  <c:v>14.470868</c:v>
                </c:pt>
                <c:pt idx="66">
                  <c:v>13.21499</c:v>
                </c:pt>
                <c:pt idx="67">
                  <c:v>13.98193</c:v>
                </c:pt>
                <c:pt idx="68">
                  <c:v>13.09556</c:v>
                </c:pt>
                <c:pt idx="69">
                  <c:v>11.13332</c:v>
                </c:pt>
                <c:pt idx="70">
                  <c:v>10.565098</c:v>
                </c:pt>
                <c:pt idx="71">
                  <c:v>10.6763808</c:v>
                </c:pt>
                <c:pt idx="72">
                  <c:v>10.3039938</c:v>
                </c:pt>
                <c:pt idx="73">
                  <c:v>9.266158799999999</c:v>
                </c:pt>
                <c:pt idx="74">
                  <c:v>8.758457</c:v>
                </c:pt>
                <c:pt idx="75">
                  <c:v>8.3802234</c:v>
                </c:pt>
                <c:pt idx="76">
                  <c:v>8.181532399999998</c:v>
                </c:pt>
                <c:pt idx="77">
                  <c:v>7.235183000000001</c:v>
                </c:pt>
                <c:pt idx="78">
                  <c:v>6.0917138</c:v>
                </c:pt>
                <c:pt idx="79">
                  <c:v>6.6598246</c:v>
                </c:pt>
                <c:pt idx="80">
                  <c:v>6.1761778</c:v>
                </c:pt>
                <c:pt idx="81">
                  <c:v>5.5844716</c:v>
                </c:pt>
                <c:pt idx="82">
                  <c:v>4.1924806</c:v>
                </c:pt>
                <c:pt idx="83">
                  <c:v>4.219440000000001</c:v>
                </c:pt>
                <c:pt idx="84">
                  <c:v>3.781126</c:v>
                </c:pt>
                <c:pt idx="85">
                  <c:v>3.051977</c:v>
                </c:pt>
                <c:pt idx="86">
                  <c:v>-0.5668082</c:v>
                </c:pt>
                <c:pt idx="87">
                  <c:v>-1.6893436</c:v>
                </c:pt>
                <c:pt idx="88">
                  <c:v>-2.6804724</c:v>
                </c:pt>
                <c:pt idx="89">
                  <c:v>-3.8365108</c:v>
                </c:pt>
                <c:pt idx="90">
                  <c:v>-6.0083538</c:v>
                </c:pt>
                <c:pt idx="91">
                  <c:v>-6.303869199999999</c:v>
                </c:pt>
                <c:pt idx="92">
                  <c:v>-5.9599178</c:v>
                </c:pt>
                <c:pt idx="93">
                  <c:v>-5.855715</c:v>
                </c:pt>
                <c:pt idx="94">
                  <c:v>-7.251730599999999</c:v>
                </c:pt>
                <c:pt idx="95">
                  <c:v>-8.040700599999999</c:v>
                </c:pt>
                <c:pt idx="96">
                  <c:v>-7.3638672</c:v>
                </c:pt>
                <c:pt idx="97">
                  <c:v>-7.012994399999999</c:v>
                </c:pt>
                <c:pt idx="98">
                  <c:v>-7.608664999999999</c:v>
                </c:pt>
                <c:pt idx="99">
                  <c:v>-8.001736599999999</c:v>
                </c:pt>
                <c:pt idx="100">
                  <c:v>-8.1991166</c:v>
                </c:pt>
                <c:pt idx="101">
                  <c:v>-7.378823199999999</c:v>
                </c:pt>
                <c:pt idx="102">
                  <c:v>-8.585863399999999</c:v>
                </c:pt>
                <c:pt idx="103">
                  <c:v>-10.1435868</c:v>
                </c:pt>
                <c:pt idx="104">
                  <c:v>-9.63828</c:v>
                </c:pt>
                <c:pt idx="105">
                  <c:v>-8.804470800000001</c:v>
                </c:pt>
                <c:pt idx="106">
                  <c:v>-8.789255199999999</c:v>
                </c:pt>
                <c:pt idx="107">
                  <c:v>-10.4626328</c:v>
                </c:pt>
                <c:pt idx="108">
                  <c:v>-10.3479516</c:v>
                </c:pt>
                <c:pt idx="109">
                  <c:v>-9.8687892</c:v>
                </c:pt>
                <c:pt idx="110">
                  <c:v>-9.858178599999999</c:v>
                </c:pt>
                <c:pt idx="111">
                  <c:v>-11.812238</c:v>
                </c:pt>
                <c:pt idx="112">
                  <c:v>-11.974048</c:v>
                </c:pt>
                <c:pt idx="113">
                  <c:v>-11.15172</c:v>
                </c:pt>
                <c:pt idx="114">
                  <c:v>-11.169942</c:v>
                </c:pt>
                <c:pt idx="115">
                  <c:v>-11.83179</c:v>
                </c:pt>
                <c:pt idx="116">
                  <c:v>-12.571868</c:v>
                </c:pt>
                <c:pt idx="117">
                  <c:v>-11.992768</c:v>
                </c:pt>
                <c:pt idx="118">
                  <c:v>-11.739048</c:v>
                </c:pt>
                <c:pt idx="119">
                  <c:v>-13.239304</c:v>
                </c:pt>
                <c:pt idx="120">
                  <c:v>-13.81132</c:v>
                </c:pt>
                <c:pt idx="121">
                  <c:v>-12.930846</c:v>
                </c:pt>
                <c:pt idx="122">
                  <c:v>-12.736866</c:v>
                </c:pt>
                <c:pt idx="123">
                  <c:v>-13.52035</c:v>
                </c:pt>
                <c:pt idx="124">
                  <c:v>-15.093342</c:v>
                </c:pt>
                <c:pt idx="125">
                  <c:v>-14.218206</c:v>
                </c:pt>
                <c:pt idx="126">
                  <c:v>-14.028162</c:v>
                </c:pt>
                <c:pt idx="127">
                  <c:v>-14.423374</c:v>
                </c:pt>
                <c:pt idx="128">
                  <c:v>-16.116996</c:v>
                </c:pt>
                <c:pt idx="129">
                  <c:v>-15.91014</c:v>
                </c:pt>
                <c:pt idx="130">
                  <c:v>-15.257652</c:v>
                </c:pt>
                <c:pt idx="131">
                  <c:v>-15.729226</c:v>
                </c:pt>
                <c:pt idx="132">
                  <c:v>-17.414128</c:v>
                </c:pt>
                <c:pt idx="133">
                  <c:v>-17.363348</c:v>
                </c:pt>
                <c:pt idx="134">
                  <c:v>-17.11535</c:v>
                </c:pt>
                <c:pt idx="135">
                  <c:v>-16.949914</c:v>
                </c:pt>
                <c:pt idx="136">
                  <c:v>-19.584958</c:v>
                </c:pt>
                <c:pt idx="137">
                  <c:v>-19.657738</c:v>
                </c:pt>
                <c:pt idx="138">
                  <c:v>-20.32472</c:v>
                </c:pt>
                <c:pt idx="139">
                  <c:v>-20.371672</c:v>
                </c:pt>
                <c:pt idx="140">
                  <c:v>-22.93427</c:v>
                </c:pt>
                <c:pt idx="141">
                  <c:v>-24.950368</c:v>
                </c:pt>
                <c:pt idx="142">
                  <c:v>-25.65607</c:v>
                </c:pt>
                <c:pt idx="143">
                  <c:v>-27.044822</c:v>
                </c:pt>
                <c:pt idx="144">
                  <c:v>-28.430242</c:v>
                </c:pt>
                <c:pt idx="145">
                  <c:v>-23.78136</c:v>
                </c:pt>
                <c:pt idx="146">
                  <c:v>-20.040042</c:v>
                </c:pt>
                <c:pt idx="147">
                  <c:v>-16.74419</c:v>
                </c:pt>
                <c:pt idx="148">
                  <c:v>-15.044082</c:v>
                </c:pt>
                <c:pt idx="149">
                  <c:v>-13.85303</c:v>
                </c:pt>
                <c:pt idx="150">
                  <c:v>-13.304726</c:v>
                </c:pt>
                <c:pt idx="151">
                  <c:v>-9.701954000000001</c:v>
                </c:pt>
                <c:pt idx="152">
                  <c:v>-9.327990600000001</c:v>
                </c:pt>
                <c:pt idx="153">
                  <c:v>-9.6344692</c:v>
                </c:pt>
                <c:pt idx="154">
                  <c:v>-9.3459702</c:v>
                </c:pt>
                <c:pt idx="155">
                  <c:v>-7.4152778</c:v>
                </c:pt>
                <c:pt idx="156">
                  <c:v>-7.014162600000001</c:v>
                </c:pt>
                <c:pt idx="157">
                  <c:v>-6.768414</c:v>
                </c:pt>
                <c:pt idx="158">
                  <c:v>-6.9753148</c:v>
                </c:pt>
                <c:pt idx="159">
                  <c:v>-4.8087538</c:v>
                </c:pt>
                <c:pt idx="160">
                  <c:v>-4.0530706</c:v>
                </c:pt>
                <c:pt idx="161">
                  <c:v>-4.3517002</c:v>
                </c:pt>
                <c:pt idx="162">
                  <c:v>-4.6474816</c:v>
                </c:pt>
                <c:pt idx="163">
                  <c:v>-3.6433826</c:v>
                </c:pt>
                <c:pt idx="164">
                  <c:v>-2.8148732</c:v>
                </c:pt>
                <c:pt idx="165">
                  <c:v>-3.1693588</c:v>
                </c:pt>
                <c:pt idx="166">
                  <c:v>-2.5775006</c:v>
                </c:pt>
                <c:pt idx="167">
                  <c:v>-2.24928</c:v>
                </c:pt>
                <c:pt idx="168">
                  <c:v>-0.3716658</c:v>
                </c:pt>
                <c:pt idx="169">
                  <c:v>-1.360542</c:v>
                </c:pt>
                <c:pt idx="170">
                  <c:v>-1.3486684</c:v>
                </c:pt>
                <c:pt idx="171">
                  <c:v>-1.0935766</c:v>
                </c:pt>
                <c:pt idx="172">
                  <c:v>1.2640942</c:v>
                </c:pt>
                <c:pt idx="173">
                  <c:v>0.5880404</c:v>
                </c:pt>
                <c:pt idx="174">
                  <c:v>-0.3280278</c:v>
                </c:pt>
                <c:pt idx="175">
                  <c:v>0.6447552</c:v>
                </c:pt>
                <c:pt idx="176">
                  <c:v>2.0180076</c:v>
                </c:pt>
                <c:pt idx="177">
                  <c:v>3.0476302</c:v>
                </c:pt>
                <c:pt idx="178">
                  <c:v>1.9772794</c:v>
                </c:pt>
                <c:pt idx="179">
                  <c:v>1.6846726</c:v>
                </c:pt>
                <c:pt idx="180">
                  <c:v>3.5502814</c:v>
                </c:pt>
                <c:pt idx="181">
                  <c:v>3.8689794</c:v>
                </c:pt>
                <c:pt idx="182">
                  <c:v>4.030761500000001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3.592640666666667</c:v>
                </c:pt>
                <c:pt idx="1">
                  <c:v>3.3332428</c:v>
                </c:pt>
                <c:pt idx="2">
                  <c:v>3.9730722</c:v>
                </c:pt>
                <c:pt idx="3">
                  <c:v>5.383023400000001</c:v>
                </c:pt>
                <c:pt idx="4">
                  <c:v>4.8299934</c:v>
                </c:pt>
                <c:pt idx="5">
                  <c:v>4.741286</c:v>
                </c:pt>
                <c:pt idx="6">
                  <c:v>5.1475794</c:v>
                </c:pt>
                <c:pt idx="7">
                  <c:v>6.3653662</c:v>
                </c:pt>
                <c:pt idx="8">
                  <c:v>6.1908282</c:v>
                </c:pt>
                <c:pt idx="9">
                  <c:v>5.750207000000001</c:v>
                </c:pt>
                <c:pt idx="10">
                  <c:v>6.241912399999999</c:v>
                </c:pt>
                <c:pt idx="11">
                  <c:v>7.8481574</c:v>
                </c:pt>
                <c:pt idx="12">
                  <c:v>8.253970200000001</c:v>
                </c:pt>
                <c:pt idx="13">
                  <c:v>7.9374998</c:v>
                </c:pt>
                <c:pt idx="14">
                  <c:v>7.9742652</c:v>
                </c:pt>
                <c:pt idx="15">
                  <c:v>9.5652904</c:v>
                </c:pt>
                <c:pt idx="16">
                  <c:v>10.1680146</c:v>
                </c:pt>
                <c:pt idx="17">
                  <c:v>10.1252552</c:v>
                </c:pt>
                <c:pt idx="18">
                  <c:v>10.546418</c:v>
                </c:pt>
                <c:pt idx="19">
                  <c:v>12.95683</c:v>
                </c:pt>
                <c:pt idx="20">
                  <c:v>15.114774</c:v>
                </c:pt>
                <c:pt idx="21">
                  <c:v>15.245702</c:v>
                </c:pt>
                <c:pt idx="22">
                  <c:v>16.975126</c:v>
                </c:pt>
                <c:pt idx="23">
                  <c:v>21.039228</c:v>
                </c:pt>
                <c:pt idx="24">
                  <c:v>24.949496</c:v>
                </c:pt>
                <c:pt idx="25">
                  <c:v>27.940354</c:v>
                </c:pt>
                <c:pt idx="26">
                  <c:v>28.272962</c:v>
                </c:pt>
                <c:pt idx="27">
                  <c:v>29.892268</c:v>
                </c:pt>
                <c:pt idx="28">
                  <c:v>30.926568</c:v>
                </c:pt>
                <c:pt idx="29">
                  <c:v>30.591798</c:v>
                </c:pt>
                <c:pt idx="30">
                  <c:v>30.362448</c:v>
                </c:pt>
                <c:pt idx="31">
                  <c:v>31.07809</c:v>
                </c:pt>
                <c:pt idx="32">
                  <c:v>32.08859</c:v>
                </c:pt>
                <c:pt idx="33">
                  <c:v>32.453418</c:v>
                </c:pt>
                <c:pt idx="34">
                  <c:v>31.49478</c:v>
                </c:pt>
                <c:pt idx="35">
                  <c:v>31.29569</c:v>
                </c:pt>
                <c:pt idx="36">
                  <c:v>32.524996</c:v>
                </c:pt>
                <c:pt idx="37">
                  <c:v>32.19133</c:v>
                </c:pt>
                <c:pt idx="38">
                  <c:v>30.702672</c:v>
                </c:pt>
                <c:pt idx="39">
                  <c:v>30.296584</c:v>
                </c:pt>
                <c:pt idx="40">
                  <c:v>30.658594</c:v>
                </c:pt>
                <c:pt idx="41">
                  <c:v>30.752204</c:v>
                </c:pt>
                <c:pt idx="42">
                  <c:v>29.522602</c:v>
                </c:pt>
                <c:pt idx="43">
                  <c:v>28.858058</c:v>
                </c:pt>
                <c:pt idx="44">
                  <c:v>29.758156</c:v>
                </c:pt>
                <c:pt idx="45">
                  <c:v>30.50393</c:v>
                </c:pt>
                <c:pt idx="46">
                  <c:v>29.554988</c:v>
                </c:pt>
                <c:pt idx="47">
                  <c:v>29.123968</c:v>
                </c:pt>
                <c:pt idx="48">
                  <c:v>29.536966</c:v>
                </c:pt>
                <c:pt idx="49">
                  <c:v>30.188062</c:v>
                </c:pt>
                <c:pt idx="50">
                  <c:v>30.28296</c:v>
                </c:pt>
                <c:pt idx="51">
                  <c:v>30.301374</c:v>
                </c:pt>
                <c:pt idx="52">
                  <c:v>29.367828</c:v>
                </c:pt>
                <c:pt idx="53">
                  <c:v>27.158922</c:v>
                </c:pt>
                <c:pt idx="54">
                  <c:v>23.856106</c:v>
                </c:pt>
                <c:pt idx="55">
                  <c:v>22.954356</c:v>
                </c:pt>
                <c:pt idx="56">
                  <c:v>21.871766</c:v>
                </c:pt>
                <c:pt idx="57">
                  <c:v>20.459496</c:v>
                </c:pt>
                <c:pt idx="58">
                  <c:v>18.864852</c:v>
                </c:pt>
                <c:pt idx="59">
                  <c:v>17.850546</c:v>
                </c:pt>
                <c:pt idx="60">
                  <c:v>17.000908</c:v>
                </c:pt>
                <c:pt idx="61">
                  <c:v>17.263718</c:v>
                </c:pt>
                <c:pt idx="62">
                  <c:v>15.087532</c:v>
                </c:pt>
                <c:pt idx="63">
                  <c:v>13.655698</c:v>
                </c:pt>
                <c:pt idx="64">
                  <c:v>14.074388</c:v>
                </c:pt>
                <c:pt idx="65">
                  <c:v>13.835336</c:v>
                </c:pt>
                <c:pt idx="66">
                  <c:v>12.425028</c:v>
                </c:pt>
                <c:pt idx="67">
                  <c:v>11.608924</c:v>
                </c:pt>
                <c:pt idx="68">
                  <c:v>11.319866</c:v>
                </c:pt>
                <c:pt idx="69">
                  <c:v>11.47393</c:v>
                </c:pt>
                <c:pt idx="70">
                  <c:v>10.1730736</c:v>
                </c:pt>
                <c:pt idx="71">
                  <c:v>9.1279176</c:v>
                </c:pt>
                <c:pt idx="72">
                  <c:v>8.610145599999999</c:v>
                </c:pt>
                <c:pt idx="73">
                  <c:v>8.660276400000001</c:v>
                </c:pt>
                <c:pt idx="74">
                  <c:v>8.192886400000001</c:v>
                </c:pt>
                <c:pt idx="75">
                  <c:v>6.399898</c:v>
                </c:pt>
                <c:pt idx="76">
                  <c:v>6.4988776</c:v>
                </c:pt>
                <c:pt idx="77">
                  <c:v>7.018967200000001</c:v>
                </c:pt>
                <c:pt idx="78">
                  <c:v>6.1850582</c:v>
                </c:pt>
                <c:pt idx="79">
                  <c:v>4.4743716</c:v>
                </c:pt>
                <c:pt idx="80">
                  <c:v>4.412829400000001</c:v>
                </c:pt>
                <c:pt idx="81">
                  <c:v>4.473478</c:v>
                </c:pt>
                <c:pt idx="82">
                  <c:v>4.187221</c:v>
                </c:pt>
                <c:pt idx="83">
                  <c:v>1.3918052</c:v>
                </c:pt>
                <c:pt idx="84">
                  <c:v>-0.6556143999999999</c:v>
                </c:pt>
                <c:pt idx="85">
                  <c:v>-1.237861</c:v>
                </c:pt>
                <c:pt idx="86">
                  <c:v>-2.8618682</c:v>
                </c:pt>
                <c:pt idx="87">
                  <c:v>-4.8384938</c:v>
                </c:pt>
                <c:pt idx="88">
                  <c:v>-5.6180476</c:v>
                </c:pt>
                <c:pt idx="89">
                  <c:v>-5.762039</c:v>
                </c:pt>
                <c:pt idx="90">
                  <c:v>-5.6011304</c:v>
                </c:pt>
                <c:pt idx="91">
                  <c:v>-6.5972674</c:v>
                </c:pt>
                <c:pt idx="92">
                  <c:v>-7.993711</c:v>
                </c:pt>
                <c:pt idx="93">
                  <c:v>-6.5635174</c:v>
                </c:pt>
                <c:pt idx="94">
                  <c:v>-6.9052238</c:v>
                </c:pt>
                <c:pt idx="95">
                  <c:v>-7.3292412</c:v>
                </c:pt>
                <c:pt idx="96">
                  <c:v>-8.631532199999999</c:v>
                </c:pt>
                <c:pt idx="97">
                  <c:v>-7.7939044</c:v>
                </c:pt>
                <c:pt idx="98">
                  <c:v>-8.106144799999999</c:v>
                </c:pt>
                <c:pt idx="99">
                  <c:v>-8.1167494</c:v>
                </c:pt>
                <c:pt idx="100">
                  <c:v>-10.0617004</c:v>
                </c:pt>
                <c:pt idx="101">
                  <c:v>-9.3964462</c:v>
                </c:pt>
                <c:pt idx="102">
                  <c:v>-8.7530754</c:v>
                </c:pt>
                <c:pt idx="103">
                  <c:v>-8.628176400000001</c:v>
                </c:pt>
                <c:pt idx="104">
                  <c:v>-9.986423200000001</c:v>
                </c:pt>
                <c:pt idx="105">
                  <c:v>-10.0489996</c:v>
                </c:pt>
                <c:pt idx="106">
                  <c:v>-9.711691400000001</c:v>
                </c:pt>
                <c:pt idx="107">
                  <c:v>-9.699205600000001</c:v>
                </c:pt>
                <c:pt idx="108">
                  <c:v>-11.150888</c:v>
                </c:pt>
                <c:pt idx="109">
                  <c:v>-11.72742</c:v>
                </c:pt>
                <c:pt idx="110">
                  <c:v>-11.337098</c:v>
                </c:pt>
                <c:pt idx="111">
                  <c:v>-11.097596</c:v>
                </c:pt>
                <c:pt idx="112">
                  <c:v>-12.325366</c:v>
                </c:pt>
                <c:pt idx="113">
                  <c:v>-12.49644</c:v>
                </c:pt>
                <c:pt idx="114">
                  <c:v>-12.337624</c:v>
                </c:pt>
                <c:pt idx="115">
                  <c:v>-11.783542</c:v>
                </c:pt>
                <c:pt idx="116">
                  <c:v>-12.683108</c:v>
                </c:pt>
                <c:pt idx="117">
                  <c:v>-14.136628</c:v>
                </c:pt>
                <c:pt idx="118">
                  <c:v>-13.611378</c:v>
                </c:pt>
                <c:pt idx="119">
                  <c:v>-13.056904</c:v>
                </c:pt>
                <c:pt idx="120">
                  <c:v>-13.166654</c:v>
                </c:pt>
                <c:pt idx="121">
                  <c:v>-14.314588</c:v>
                </c:pt>
                <c:pt idx="122">
                  <c:v>-14.478924</c:v>
                </c:pt>
                <c:pt idx="123">
                  <c:v>-14.595512</c:v>
                </c:pt>
                <c:pt idx="124">
                  <c:v>-14.303226</c:v>
                </c:pt>
                <c:pt idx="125">
                  <c:v>-15.93721</c:v>
                </c:pt>
                <c:pt idx="126">
                  <c:v>-15.655826</c:v>
                </c:pt>
                <c:pt idx="127">
                  <c:v>-15.094042</c:v>
                </c:pt>
                <c:pt idx="128">
                  <c:v>-14.478132</c:v>
                </c:pt>
                <c:pt idx="129">
                  <c:v>-16.906444</c:v>
                </c:pt>
                <c:pt idx="130">
                  <c:v>-17.15937</c:v>
                </c:pt>
                <c:pt idx="131">
                  <c:v>-17.258972</c:v>
                </c:pt>
                <c:pt idx="132">
                  <c:v>-16.638866</c:v>
                </c:pt>
                <c:pt idx="133">
                  <c:v>-18.551248</c:v>
                </c:pt>
                <c:pt idx="134">
                  <c:v>-19.61318</c:v>
                </c:pt>
                <c:pt idx="135">
                  <c:v>-19.74718</c:v>
                </c:pt>
                <c:pt idx="136">
                  <c:v>-19.534042</c:v>
                </c:pt>
                <c:pt idx="137">
                  <c:v>-21.746046</c:v>
                </c:pt>
                <c:pt idx="138">
                  <c:v>-22.922838</c:v>
                </c:pt>
                <c:pt idx="139">
                  <c:v>-24.179358</c:v>
                </c:pt>
                <c:pt idx="140">
                  <c:v>-24.514616</c:v>
                </c:pt>
                <c:pt idx="141">
                  <c:v>-27.71061</c:v>
                </c:pt>
                <c:pt idx="142">
                  <c:v>-30.173548</c:v>
                </c:pt>
                <c:pt idx="143">
                  <c:v>-23.216284</c:v>
                </c:pt>
                <c:pt idx="144">
                  <c:v>-18.59703</c:v>
                </c:pt>
                <c:pt idx="145">
                  <c:v>-17.021714</c:v>
                </c:pt>
                <c:pt idx="146">
                  <c:v>-15.404044</c:v>
                </c:pt>
                <c:pt idx="147">
                  <c:v>-13.88999</c:v>
                </c:pt>
                <c:pt idx="148">
                  <c:v>-10.852986</c:v>
                </c:pt>
                <c:pt idx="149">
                  <c:v>-10.2213942</c:v>
                </c:pt>
                <c:pt idx="150">
                  <c:v>-10.111613</c:v>
                </c:pt>
                <c:pt idx="151">
                  <c:v>-9.8355988</c:v>
                </c:pt>
                <c:pt idx="152">
                  <c:v>-8.295780600000001</c:v>
                </c:pt>
                <c:pt idx="153">
                  <c:v>-6.8526894</c:v>
                </c:pt>
                <c:pt idx="154">
                  <c:v>-7.2279844</c:v>
                </c:pt>
                <c:pt idx="155">
                  <c:v>-6.849729999999999</c:v>
                </c:pt>
                <c:pt idx="156">
                  <c:v>-5.841258399999999</c:v>
                </c:pt>
                <c:pt idx="157">
                  <c:v>-4.3769102</c:v>
                </c:pt>
                <c:pt idx="158">
                  <c:v>-5.3855552</c:v>
                </c:pt>
                <c:pt idx="159">
                  <c:v>-4.8266454</c:v>
                </c:pt>
                <c:pt idx="160">
                  <c:v>-4.5287548</c:v>
                </c:pt>
                <c:pt idx="161">
                  <c:v>-2.3108528</c:v>
                </c:pt>
                <c:pt idx="162">
                  <c:v>-3.538191</c:v>
                </c:pt>
                <c:pt idx="163">
                  <c:v>-3.677879799999999</c:v>
                </c:pt>
                <c:pt idx="164">
                  <c:v>-2.4141662</c:v>
                </c:pt>
                <c:pt idx="165">
                  <c:v>-0.3116336</c:v>
                </c:pt>
                <c:pt idx="166">
                  <c:v>-1.2076116</c:v>
                </c:pt>
                <c:pt idx="167">
                  <c:v>-2.1428806</c:v>
                </c:pt>
                <c:pt idx="168">
                  <c:v>-1.8091426</c:v>
                </c:pt>
                <c:pt idx="169">
                  <c:v>0.2102296</c:v>
                </c:pt>
                <c:pt idx="170">
                  <c:v>1.084663</c:v>
                </c:pt>
                <c:pt idx="171">
                  <c:v>-0.5634446</c:v>
                </c:pt>
                <c:pt idx="172">
                  <c:v>0.2805816</c:v>
                </c:pt>
                <c:pt idx="173">
                  <c:v>1.9223282</c:v>
                </c:pt>
                <c:pt idx="174">
                  <c:v>2.6002566</c:v>
                </c:pt>
                <c:pt idx="175">
                  <c:v>1.4389294</c:v>
                </c:pt>
                <c:pt idx="176">
                  <c:v>1.9701182</c:v>
                </c:pt>
                <c:pt idx="177">
                  <c:v>3.209423800000001</c:v>
                </c:pt>
                <c:pt idx="178">
                  <c:v>3.764946</c:v>
                </c:pt>
                <c:pt idx="179">
                  <c:v>3.6144418</c:v>
                </c:pt>
                <c:pt idx="180">
                  <c:v>2.7852912</c:v>
                </c:pt>
                <c:pt idx="181">
                  <c:v>4.895017</c:v>
                </c:pt>
                <c:pt idx="182">
                  <c:v>5.719045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5.32854725</c:v>
                </c:pt>
                <c:pt idx="1">
                  <c:v>4.795368399999999</c:v>
                </c:pt>
                <c:pt idx="2">
                  <c:v>4.3809556</c:v>
                </c:pt>
                <c:pt idx="3">
                  <c:v>5.1241334</c:v>
                </c:pt>
                <c:pt idx="4">
                  <c:v>5.7793728</c:v>
                </c:pt>
                <c:pt idx="5">
                  <c:v>5.3214914</c:v>
                </c:pt>
                <c:pt idx="6">
                  <c:v>5.8154432</c:v>
                </c:pt>
                <c:pt idx="7">
                  <c:v>6.2359088</c:v>
                </c:pt>
                <c:pt idx="8">
                  <c:v>7.668429600000001</c:v>
                </c:pt>
                <c:pt idx="9">
                  <c:v>7.477424999999999</c:v>
                </c:pt>
                <c:pt idx="10">
                  <c:v>7.422124999999999</c:v>
                </c:pt>
                <c:pt idx="11">
                  <c:v>7.2706232</c:v>
                </c:pt>
                <c:pt idx="12">
                  <c:v>9.253576800000001</c:v>
                </c:pt>
                <c:pt idx="13">
                  <c:v>9.4767922</c:v>
                </c:pt>
                <c:pt idx="14">
                  <c:v>8.921473600000001</c:v>
                </c:pt>
                <c:pt idx="15">
                  <c:v>10.0876024</c:v>
                </c:pt>
                <c:pt idx="16">
                  <c:v>11.2905336</c:v>
                </c:pt>
                <c:pt idx="17">
                  <c:v>12.650074</c:v>
                </c:pt>
                <c:pt idx="18">
                  <c:v>13.774342</c:v>
                </c:pt>
                <c:pt idx="19">
                  <c:v>15.234804</c:v>
                </c:pt>
                <c:pt idx="20">
                  <c:v>18.134824</c:v>
                </c:pt>
                <c:pt idx="21">
                  <c:v>21.82011</c:v>
                </c:pt>
                <c:pt idx="22">
                  <c:v>24.310338</c:v>
                </c:pt>
                <c:pt idx="23">
                  <c:v>27.174132</c:v>
                </c:pt>
                <c:pt idx="24">
                  <c:v>29.092946</c:v>
                </c:pt>
                <c:pt idx="25">
                  <c:v>31.128638</c:v>
                </c:pt>
                <c:pt idx="26">
                  <c:v>30.17665</c:v>
                </c:pt>
                <c:pt idx="27">
                  <c:v>29.94531</c:v>
                </c:pt>
                <c:pt idx="28">
                  <c:v>30.314178</c:v>
                </c:pt>
                <c:pt idx="29">
                  <c:v>32.228306</c:v>
                </c:pt>
                <c:pt idx="30">
                  <c:v>31.95509</c:v>
                </c:pt>
                <c:pt idx="31">
                  <c:v>31.35326</c:v>
                </c:pt>
                <c:pt idx="32">
                  <c:v>31.397266</c:v>
                </c:pt>
                <c:pt idx="33">
                  <c:v>32.114742</c:v>
                </c:pt>
                <c:pt idx="34">
                  <c:v>31.81811</c:v>
                </c:pt>
                <c:pt idx="35">
                  <c:v>31.0686</c:v>
                </c:pt>
                <c:pt idx="36">
                  <c:v>30.430042</c:v>
                </c:pt>
                <c:pt idx="37">
                  <c:v>30.914676</c:v>
                </c:pt>
                <c:pt idx="38">
                  <c:v>30.792026</c:v>
                </c:pt>
                <c:pt idx="39">
                  <c:v>30.092558</c:v>
                </c:pt>
                <c:pt idx="40">
                  <c:v>29.338122</c:v>
                </c:pt>
                <c:pt idx="41">
                  <c:v>29.848992</c:v>
                </c:pt>
                <c:pt idx="42">
                  <c:v>30.32584</c:v>
                </c:pt>
                <c:pt idx="43">
                  <c:v>29.511076</c:v>
                </c:pt>
                <c:pt idx="44">
                  <c:v>29.150296</c:v>
                </c:pt>
                <c:pt idx="45">
                  <c:v>29.488992</c:v>
                </c:pt>
                <c:pt idx="46">
                  <c:v>30.279216</c:v>
                </c:pt>
                <c:pt idx="47">
                  <c:v>29.9</c:v>
                </c:pt>
                <c:pt idx="48">
                  <c:v>29.532874</c:v>
                </c:pt>
                <c:pt idx="49">
                  <c:v>29.868912</c:v>
                </c:pt>
                <c:pt idx="50">
                  <c:v>30.59245</c:v>
                </c:pt>
                <c:pt idx="51">
                  <c:v>25.457938</c:v>
                </c:pt>
                <c:pt idx="52">
                  <c:v>24.587464</c:v>
                </c:pt>
                <c:pt idx="53">
                  <c:v>23.28044</c:v>
                </c:pt>
                <c:pt idx="54">
                  <c:v>22.388744</c:v>
                </c:pt>
                <c:pt idx="55">
                  <c:v>19.696108</c:v>
                </c:pt>
                <c:pt idx="56">
                  <c:v>19.051386</c:v>
                </c:pt>
                <c:pt idx="57">
                  <c:v>18.64526</c:v>
                </c:pt>
                <c:pt idx="58">
                  <c:v>17.81062</c:v>
                </c:pt>
                <c:pt idx="59">
                  <c:v>16.320952</c:v>
                </c:pt>
                <c:pt idx="60">
                  <c:v>15.190346</c:v>
                </c:pt>
                <c:pt idx="61">
                  <c:v>14.908346</c:v>
                </c:pt>
                <c:pt idx="62">
                  <c:v>14.524842</c:v>
                </c:pt>
                <c:pt idx="63">
                  <c:v>13.24469</c:v>
                </c:pt>
                <c:pt idx="64">
                  <c:v>11.37293</c:v>
                </c:pt>
                <c:pt idx="65">
                  <c:v>11.642262</c:v>
                </c:pt>
                <c:pt idx="66">
                  <c:v>11.799034</c:v>
                </c:pt>
                <c:pt idx="67">
                  <c:v>10.6744464</c:v>
                </c:pt>
                <c:pt idx="68">
                  <c:v>9.688291000000001</c:v>
                </c:pt>
                <c:pt idx="69">
                  <c:v>9.5039496</c:v>
                </c:pt>
                <c:pt idx="70">
                  <c:v>9.4017442</c:v>
                </c:pt>
                <c:pt idx="71">
                  <c:v>8.759150200000001</c:v>
                </c:pt>
                <c:pt idx="72">
                  <c:v>6.928839399999999</c:v>
                </c:pt>
                <c:pt idx="73">
                  <c:v>7.08776</c:v>
                </c:pt>
                <c:pt idx="74">
                  <c:v>7.423095999999999</c:v>
                </c:pt>
                <c:pt idx="75">
                  <c:v>7.007763200000001</c:v>
                </c:pt>
                <c:pt idx="76">
                  <c:v>5.1306696</c:v>
                </c:pt>
                <c:pt idx="77">
                  <c:v>5.6331148</c:v>
                </c:pt>
                <c:pt idx="78">
                  <c:v>5.309568000000001</c:v>
                </c:pt>
                <c:pt idx="79">
                  <c:v>4.964719000000001</c:v>
                </c:pt>
                <c:pt idx="80">
                  <c:v>2.6810054</c:v>
                </c:pt>
                <c:pt idx="81">
                  <c:v>0.9641781999999999</c:v>
                </c:pt>
                <c:pt idx="82">
                  <c:v>0.7321534</c:v>
                </c:pt>
                <c:pt idx="83">
                  <c:v>-0.9317021999999999</c:v>
                </c:pt>
                <c:pt idx="84">
                  <c:v>-2.7371034</c:v>
                </c:pt>
                <c:pt idx="85">
                  <c:v>-5.025735</c:v>
                </c:pt>
                <c:pt idx="86">
                  <c:v>-4.946841</c:v>
                </c:pt>
                <c:pt idx="87">
                  <c:v>-5.5318536</c:v>
                </c:pt>
                <c:pt idx="88">
                  <c:v>-6.3442604</c:v>
                </c:pt>
                <c:pt idx="89">
                  <c:v>-7.762178799999999</c:v>
                </c:pt>
                <c:pt idx="90">
                  <c:v>-6.731641399999999</c:v>
                </c:pt>
                <c:pt idx="91">
                  <c:v>-6.8263966</c:v>
                </c:pt>
                <c:pt idx="92">
                  <c:v>-6.972716</c:v>
                </c:pt>
                <c:pt idx="93">
                  <c:v>-8.438324399999999</c:v>
                </c:pt>
                <c:pt idx="94">
                  <c:v>-7.438202800000001</c:v>
                </c:pt>
                <c:pt idx="95">
                  <c:v>-7.8974864</c:v>
                </c:pt>
                <c:pt idx="96">
                  <c:v>-7.8120424</c:v>
                </c:pt>
                <c:pt idx="97">
                  <c:v>-8.937937399999999</c:v>
                </c:pt>
                <c:pt idx="98">
                  <c:v>-9.3770144</c:v>
                </c:pt>
                <c:pt idx="99">
                  <c:v>-8.7756434</c:v>
                </c:pt>
                <c:pt idx="100">
                  <c:v>-8.586202199999999</c:v>
                </c:pt>
                <c:pt idx="101">
                  <c:v>-9.599955400000001</c:v>
                </c:pt>
                <c:pt idx="102">
                  <c:v>-9.9188524</c:v>
                </c:pt>
                <c:pt idx="103">
                  <c:v>-9.521288200000001</c:v>
                </c:pt>
                <c:pt idx="104">
                  <c:v>-9.329482</c:v>
                </c:pt>
                <c:pt idx="105">
                  <c:v>-10.6022842</c:v>
                </c:pt>
                <c:pt idx="106">
                  <c:v>-11.252504</c:v>
                </c:pt>
                <c:pt idx="107">
                  <c:v>-10.4309466</c:v>
                </c:pt>
                <c:pt idx="108">
                  <c:v>-10.4009416</c:v>
                </c:pt>
                <c:pt idx="109">
                  <c:v>-11.368316</c:v>
                </c:pt>
                <c:pt idx="110">
                  <c:v>-12.008052</c:v>
                </c:pt>
                <c:pt idx="111">
                  <c:v>-11.355098</c:v>
                </c:pt>
                <c:pt idx="112">
                  <c:v>-11.076752</c:v>
                </c:pt>
                <c:pt idx="113">
                  <c:v>-12.11028</c:v>
                </c:pt>
                <c:pt idx="114">
                  <c:v>-13.659682</c:v>
                </c:pt>
                <c:pt idx="115">
                  <c:v>-13.293556</c:v>
                </c:pt>
                <c:pt idx="116">
                  <c:v>-12.95269</c:v>
                </c:pt>
                <c:pt idx="117">
                  <c:v>-12.345134</c:v>
                </c:pt>
                <c:pt idx="118">
                  <c:v>-13.648334</c:v>
                </c:pt>
                <c:pt idx="119">
                  <c:v>-13.5531</c:v>
                </c:pt>
                <c:pt idx="120">
                  <c:v>-13.988584</c:v>
                </c:pt>
                <c:pt idx="121">
                  <c:v>-13.892214</c:v>
                </c:pt>
                <c:pt idx="122">
                  <c:v>-15.580548</c:v>
                </c:pt>
                <c:pt idx="123">
                  <c:v>-15.566392</c:v>
                </c:pt>
                <c:pt idx="124">
                  <c:v>-14.860404</c:v>
                </c:pt>
                <c:pt idx="125">
                  <c:v>-14.94215</c:v>
                </c:pt>
                <c:pt idx="126">
                  <c:v>-15.749192</c:v>
                </c:pt>
                <c:pt idx="127">
                  <c:v>-16.681668</c:v>
                </c:pt>
                <c:pt idx="128">
                  <c:v>-16.13384</c:v>
                </c:pt>
                <c:pt idx="129">
                  <c:v>-16.067928</c:v>
                </c:pt>
                <c:pt idx="130">
                  <c:v>-17.290758</c:v>
                </c:pt>
                <c:pt idx="131">
                  <c:v>-18.860736</c:v>
                </c:pt>
                <c:pt idx="132">
                  <c:v>-19.294376</c:v>
                </c:pt>
                <c:pt idx="133">
                  <c:v>-18.696738</c:v>
                </c:pt>
                <c:pt idx="134">
                  <c:v>-20.021656</c:v>
                </c:pt>
                <c:pt idx="135">
                  <c:v>-22.431204</c:v>
                </c:pt>
                <c:pt idx="136">
                  <c:v>-22.553716</c:v>
                </c:pt>
                <c:pt idx="137">
                  <c:v>-23.436708</c:v>
                </c:pt>
                <c:pt idx="138">
                  <c:v>-24.971218</c:v>
                </c:pt>
                <c:pt idx="139">
                  <c:v>-29.597274</c:v>
                </c:pt>
                <c:pt idx="140">
                  <c:v>-29.693194</c:v>
                </c:pt>
                <c:pt idx="141">
                  <c:v>-22.326168</c:v>
                </c:pt>
                <c:pt idx="142">
                  <c:v>-19.354158</c:v>
                </c:pt>
                <c:pt idx="143">
                  <c:v>-17.301014</c:v>
                </c:pt>
                <c:pt idx="144">
                  <c:v>-15.63536</c:v>
                </c:pt>
                <c:pt idx="145">
                  <c:v>-12.45373</c:v>
                </c:pt>
                <c:pt idx="146">
                  <c:v>-11.311502</c:v>
                </c:pt>
                <c:pt idx="147">
                  <c:v>-11.06412</c:v>
                </c:pt>
                <c:pt idx="148">
                  <c:v>-10.5266008</c:v>
                </c:pt>
                <c:pt idx="149">
                  <c:v>-8.437452199999999</c:v>
                </c:pt>
                <c:pt idx="150">
                  <c:v>-7.525452199999999</c:v>
                </c:pt>
                <c:pt idx="151">
                  <c:v>-8.1132524</c:v>
                </c:pt>
                <c:pt idx="152">
                  <c:v>-7.794297</c:v>
                </c:pt>
                <c:pt idx="153">
                  <c:v>-6.1316552</c:v>
                </c:pt>
                <c:pt idx="154">
                  <c:v>-4.2896342</c:v>
                </c:pt>
                <c:pt idx="155">
                  <c:v>-5.0068446</c:v>
                </c:pt>
                <c:pt idx="156">
                  <c:v>-5.176517</c:v>
                </c:pt>
                <c:pt idx="157">
                  <c:v>-4.9364422</c:v>
                </c:pt>
                <c:pt idx="158">
                  <c:v>-2.7298128</c:v>
                </c:pt>
                <c:pt idx="159">
                  <c:v>-3.1364564</c:v>
                </c:pt>
                <c:pt idx="160">
                  <c:v>-3.8489262</c:v>
                </c:pt>
                <c:pt idx="161">
                  <c:v>-3.330622</c:v>
                </c:pt>
                <c:pt idx="162">
                  <c:v>-0.8068642</c:v>
                </c:pt>
                <c:pt idx="163">
                  <c:v>-1.6205576</c:v>
                </c:pt>
                <c:pt idx="164">
                  <c:v>-2.2729484</c:v>
                </c:pt>
                <c:pt idx="165">
                  <c:v>-1.798993</c:v>
                </c:pt>
                <c:pt idx="166">
                  <c:v>0.123464</c:v>
                </c:pt>
                <c:pt idx="167">
                  <c:v>0.5443154</c:v>
                </c:pt>
                <c:pt idx="168">
                  <c:v>-0.5888372000000001</c:v>
                </c:pt>
                <c:pt idx="169">
                  <c:v>-0.0003750000000000142</c:v>
                </c:pt>
                <c:pt idx="170">
                  <c:v>1.5528058</c:v>
                </c:pt>
                <c:pt idx="171">
                  <c:v>2.8779086</c:v>
                </c:pt>
                <c:pt idx="172">
                  <c:v>1.6454738</c:v>
                </c:pt>
                <c:pt idx="173">
                  <c:v>1.630651</c:v>
                </c:pt>
                <c:pt idx="174">
                  <c:v>2.7153186</c:v>
                </c:pt>
                <c:pt idx="175">
                  <c:v>3.9234054</c:v>
                </c:pt>
                <c:pt idx="176">
                  <c:v>2.4975554</c:v>
                </c:pt>
                <c:pt idx="177">
                  <c:v>3.041049</c:v>
                </c:pt>
                <c:pt idx="178">
                  <c:v>3.9409904</c:v>
                </c:pt>
                <c:pt idx="179">
                  <c:v>5.250555400000001</c:v>
                </c:pt>
                <c:pt idx="180">
                  <c:v>4.397781</c:v>
                </c:pt>
                <c:pt idx="181">
                  <c:v>3.9170346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4.9651004</c:v>
                </c:pt>
                <c:pt idx="1">
                  <c:v>6.066574399999999</c:v>
                </c:pt>
                <c:pt idx="2">
                  <c:v>6.3475918</c:v>
                </c:pt>
                <c:pt idx="3">
                  <c:v>5.5712738</c:v>
                </c:pt>
                <c:pt idx="4">
                  <c:v>5.5466654</c:v>
                </c:pt>
                <c:pt idx="5">
                  <c:v>7.240417600000001</c:v>
                </c:pt>
                <c:pt idx="6">
                  <c:v>7.305056</c:v>
                </c:pt>
                <c:pt idx="7">
                  <c:v>7.119351</c:v>
                </c:pt>
                <c:pt idx="8">
                  <c:v>6.850196</c:v>
                </c:pt>
                <c:pt idx="9">
                  <c:v>8.1288298</c:v>
                </c:pt>
                <c:pt idx="10">
                  <c:v>9.0157946</c:v>
                </c:pt>
                <c:pt idx="11">
                  <c:v>8.9386074</c:v>
                </c:pt>
                <c:pt idx="12">
                  <c:v>9.0495032</c:v>
                </c:pt>
                <c:pt idx="13">
                  <c:v>10.5116602</c:v>
                </c:pt>
                <c:pt idx="14">
                  <c:v>12.0224</c:v>
                </c:pt>
                <c:pt idx="15">
                  <c:v>12.261908</c:v>
                </c:pt>
                <c:pt idx="16">
                  <c:v>13.439832</c:v>
                </c:pt>
                <c:pt idx="17">
                  <c:v>15.218206</c:v>
                </c:pt>
                <c:pt idx="18">
                  <c:v>18.139396</c:v>
                </c:pt>
                <c:pt idx="19">
                  <c:v>21.255164</c:v>
                </c:pt>
                <c:pt idx="20">
                  <c:v>24.200094</c:v>
                </c:pt>
                <c:pt idx="21">
                  <c:v>27.068296</c:v>
                </c:pt>
                <c:pt idx="22">
                  <c:v>30.122784</c:v>
                </c:pt>
                <c:pt idx="23">
                  <c:v>30.232872</c:v>
                </c:pt>
                <c:pt idx="24">
                  <c:v>29.759752</c:v>
                </c:pt>
                <c:pt idx="25">
                  <c:v>29.79949</c:v>
                </c:pt>
                <c:pt idx="26">
                  <c:v>31.945046</c:v>
                </c:pt>
                <c:pt idx="27">
                  <c:v>31.459578</c:v>
                </c:pt>
                <c:pt idx="28">
                  <c:v>31.32556</c:v>
                </c:pt>
                <c:pt idx="29">
                  <c:v>30.830772</c:v>
                </c:pt>
                <c:pt idx="30">
                  <c:v>32.672992</c:v>
                </c:pt>
                <c:pt idx="31">
                  <c:v>32.60082</c:v>
                </c:pt>
                <c:pt idx="32">
                  <c:v>31.661634</c:v>
                </c:pt>
                <c:pt idx="33">
                  <c:v>30.66949</c:v>
                </c:pt>
                <c:pt idx="34">
                  <c:v>31.408594</c:v>
                </c:pt>
                <c:pt idx="35">
                  <c:v>30.911896</c:v>
                </c:pt>
                <c:pt idx="36">
                  <c:v>30.068636</c:v>
                </c:pt>
                <c:pt idx="37">
                  <c:v>29.590968</c:v>
                </c:pt>
                <c:pt idx="38">
                  <c:v>29.436176</c:v>
                </c:pt>
                <c:pt idx="39">
                  <c:v>30.289088</c:v>
                </c:pt>
                <c:pt idx="40">
                  <c:v>29.450278</c:v>
                </c:pt>
                <c:pt idx="41">
                  <c:v>29.253054</c:v>
                </c:pt>
                <c:pt idx="42">
                  <c:v>29.171676</c:v>
                </c:pt>
                <c:pt idx="43">
                  <c:v>29.807134</c:v>
                </c:pt>
                <c:pt idx="44">
                  <c:v>29.662054</c:v>
                </c:pt>
                <c:pt idx="45">
                  <c:v>29.663156</c:v>
                </c:pt>
                <c:pt idx="46">
                  <c:v>29.238728</c:v>
                </c:pt>
                <c:pt idx="47">
                  <c:v>31.09761</c:v>
                </c:pt>
                <c:pt idx="48">
                  <c:v>29.444388</c:v>
                </c:pt>
                <c:pt idx="49">
                  <c:v>26.52342</c:v>
                </c:pt>
                <c:pt idx="50">
                  <c:v>24.527208</c:v>
                </c:pt>
                <c:pt idx="51">
                  <c:v>23.247948</c:v>
                </c:pt>
                <c:pt idx="52">
                  <c:v>20.829178</c:v>
                </c:pt>
                <c:pt idx="53">
                  <c:v>19.627918</c:v>
                </c:pt>
                <c:pt idx="54">
                  <c:v>19.76732</c:v>
                </c:pt>
                <c:pt idx="55">
                  <c:v>18.677566</c:v>
                </c:pt>
                <c:pt idx="56">
                  <c:v>16.961374</c:v>
                </c:pt>
                <c:pt idx="57">
                  <c:v>15.872326</c:v>
                </c:pt>
                <c:pt idx="58">
                  <c:v>15.43891</c:v>
                </c:pt>
                <c:pt idx="59">
                  <c:v>15.79957</c:v>
                </c:pt>
                <c:pt idx="60">
                  <c:v>13.56985</c:v>
                </c:pt>
                <c:pt idx="61">
                  <c:v>12.142104</c:v>
                </c:pt>
                <c:pt idx="62">
                  <c:v>12.416142</c:v>
                </c:pt>
                <c:pt idx="63">
                  <c:v>12.24394</c:v>
                </c:pt>
                <c:pt idx="64">
                  <c:v>11.24259</c:v>
                </c:pt>
                <c:pt idx="65">
                  <c:v>10.1322776</c:v>
                </c:pt>
                <c:pt idx="66">
                  <c:v>10.1094398</c:v>
                </c:pt>
                <c:pt idx="67">
                  <c:v>10.3311904</c:v>
                </c:pt>
                <c:pt idx="68">
                  <c:v>9.2724662</c:v>
                </c:pt>
                <c:pt idx="69">
                  <c:v>7.6176232</c:v>
                </c:pt>
                <c:pt idx="70">
                  <c:v>7.619373</c:v>
                </c:pt>
                <c:pt idx="71">
                  <c:v>7.593283599999999</c:v>
                </c:pt>
                <c:pt idx="72">
                  <c:v>7.5508928</c:v>
                </c:pt>
                <c:pt idx="73">
                  <c:v>6.1928074</c:v>
                </c:pt>
                <c:pt idx="74">
                  <c:v>5.2005268</c:v>
                </c:pt>
                <c:pt idx="75">
                  <c:v>6.025714</c:v>
                </c:pt>
                <c:pt idx="76">
                  <c:v>5.5372972</c:v>
                </c:pt>
                <c:pt idx="77">
                  <c:v>3.9418956</c:v>
                </c:pt>
                <c:pt idx="78">
                  <c:v>2.6289292</c:v>
                </c:pt>
                <c:pt idx="79">
                  <c:v>2.4484658</c:v>
                </c:pt>
                <c:pt idx="80">
                  <c:v>1.009418</c:v>
                </c:pt>
                <c:pt idx="81">
                  <c:v>-1.8518472</c:v>
                </c:pt>
                <c:pt idx="82">
                  <c:v>-4.024456</c:v>
                </c:pt>
                <c:pt idx="83">
                  <c:v>-4.248347</c:v>
                </c:pt>
                <c:pt idx="84">
                  <c:v>-4.9365718</c:v>
                </c:pt>
                <c:pt idx="85">
                  <c:v>-6.2894438</c:v>
                </c:pt>
                <c:pt idx="86">
                  <c:v>-7.5773062</c:v>
                </c:pt>
                <c:pt idx="87">
                  <c:v>-7.5756826</c:v>
                </c:pt>
                <c:pt idx="88">
                  <c:v>-6.5419246</c:v>
                </c:pt>
                <c:pt idx="89">
                  <c:v>-6.5278542</c:v>
                </c:pt>
                <c:pt idx="90">
                  <c:v>-8.0500858</c:v>
                </c:pt>
                <c:pt idx="91">
                  <c:v>-7.664125200000001</c:v>
                </c:pt>
                <c:pt idx="92">
                  <c:v>-6.9013848</c:v>
                </c:pt>
                <c:pt idx="93">
                  <c:v>-7.1733794</c:v>
                </c:pt>
                <c:pt idx="94">
                  <c:v>-9.131769199999999</c:v>
                </c:pt>
                <c:pt idx="95">
                  <c:v>-9.2067762</c:v>
                </c:pt>
                <c:pt idx="96">
                  <c:v>-8.579685599999999</c:v>
                </c:pt>
                <c:pt idx="97">
                  <c:v>-8.8013124</c:v>
                </c:pt>
                <c:pt idx="98">
                  <c:v>-7.8529036</c:v>
                </c:pt>
                <c:pt idx="99">
                  <c:v>-9.9806218</c:v>
                </c:pt>
                <c:pt idx="100">
                  <c:v>-9.3282688</c:v>
                </c:pt>
                <c:pt idx="101">
                  <c:v>-8.935589</c:v>
                </c:pt>
                <c:pt idx="102">
                  <c:v>-9.9609244</c:v>
                </c:pt>
                <c:pt idx="103">
                  <c:v>-11.35636</c:v>
                </c:pt>
                <c:pt idx="104">
                  <c:v>-10.941574</c:v>
                </c:pt>
                <c:pt idx="105">
                  <c:v>-10.1739154</c:v>
                </c:pt>
                <c:pt idx="106">
                  <c:v>-11.08384</c:v>
                </c:pt>
                <c:pt idx="107">
                  <c:v>-11.9724</c:v>
                </c:pt>
                <c:pt idx="108">
                  <c:v>-12.015326</c:v>
                </c:pt>
                <c:pt idx="109">
                  <c:v>-11.38538</c:v>
                </c:pt>
                <c:pt idx="110">
                  <c:v>-11.513234</c:v>
                </c:pt>
                <c:pt idx="111">
                  <c:v>-12.842886</c:v>
                </c:pt>
                <c:pt idx="112">
                  <c:v>-12.673192</c:v>
                </c:pt>
                <c:pt idx="113">
                  <c:v>-12.188952</c:v>
                </c:pt>
                <c:pt idx="114">
                  <c:v>-12.145874</c:v>
                </c:pt>
                <c:pt idx="115">
                  <c:v>-14.111698</c:v>
                </c:pt>
                <c:pt idx="116">
                  <c:v>-13.820678</c:v>
                </c:pt>
                <c:pt idx="117">
                  <c:v>-13.1385</c:v>
                </c:pt>
                <c:pt idx="118">
                  <c:v>-12.53954</c:v>
                </c:pt>
                <c:pt idx="119">
                  <c:v>-14.803572</c:v>
                </c:pt>
                <c:pt idx="120">
                  <c:v>-15.60988</c:v>
                </c:pt>
                <c:pt idx="121">
                  <c:v>-14.504336</c:v>
                </c:pt>
                <c:pt idx="122">
                  <c:v>-14.370986</c:v>
                </c:pt>
                <c:pt idx="123">
                  <c:v>-15.127328</c:v>
                </c:pt>
                <c:pt idx="124">
                  <c:v>-16.757404</c:v>
                </c:pt>
                <c:pt idx="125">
                  <c:v>-16.1</c:v>
                </c:pt>
                <c:pt idx="126">
                  <c:v>-15.590988</c:v>
                </c:pt>
                <c:pt idx="127">
                  <c:v>-16.295258</c:v>
                </c:pt>
                <c:pt idx="128">
                  <c:v>-18.864142</c:v>
                </c:pt>
                <c:pt idx="129">
                  <c:v>-18.480328</c:v>
                </c:pt>
                <c:pt idx="130">
                  <c:v>-18.31422</c:v>
                </c:pt>
                <c:pt idx="131">
                  <c:v>-18.869258</c:v>
                </c:pt>
                <c:pt idx="132">
                  <c:v>-21.285774</c:v>
                </c:pt>
                <c:pt idx="133">
                  <c:v>-21.619034</c:v>
                </c:pt>
                <c:pt idx="134">
                  <c:v>-21.844</c:v>
                </c:pt>
                <c:pt idx="135">
                  <c:v>-23.630696</c:v>
                </c:pt>
                <c:pt idx="136">
                  <c:v>-26.833824</c:v>
                </c:pt>
                <c:pt idx="137">
                  <c:v>-28.522392</c:v>
                </c:pt>
                <c:pt idx="138">
                  <c:v>-28.089122</c:v>
                </c:pt>
                <c:pt idx="139">
                  <c:v>-22.365414</c:v>
                </c:pt>
                <c:pt idx="140">
                  <c:v>-20.39112</c:v>
                </c:pt>
                <c:pt idx="141">
                  <c:v>-17.810564</c:v>
                </c:pt>
                <c:pt idx="142">
                  <c:v>-14.559772</c:v>
                </c:pt>
                <c:pt idx="143">
                  <c:v>-12.040442</c:v>
                </c:pt>
                <c:pt idx="144">
                  <c:v>-11.951558</c:v>
                </c:pt>
                <c:pt idx="145">
                  <c:v>-11.928762</c:v>
                </c:pt>
                <c:pt idx="146">
                  <c:v>-10.1572062</c:v>
                </c:pt>
                <c:pt idx="147">
                  <c:v>-8.080764800000001</c:v>
                </c:pt>
                <c:pt idx="148">
                  <c:v>-8.3513348</c:v>
                </c:pt>
                <c:pt idx="149">
                  <c:v>-7.874444</c:v>
                </c:pt>
                <c:pt idx="150">
                  <c:v>-7.145540800000001</c:v>
                </c:pt>
                <c:pt idx="151">
                  <c:v>-4.8014764</c:v>
                </c:pt>
                <c:pt idx="152">
                  <c:v>-6.0987706</c:v>
                </c:pt>
                <c:pt idx="153">
                  <c:v>-5.8981752</c:v>
                </c:pt>
                <c:pt idx="154">
                  <c:v>-5.2868186</c:v>
                </c:pt>
                <c:pt idx="155">
                  <c:v>-3.9985498</c:v>
                </c:pt>
                <c:pt idx="156">
                  <c:v>-3.6554626</c:v>
                </c:pt>
                <c:pt idx="157">
                  <c:v>-3.460348600000001</c:v>
                </c:pt>
                <c:pt idx="158">
                  <c:v>-3.6061458</c:v>
                </c:pt>
                <c:pt idx="159">
                  <c:v>-2.0643216</c:v>
                </c:pt>
                <c:pt idx="160">
                  <c:v>-1.2028924</c:v>
                </c:pt>
                <c:pt idx="161">
                  <c:v>-1.9664386</c:v>
                </c:pt>
                <c:pt idx="162">
                  <c:v>-2.2397884</c:v>
                </c:pt>
                <c:pt idx="163">
                  <c:v>-0.8017796</c:v>
                </c:pt>
                <c:pt idx="164">
                  <c:v>-0.2438304000000001</c:v>
                </c:pt>
                <c:pt idx="165">
                  <c:v>-0.563719</c:v>
                </c:pt>
                <c:pt idx="166">
                  <c:v>-0.4576602</c:v>
                </c:pt>
                <c:pt idx="167">
                  <c:v>0.4690768</c:v>
                </c:pt>
                <c:pt idx="168">
                  <c:v>2.2569732</c:v>
                </c:pt>
                <c:pt idx="169">
                  <c:v>0.6602186</c:v>
                </c:pt>
                <c:pt idx="170">
                  <c:v>0.7499208000000001</c:v>
                </c:pt>
                <c:pt idx="171">
                  <c:v>2.2128332</c:v>
                </c:pt>
                <c:pt idx="172">
                  <c:v>3.5658358</c:v>
                </c:pt>
                <c:pt idx="173">
                  <c:v>2.7179812</c:v>
                </c:pt>
                <c:pt idx="174">
                  <c:v>2.8845972</c:v>
                </c:pt>
                <c:pt idx="175">
                  <c:v>3.2941538</c:v>
                </c:pt>
                <c:pt idx="176">
                  <c:v>5.4595034</c:v>
                </c:pt>
                <c:pt idx="177">
                  <c:v>4.5699624</c:v>
                </c:pt>
                <c:pt idx="178">
                  <c:v>3.6095412</c:v>
                </c:pt>
                <c:pt idx="179">
                  <c:v>3.6926224</c:v>
                </c:pt>
                <c:pt idx="180">
                  <c:v>4.964530999999999</c:v>
                </c:pt>
                <c:pt idx="181">
                  <c:v>5.388848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39.35899171717172</v>
      </c>
      <c r="C3">
        <v>-1.13</v>
      </c>
      <c r="D3">
        <v>-3.455135</v>
      </c>
      <c r="E3">
        <v>-1.11</v>
      </c>
      <c r="F3">
        <v>-0.55883025</v>
      </c>
      <c r="G3">
        <v>-1.09</v>
      </c>
      <c r="H3">
        <v>0.7614276</v>
      </c>
      <c r="I3">
        <v>-1.08</v>
      </c>
      <c r="J3">
        <v>2.658864</v>
      </c>
      <c r="K3">
        <v>-1.06</v>
      </c>
      <c r="L3">
        <v>2.0257875</v>
      </c>
      <c r="M3">
        <v>-1.04</v>
      </c>
      <c r="N3">
        <v>3.3509165</v>
      </c>
      <c r="O3">
        <v>-1.02</v>
      </c>
      <c r="P3">
        <v>3.592640666666667</v>
      </c>
      <c r="Q3">
        <v>-1</v>
      </c>
      <c r="R3">
        <v>5.32854725</v>
      </c>
      <c r="S3">
        <v>-0.98</v>
      </c>
      <c r="T3">
        <v>4.9651004</v>
      </c>
    </row>
    <row r="4" spans="1:20">
      <c r="A4">
        <v>-0.95</v>
      </c>
      <c r="B4">
        <v>-32.92256666666666</v>
      </c>
      <c r="C4">
        <v>-1.12</v>
      </c>
      <c r="D4">
        <v>-2.9375076</v>
      </c>
      <c r="E4">
        <v>-1.1</v>
      </c>
      <c r="F4">
        <v>-0.867005</v>
      </c>
      <c r="G4">
        <v>-1.08</v>
      </c>
      <c r="H4">
        <v>1.3907218</v>
      </c>
      <c r="I4">
        <v>-1.07</v>
      </c>
      <c r="J4">
        <v>1.1902244</v>
      </c>
      <c r="K4">
        <v>-1.05</v>
      </c>
      <c r="L4">
        <v>2.764159</v>
      </c>
      <c r="M4">
        <v>-1.03</v>
      </c>
      <c r="N4">
        <v>3.627324199999999</v>
      </c>
      <c r="O4">
        <v>-1.01</v>
      </c>
      <c r="P4">
        <v>3.3332428</v>
      </c>
      <c r="Q4">
        <v>-0.99</v>
      </c>
      <c r="R4">
        <v>4.795368399999999</v>
      </c>
      <c r="S4">
        <v>-0.97</v>
      </c>
      <c r="T4">
        <v>6.066574399999999</v>
      </c>
    </row>
    <row r="5" spans="1:20">
      <c r="A5">
        <v>-0.9399999999999999</v>
      </c>
      <c r="B5">
        <v>-29.114472</v>
      </c>
      <c r="C5">
        <v>-1.11</v>
      </c>
      <c r="D5">
        <v>-0.6514598</v>
      </c>
      <c r="E5">
        <v>-1.09</v>
      </c>
      <c r="F5">
        <v>-0.411834</v>
      </c>
      <c r="G5">
        <v>-1.07</v>
      </c>
      <c r="H5">
        <v>1.2417634</v>
      </c>
      <c r="I5">
        <v>-1.06</v>
      </c>
      <c r="J5">
        <v>2.3890034</v>
      </c>
      <c r="K5">
        <v>-1.04</v>
      </c>
      <c r="L5">
        <v>2.1995228</v>
      </c>
      <c r="M5">
        <v>-1.02</v>
      </c>
      <c r="N5">
        <v>4.1830608</v>
      </c>
      <c r="O5">
        <v>-1</v>
      </c>
      <c r="P5">
        <v>3.9730722</v>
      </c>
      <c r="Q5">
        <v>-0.98</v>
      </c>
      <c r="R5">
        <v>4.3809556</v>
      </c>
      <c r="S5">
        <v>-0.96</v>
      </c>
      <c r="T5">
        <v>6.3475918</v>
      </c>
    </row>
    <row r="6" spans="1:20">
      <c r="A6">
        <v>-0.93</v>
      </c>
      <c r="B6">
        <v>-19.978614</v>
      </c>
      <c r="C6">
        <v>-1.1</v>
      </c>
      <c r="D6">
        <v>-1.549113</v>
      </c>
      <c r="E6">
        <v>-1.08</v>
      </c>
      <c r="F6">
        <v>1.3526672</v>
      </c>
      <c r="G6">
        <v>-1.06</v>
      </c>
      <c r="H6">
        <v>1.028612</v>
      </c>
      <c r="I6">
        <v>-1.05</v>
      </c>
      <c r="J6">
        <v>3.5994212</v>
      </c>
      <c r="K6">
        <v>-1.03</v>
      </c>
      <c r="L6">
        <v>3.3164504</v>
      </c>
      <c r="M6">
        <v>-1.01</v>
      </c>
      <c r="N6">
        <v>3.3106594</v>
      </c>
      <c r="O6">
        <v>-0.99</v>
      </c>
      <c r="P6">
        <v>5.383023400000001</v>
      </c>
      <c r="Q6">
        <v>-0.97</v>
      </c>
      <c r="R6">
        <v>5.1241334</v>
      </c>
      <c r="S6">
        <v>-0.95</v>
      </c>
      <c r="T6">
        <v>5.5712738</v>
      </c>
    </row>
    <row r="7" spans="1:20">
      <c r="A7">
        <v>-0.92</v>
      </c>
      <c r="B7">
        <v>-16.157286</v>
      </c>
      <c r="C7">
        <v>-1.09</v>
      </c>
      <c r="D7">
        <v>-2.3636966</v>
      </c>
      <c r="E7">
        <v>-1.07</v>
      </c>
      <c r="F7">
        <v>1.574021</v>
      </c>
      <c r="G7">
        <v>-1.05</v>
      </c>
      <c r="H7">
        <v>2.711705</v>
      </c>
      <c r="I7">
        <v>-1.04</v>
      </c>
      <c r="J7">
        <v>3.165553</v>
      </c>
      <c r="K7">
        <v>-1.02</v>
      </c>
      <c r="L7">
        <v>4.0212732</v>
      </c>
      <c r="M7">
        <v>-1</v>
      </c>
      <c r="N7">
        <v>3.103145</v>
      </c>
      <c r="O7">
        <v>-0.98</v>
      </c>
      <c r="P7">
        <v>4.8299934</v>
      </c>
      <c r="Q7">
        <v>-0.96</v>
      </c>
      <c r="R7">
        <v>5.7793728</v>
      </c>
      <c r="S7">
        <v>-0.9399999999999999</v>
      </c>
      <c r="T7">
        <v>5.5466654</v>
      </c>
    </row>
    <row r="8" spans="1:20">
      <c r="A8">
        <v>-0.91</v>
      </c>
      <c r="B8">
        <v>-13.58543</v>
      </c>
      <c r="C8">
        <v>-1.08</v>
      </c>
      <c r="D8">
        <v>-1.0933554</v>
      </c>
      <c r="E8">
        <v>-1.06</v>
      </c>
      <c r="F8">
        <v>0.7556889999999999</v>
      </c>
      <c r="G8">
        <v>-1.04</v>
      </c>
      <c r="H8">
        <v>3.4883768</v>
      </c>
      <c r="I8">
        <v>-1.03</v>
      </c>
      <c r="J8">
        <v>2.8055942</v>
      </c>
      <c r="K8">
        <v>-1.01</v>
      </c>
      <c r="L8">
        <v>4.4367002</v>
      </c>
      <c r="M8">
        <v>-0.99</v>
      </c>
      <c r="N8">
        <v>4.8735436</v>
      </c>
      <c r="O8">
        <v>-0.97</v>
      </c>
      <c r="P8">
        <v>4.741286</v>
      </c>
      <c r="Q8">
        <v>-0.95</v>
      </c>
      <c r="R8">
        <v>5.3214914</v>
      </c>
      <c r="S8">
        <v>-0.93</v>
      </c>
      <c r="T8">
        <v>7.240417600000001</v>
      </c>
    </row>
    <row r="9" spans="1:20">
      <c r="A9">
        <v>-0.9</v>
      </c>
      <c r="B9">
        <v>-10.2335956</v>
      </c>
      <c r="C9">
        <v>-1.07</v>
      </c>
      <c r="D9">
        <v>0.6534793999999999</v>
      </c>
      <c r="E9">
        <v>-1.05</v>
      </c>
      <c r="F9">
        <v>1.1378646</v>
      </c>
      <c r="G9">
        <v>-1.03</v>
      </c>
      <c r="H9">
        <v>3.2006558</v>
      </c>
      <c r="I9">
        <v>-1.02</v>
      </c>
      <c r="J9">
        <v>2.9855514</v>
      </c>
      <c r="K9">
        <v>-1</v>
      </c>
      <c r="L9">
        <v>3.1219234</v>
      </c>
      <c r="M9">
        <v>-0.98</v>
      </c>
      <c r="N9">
        <v>5.4975154</v>
      </c>
      <c r="O9">
        <v>-0.96</v>
      </c>
      <c r="P9">
        <v>5.1475794</v>
      </c>
      <c r="Q9">
        <v>-0.9399999999999999</v>
      </c>
      <c r="R9">
        <v>5.8154432</v>
      </c>
      <c r="S9">
        <v>-0.92</v>
      </c>
      <c r="T9">
        <v>7.305056</v>
      </c>
    </row>
    <row r="10" spans="1:20">
      <c r="A10">
        <v>-0.89</v>
      </c>
      <c r="B10">
        <v>-8.583684</v>
      </c>
      <c r="C10">
        <v>-1.06</v>
      </c>
      <c r="D10">
        <v>-0.566587</v>
      </c>
      <c r="E10">
        <v>-1.04</v>
      </c>
      <c r="F10">
        <v>2.5051216</v>
      </c>
      <c r="G10">
        <v>-1.02</v>
      </c>
      <c r="H10">
        <v>2.7259192</v>
      </c>
      <c r="I10">
        <v>-1.01</v>
      </c>
      <c r="J10">
        <v>4.2274458</v>
      </c>
      <c r="K10">
        <v>-0.99</v>
      </c>
      <c r="L10">
        <v>3.9848162</v>
      </c>
      <c r="M10">
        <v>-0.97</v>
      </c>
      <c r="N10">
        <v>4.6074942</v>
      </c>
      <c r="O10">
        <v>-0.95</v>
      </c>
      <c r="P10">
        <v>6.3653662</v>
      </c>
      <c r="Q10">
        <v>-0.93</v>
      </c>
      <c r="R10">
        <v>6.2359088</v>
      </c>
      <c r="S10">
        <v>-0.91</v>
      </c>
      <c r="T10">
        <v>7.119351</v>
      </c>
    </row>
    <row r="11" spans="1:20">
      <c r="A11">
        <v>-0.88</v>
      </c>
      <c r="B11">
        <v>-7.291032599999999</v>
      </c>
      <c r="C11">
        <v>-1.05</v>
      </c>
      <c r="D11">
        <v>-0.4350752</v>
      </c>
      <c r="E11">
        <v>-1.03</v>
      </c>
      <c r="F11">
        <v>3.1188178</v>
      </c>
      <c r="G11">
        <v>-1.01</v>
      </c>
      <c r="H11">
        <v>3.4226192</v>
      </c>
      <c r="I11">
        <v>-1</v>
      </c>
      <c r="J11">
        <v>3.0147916</v>
      </c>
      <c r="K11">
        <v>-0.98</v>
      </c>
      <c r="L11">
        <v>5.479616999999999</v>
      </c>
      <c r="M11">
        <v>-0.96</v>
      </c>
      <c r="N11">
        <v>4.001373599999999</v>
      </c>
      <c r="O11">
        <v>-0.9399999999999999</v>
      </c>
      <c r="P11">
        <v>6.1908282</v>
      </c>
      <c r="Q11">
        <v>-0.92</v>
      </c>
      <c r="R11">
        <v>7.668429600000001</v>
      </c>
      <c r="S11">
        <v>-0.9</v>
      </c>
      <c r="T11">
        <v>6.850196</v>
      </c>
    </row>
    <row r="12" spans="1:20">
      <c r="A12">
        <v>-0.87</v>
      </c>
      <c r="B12">
        <v>-6.596435600000001</v>
      </c>
      <c r="C12">
        <v>-1.04</v>
      </c>
      <c r="D12">
        <v>0.1785104</v>
      </c>
      <c r="E12">
        <v>-1.02</v>
      </c>
      <c r="F12">
        <v>3.029678</v>
      </c>
      <c r="G12">
        <v>-1</v>
      </c>
      <c r="H12">
        <v>2.1723198</v>
      </c>
      <c r="I12">
        <v>-0.99</v>
      </c>
      <c r="J12">
        <v>3.8727464</v>
      </c>
      <c r="K12">
        <v>-0.97</v>
      </c>
      <c r="L12">
        <v>5.2153092</v>
      </c>
      <c r="M12">
        <v>-0.95</v>
      </c>
      <c r="N12">
        <v>6.0809616</v>
      </c>
      <c r="O12">
        <v>-0.93</v>
      </c>
      <c r="P12">
        <v>5.750207000000001</v>
      </c>
      <c r="Q12">
        <v>-0.91</v>
      </c>
      <c r="R12">
        <v>7.477424999999999</v>
      </c>
      <c r="S12">
        <v>-0.89</v>
      </c>
      <c r="T12">
        <v>8.1288298</v>
      </c>
    </row>
    <row r="13" spans="1:20">
      <c r="A13">
        <v>-0.86</v>
      </c>
      <c r="B13">
        <v>-4.206603599999999</v>
      </c>
      <c r="C13">
        <v>-1.03</v>
      </c>
      <c r="D13">
        <v>2.2405196</v>
      </c>
      <c r="E13">
        <v>-1.01</v>
      </c>
      <c r="F13">
        <v>3.1060668</v>
      </c>
      <c r="G13">
        <v>-0.99</v>
      </c>
      <c r="H13">
        <v>3.407278199999999</v>
      </c>
      <c r="I13">
        <v>-0.98</v>
      </c>
      <c r="J13">
        <v>3.9727052</v>
      </c>
      <c r="K13">
        <v>-0.96</v>
      </c>
      <c r="L13">
        <v>4.9035168</v>
      </c>
      <c r="M13">
        <v>-0.9399999999999999</v>
      </c>
      <c r="N13">
        <v>6.5367178</v>
      </c>
      <c r="O13">
        <v>-0.92</v>
      </c>
      <c r="P13">
        <v>6.241912399999999</v>
      </c>
      <c r="Q13">
        <v>-0.9</v>
      </c>
      <c r="R13">
        <v>7.422124999999999</v>
      </c>
      <c r="S13">
        <v>-0.88</v>
      </c>
      <c r="T13">
        <v>9.0157946</v>
      </c>
    </row>
    <row r="14" spans="1:20">
      <c r="A14">
        <v>-0.85</v>
      </c>
      <c r="B14">
        <v>-1.3947182</v>
      </c>
      <c r="C14">
        <v>-1.02</v>
      </c>
      <c r="D14">
        <v>1.608046</v>
      </c>
      <c r="E14">
        <v>-1</v>
      </c>
      <c r="F14">
        <v>2.1301714</v>
      </c>
      <c r="G14">
        <v>-0.98</v>
      </c>
      <c r="H14">
        <v>3.6274766</v>
      </c>
      <c r="I14">
        <v>-0.97</v>
      </c>
      <c r="J14">
        <v>5.9989262</v>
      </c>
      <c r="K14">
        <v>-0.95</v>
      </c>
      <c r="L14">
        <v>5.1416985</v>
      </c>
      <c r="M14">
        <v>-0.93</v>
      </c>
      <c r="N14">
        <v>6.114354799999999</v>
      </c>
      <c r="O14">
        <v>-0.91</v>
      </c>
      <c r="P14">
        <v>7.8481574</v>
      </c>
      <c r="Q14">
        <v>-0.89</v>
      </c>
      <c r="R14">
        <v>7.2706232</v>
      </c>
      <c r="S14">
        <v>-0.87</v>
      </c>
      <c r="T14">
        <v>8.9386074</v>
      </c>
    </row>
    <row r="15" spans="1:20">
      <c r="A15">
        <v>-0.84</v>
      </c>
      <c r="B15">
        <v>-0.8505716</v>
      </c>
      <c r="C15">
        <v>-1.01</v>
      </c>
      <c r="D15">
        <v>1.4032284</v>
      </c>
      <c r="E15">
        <v>-0.99</v>
      </c>
      <c r="F15">
        <v>4.001470400000001</v>
      </c>
      <c r="G15">
        <v>-0.97</v>
      </c>
      <c r="H15">
        <v>4.4724582</v>
      </c>
      <c r="I15">
        <v>-0.96</v>
      </c>
      <c r="J15">
        <v>5.1141984</v>
      </c>
      <c r="K15">
        <v>-0.9399999999999999</v>
      </c>
      <c r="L15">
        <v>5.6552104</v>
      </c>
      <c r="M15">
        <v>-0.92</v>
      </c>
      <c r="N15">
        <v>5.866073399999999</v>
      </c>
      <c r="O15">
        <v>-0.9</v>
      </c>
      <c r="P15">
        <v>8.253970200000001</v>
      </c>
      <c r="Q15">
        <v>-0.88</v>
      </c>
      <c r="R15">
        <v>9.253576800000001</v>
      </c>
      <c r="S15">
        <v>-0.86</v>
      </c>
      <c r="T15">
        <v>9.0495032</v>
      </c>
    </row>
    <row r="16" spans="1:20">
      <c r="A16">
        <v>-0.83</v>
      </c>
      <c r="B16">
        <v>1.1023234</v>
      </c>
      <c r="C16">
        <v>-1</v>
      </c>
      <c r="D16">
        <v>1.5245472</v>
      </c>
      <c r="E16">
        <v>-0.98</v>
      </c>
      <c r="F16">
        <v>3.753323</v>
      </c>
      <c r="G16">
        <v>-0.96</v>
      </c>
      <c r="H16">
        <v>6.196084</v>
      </c>
      <c r="I16">
        <v>-0.95</v>
      </c>
      <c r="J16">
        <v>5.41021</v>
      </c>
      <c r="K16">
        <v>-0.93</v>
      </c>
      <c r="L16">
        <v>7.0010312</v>
      </c>
      <c r="M16">
        <v>-0.91</v>
      </c>
      <c r="N16">
        <v>7.0653678</v>
      </c>
      <c r="O16">
        <v>-0.89</v>
      </c>
      <c r="P16">
        <v>7.9374998</v>
      </c>
      <c r="Q16">
        <v>-0.87</v>
      </c>
      <c r="R16">
        <v>9.4767922</v>
      </c>
      <c r="S16">
        <v>-0.85</v>
      </c>
      <c r="T16">
        <v>10.5116602</v>
      </c>
    </row>
    <row r="17" spans="1:20">
      <c r="A17">
        <v>-0.82</v>
      </c>
      <c r="B17">
        <v>2.5881544</v>
      </c>
      <c r="C17">
        <v>-0.99</v>
      </c>
      <c r="D17">
        <v>3.0421888</v>
      </c>
      <c r="E17">
        <v>-0.97</v>
      </c>
      <c r="F17">
        <v>3.4772896</v>
      </c>
      <c r="G17">
        <v>-0.95</v>
      </c>
      <c r="H17">
        <v>5.3558928</v>
      </c>
      <c r="I17">
        <v>-0.9399999999999999</v>
      </c>
      <c r="J17">
        <v>4.802515</v>
      </c>
      <c r="K17">
        <v>-0.92</v>
      </c>
      <c r="L17">
        <v>6.0939302</v>
      </c>
      <c r="M17">
        <v>-0.9</v>
      </c>
      <c r="N17">
        <v>8.412383800000001</v>
      </c>
      <c r="O17">
        <v>-0.88</v>
      </c>
      <c r="P17">
        <v>7.9742652</v>
      </c>
      <c r="Q17">
        <v>-0.86</v>
      </c>
      <c r="R17">
        <v>8.921473600000001</v>
      </c>
      <c r="S17">
        <v>-0.84</v>
      </c>
      <c r="T17">
        <v>12.0224</v>
      </c>
    </row>
    <row r="18" spans="1:20">
      <c r="A18">
        <v>-0.8100000000000001</v>
      </c>
      <c r="B18">
        <v>5.3506862</v>
      </c>
      <c r="C18">
        <v>-0.98</v>
      </c>
      <c r="D18">
        <v>3.2098772</v>
      </c>
      <c r="E18">
        <v>-0.96</v>
      </c>
      <c r="F18">
        <v>5.090117</v>
      </c>
      <c r="G18">
        <v>-0.9399999999999999</v>
      </c>
      <c r="H18">
        <v>5.2934776</v>
      </c>
      <c r="I18">
        <v>-0.93</v>
      </c>
      <c r="J18">
        <v>6.688145</v>
      </c>
      <c r="K18">
        <v>-0.91</v>
      </c>
      <c r="L18">
        <v>6.6298318</v>
      </c>
      <c r="M18">
        <v>-0.89</v>
      </c>
      <c r="N18">
        <v>7.583175199999999</v>
      </c>
      <c r="O18">
        <v>-0.87</v>
      </c>
      <c r="P18">
        <v>9.5652904</v>
      </c>
      <c r="Q18">
        <v>-0.85</v>
      </c>
      <c r="R18">
        <v>10.0876024</v>
      </c>
      <c r="S18">
        <v>-0.83</v>
      </c>
      <c r="T18">
        <v>12.261908</v>
      </c>
    </row>
    <row r="19" spans="1:20">
      <c r="A19">
        <v>-0.8</v>
      </c>
      <c r="B19">
        <v>6.572402600000001</v>
      </c>
      <c r="C19">
        <v>-0.97</v>
      </c>
      <c r="D19">
        <v>3.0718126</v>
      </c>
      <c r="E19">
        <v>-0.95</v>
      </c>
      <c r="F19">
        <v>5.9180708</v>
      </c>
      <c r="G19">
        <v>-0.93</v>
      </c>
      <c r="H19">
        <v>5.614097200000001</v>
      </c>
      <c r="I19">
        <v>-0.92</v>
      </c>
      <c r="J19">
        <v>6.899386799999999</v>
      </c>
      <c r="K19">
        <v>-0.9</v>
      </c>
      <c r="L19">
        <v>7.208968999999999</v>
      </c>
      <c r="M19">
        <v>-0.88</v>
      </c>
      <c r="N19">
        <v>7.402547799999999</v>
      </c>
      <c r="O19">
        <v>-0.86</v>
      </c>
      <c r="P19">
        <v>10.1680146</v>
      </c>
      <c r="Q19">
        <v>-0.84</v>
      </c>
      <c r="R19">
        <v>11.2905336</v>
      </c>
      <c r="S19">
        <v>-0.82</v>
      </c>
      <c r="T19">
        <v>13.439832</v>
      </c>
    </row>
    <row r="20" spans="1:20">
      <c r="A20">
        <v>-0.79</v>
      </c>
      <c r="B20">
        <v>7.855603400000001</v>
      </c>
      <c r="C20">
        <v>-0.96</v>
      </c>
      <c r="D20">
        <v>2.8274202</v>
      </c>
      <c r="E20">
        <v>-0.9399999999999999</v>
      </c>
      <c r="F20">
        <v>5.5193648</v>
      </c>
      <c r="G20">
        <v>-0.92</v>
      </c>
      <c r="H20">
        <v>7.008889600000001</v>
      </c>
      <c r="I20">
        <v>-0.91</v>
      </c>
      <c r="J20">
        <v>6.7419466</v>
      </c>
      <c r="K20">
        <v>-0.89</v>
      </c>
      <c r="L20">
        <v>8.720026200000001</v>
      </c>
      <c r="M20">
        <v>-0.87</v>
      </c>
      <c r="N20">
        <v>8.1886388</v>
      </c>
      <c r="O20">
        <v>-0.85</v>
      </c>
      <c r="P20">
        <v>10.1252552</v>
      </c>
      <c r="Q20">
        <v>-0.83</v>
      </c>
      <c r="R20">
        <v>12.650074</v>
      </c>
      <c r="S20">
        <v>-0.8100000000000001</v>
      </c>
      <c r="T20">
        <v>15.218206</v>
      </c>
    </row>
    <row r="21" spans="1:20">
      <c r="A21">
        <v>-0.78</v>
      </c>
      <c r="B21">
        <v>10.0614002</v>
      </c>
      <c r="C21">
        <v>-0.95</v>
      </c>
      <c r="D21">
        <v>4.323540400000001</v>
      </c>
      <c r="E21">
        <v>-0.93</v>
      </c>
      <c r="F21">
        <v>5.1611962</v>
      </c>
      <c r="G21">
        <v>-0.91</v>
      </c>
      <c r="H21">
        <v>6.5340708</v>
      </c>
      <c r="I21">
        <v>-0.9</v>
      </c>
      <c r="J21">
        <v>6.4814512</v>
      </c>
      <c r="K21">
        <v>-0.88</v>
      </c>
      <c r="L21">
        <v>8.3011</v>
      </c>
      <c r="M21">
        <v>-0.86</v>
      </c>
      <c r="N21">
        <v>10.707048</v>
      </c>
      <c r="O21">
        <v>-0.84</v>
      </c>
      <c r="P21">
        <v>10.546418</v>
      </c>
      <c r="Q21">
        <v>-0.82</v>
      </c>
      <c r="R21">
        <v>13.774342</v>
      </c>
      <c r="S21">
        <v>-0.8</v>
      </c>
      <c r="T21">
        <v>18.139396</v>
      </c>
    </row>
    <row r="22" spans="1:20">
      <c r="A22">
        <v>-0.77</v>
      </c>
      <c r="B22">
        <v>14.029458</v>
      </c>
      <c r="C22">
        <v>-0.9399999999999999</v>
      </c>
      <c r="D22">
        <v>5.441679</v>
      </c>
      <c r="E22">
        <v>-0.92</v>
      </c>
      <c r="F22">
        <v>5.1688376</v>
      </c>
      <c r="G22">
        <v>-0.9</v>
      </c>
      <c r="H22">
        <v>6.444596</v>
      </c>
      <c r="I22">
        <v>-0.89</v>
      </c>
      <c r="J22">
        <v>8.358795199999999</v>
      </c>
      <c r="K22">
        <v>-0.87</v>
      </c>
      <c r="L22">
        <v>8.316616400000001</v>
      </c>
      <c r="M22">
        <v>-0.85</v>
      </c>
      <c r="N22">
        <v>10.4782684</v>
      </c>
      <c r="O22">
        <v>-0.83</v>
      </c>
      <c r="P22">
        <v>12.95683</v>
      </c>
      <c r="Q22">
        <v>-0.8100000000000001</v>
      </c>
      <c r="R22">
        <v>15.234804</v>
      </c>
      <c r="S22">
        <v>-0.79</v>
      </c>
      <c r="T22">
        <v>21.255164</v>
      </c>
    </row>
    <row r="23" spans="1:20">
      <c r="A23">
        <v>-0.76</v>
      </c>
      <c r="B23">
        <v>14.79888</v>
      </c>
      <c r="C23">
        <v>-0.93</v>
      </c>
      <c r="D23">
        <v>4.989992200000001</v>
      </c>
      <c r="E23">
        <v>-0.91</v>
      </c>
      <c r="F23">
        <v>7.6376222</v>
      </c>
      <c r="G23">
        <v>-0.89</v>
      </c>
      <c r="H23">
        <v>6.938045</v>
      </c>
      <c r="I23">
        <v>-0.88</v>
      </c>
      <c r="J23">
        <v>9.089729</v>
      </c>
      <c r="K23">
        <v>-0.86</v>
      </c>
      <c r="L23">
        <v>8.9879076</v>
      </c>
      <c r="M23">
        <v>-0.84</v>
      </c>
      <c r="N23">
        <v>10.888296</v>
      </c>
      <c r="O23">
        <v>-0.82</v>
      </c>
      <c r="P23">
        <v>15.114774</v>
      </c>
      <c r="Q23">
        <v>-0.8</v>
      </c>
      <c r="R23">
        <v>18.134824</v>
      </c>
      <c r="S23">
        <v>-0.78</v>
      </c>
      <c r="T23">
        <v>24.200094</v>
      </c>
    </row>
    <row r="24" spans="1:20">
      <c r="A24">
        <v>-0.75</v>
      </c>
      <c r="B24">
        <v>15.404732</v>
      </c>
      <c r="C24">
        <v>-0.92</v>
      </c>
      <c r="D24">
        <v>4.8611614</v>
      </c>
      <c r="E24">
        <v>-0.9</v>
      </c>
      <c r="F24">
        <v>7.3238804</v>
      </c>
      <c r="G24">
        <v>-0.88</v>
      </c>
      <c r="H24">
        <v>9.2868774</v>
      </c>
      <c r="I24">
        <v>-0.87</v>
      </c>
      <c r="J24">
        <v>8.374082599999999</v>
      </c>
      <c r="K24">
        <v>-0.85</v>
      </c>
      <c r="L24">
        <v>11.157296</v>
      </c>
      <c r="M24">
        <v>-0.83</v>
      </c>
      <c r="N24">
        <v>11.48127</v>
      </c>
      <c r="O24">
        <v>-0.8100000000000001</v>
      </c>
      <c r="P24">
        <v>15.245702</v>
      </c>
      <c r="Q24">
        <v>-0.79</v>
      </c>
      <c r="R24">
        <v>21.82011</v>
      </c>
      <c r="S24">
        <v>-0.77</v>
      </c>
      <c r="T24">
        <v>27.068296</v>
      </c>
    </row>
    <row r="25" spans="1:20">
      <c r="A25">
        <v>-0.74</v>
      </c>
      <c r="B25">
        <v>16.00474</v>
      </c>
      <c r="C25">
        <v>-0.91</v>
      </c>
      <c r="D25">
        <v>5.3802304</v>
      </c>
      <c r="E25">
        <v>-0.89</v>
      </c>
      <c r="F25">
        <v>7.013013599999999</v>
      </c>
      <c r="G25">
        <v>-0.87</v>
      </c>
      <c r="H25">
        <v>8.709843000000001</v>
      </c>
      <c r="I25">
        <v>-0.86</v>
      </c>
      <c r="J25">
        <v>8.5722606</v>
      </c>
      <c r="K25">
        <v>-0.84</v>
      </c>
      <c r="L25">
        <v>11.277572</v>
      </c>
      <c r="M25">
        <v>-0.82</v>
      </c>
      <c r="N25">
        <v>14.540932</v>
      </c>
      <c r="O25">
        <v>-0.8</v>
      </c>
      <c r="P25">
        <v>16.975126</v>
      </c>
      <c r="Q25">
        <v>-0.78</v>
      </c>
      <c r="R25">
        <v>24.310338</v>
      </c>
      <c r="S25">
        <v>-0.76</v>
      </c>
      <c r="T25">
        <v>30.122784</v>
      </c>
    </row>
    <row r="26" spans="1:20">
      <c r="A26">
        <v>-0.73</v>
      </c>
      <c r="B26">
        <v>17.662846</v>
      </c>
      <c r="C26">
        <v>-0.9</v>
      </c>
      <c r="D26">
        <v>6.8887466</v>
      </c>
      <c r="E26">
        <v>-0.88</v>
      </c>
      <c r="F26">
        <v>7.5339002</v>
      </c>
      <c r="G26">
        <v>-0.86</v>
      </c>
      <c r="H26">
        <v>9.0987934</v>
      </c>
      <c r="I26">
        <v>-0.85</v>
      </c>
      <c r="J26">
        <v>10.7670786</v>
      </c>
      <c r="K26">
        <v>-0.83</v>
      </c>
      <c r="L26">
        <v>11.854244</v>
      </c>
      <c r="M26">
        <v>-0.8100000000000001</v>
      </c>
      <c r="N26">
        <v>16.049808</v>
      </c>
      <c r="O26">
        <v>-0.79</v>
      </c>
      <c r="P26">
        <v>21.039228</v>
      </c>
      <c r="Q26">
        <v>-0.77</v>
      </c>
      <c r="R26">
        <v>27.174132</v>
      </c>
      <c r="S26">
        <v>-0.75</v>
      </c>
      <c r="T26">
        <v>30.232872</v>
      </c>
    </row>
    <row r="27" spans="1:20">
      <c r="A27">
        <v>-0.72</v>
      </c>
      <c r="B27">
        <v>17.834964</v>
      </c>
      <c r="C27">
        <v>-0.89</v>
      </c>
      <c r="D27">
        <v>5.9367798</v>
      </c>
      <c r="E27">
        <v>-0.87</v>
      </c>
      <c r="F27">
        <v>9.1188764</v>
      </c>
      <c r="G27">
        <v>-0.85</v>
      </c>
      <c r="H27">
        <v>9.4745846</v>
      </c>
      <c r="I27">
        <v>-0.84</v>
      </c>
      <c r="J27">
        <v>11.895226</v>
      </c>
      <c r="K27">
        <v>-0.82</v>
      </c>
      <c r="L27">
        <v>13.089304</v>
      </c>
      <c r="M27">
        <v>-0.8</v>
      </c>
      <c r="N27">
        <v>17.615396</v>
      </c>
      <c r="O27">
        <v>-0.78</v>
      </c>
      <c r="P27">
        <v>24.949496</v>
      </c>
      <c r="Q27">
        <v>-0.76</v>
      </c>
      <c r="R27">
        <v>29.092946</v>
      </c>
      <c r="S27">
        <v>-0.74</v>
      </c>
      <c r="T27">
        <v>29.759752</v>
      </c>
    </row>
    <row r="28" spans="1:20">
      <c r="A28">
        <v>-0.71</v>
      </c>
      <c r="B28">
        <v>17.047436</v>
      </c>
      <c r="C28">
        <v>-0.88</v>
      </c>
      <c r="D28">
        <v>6.637057400000001</v>
      </c>
      <c r="E28">
        <v>-0.86</v>
      </c>
      <c r="F28">
        <v>9.47626</v>
      </c>
      <c r="G28">
        <v>-0.84</v>
      </c>
      <c r="H28">
        <v>11.3558338</v>
      </c>
      <c r="I28">
        <v>-0.83</v>
      </c>
      <c r="J28">
        <v>12.494466</v>
      </c>
      <c r="K28">
        <v>-0.8100000000000001</v>
      </c>
      <c r="L28">
        <v>16.127452</v>
      </c>
      <c r="M28">
        <v>-0.79</v>
      </c>
      <c r="N28">
        <v>19.85732</v>
      </c>
      <c r="O28">
        <v>-0.77</v>
      </c>
      <c r="P28">
        <v>27.940354</v>
      </c>
      <c r="Q28">
        <v>-0.75</v>
      </c>
      <c r="R28">
        <v>31.128638</v>
      </c>
      <c r="S28">
        <v>-0.73</v>
      </c>
      <c r="T28">
        <v>29.79949</v>
      </c>
    </row>
    <row r="29" spans="1:20">
      <c r="A29">
        <v>-0.7</v>
      </c>
      <c r="B29">
        <v>17.44253</v>
      </c>
      <c r="C29">
        <v>-0.87</v>
      </c>
      <c r="D29">
        <v>7.0612706</v>
      </c>
      <c r="E29">
        <v>-0.85</v>
      </c>
      <c r="F29">
        <v>9.6838392</v>
      </c>
      <c r="G29">
        <v>-0.83</v>
      </c>
      <c r="H29">
        <v>12.79567</v>
      </c>
      <c r="I29">
        <v>-0.82</v>
      </c>
      <c r="J29">
        <v>13.600352</v>
      </c>
      <c r="K29">
        <v>-0.8</v>
      </c>
      <c r="L29">
        <v>18.45193</v>
      </c>
      <c r="M29">
        <v>-0.78</v>
      </c>
      <c r="N29">
        <v>24.412008</v>
      </c>
      <c r="O29">
        <v>-0.76</v>
      </c>
      <c r="P29">
        <v>28.272962</v>
      </c>
      <c r="Q29">
        <v>-0.74</v>
      </c>
      <c r="R29">
        <v>30.17665</v>
      </c>
      <c r="S29">
        <v>-0.72</v>
      </c>
      <c r="T29">
        <v>31.945046</v>
      </c>
    </row>
    <row r="30" spans="1:20">
      <c r="A30">
        <v>-0.6899999999999999</v>
      </c>
      <c r="B30">
        <v>18.610476</v>
      </c>
      <c r="C30">
        <v>-0.86</v>
      </c>
      <c r="D30">
        <v>9.233827999999999</v>
      </c>
      <c r="E30">
        <v>-0.84</v>
      </c>
      <c r="F30">
        <v>10.0879986</v>
      </c>
      <c r="G30">
        <v>-0.82</v>
      </c>
      <c r="H30">
        <v>13.88937</v>
      </c>
      <c r="I30">
        <v>-0.8100000000000001</v>
      </c>
      <c r="J30">
        <v>15.681642</v>
      </c>
      <c r="K30">
        <v>-0.79</v>
      </c>
      <c r="L30">
        <v>20.979582</v>
      </c>
      <c r="M30">
        <v>-0.77</v>
      </c>
      <c r="N30">
        <v>28.171812</v>
      </c>
      <c r="O30">
        <v>-0.75</v>
      </c>
      <c r="P30">
        <v>29.892268</v>
      </c>
      <c r="Q30">
        <v>-0.73</v>
      </c>
      <c r="R30">
        <v>29.94531</v>
      </c>
      <c r="S30">
        <v>-0.71</v>
      </c>
      <c r="T30">
        <v>31.459578</v>
      </c>
    </row>
    <row r="31" spans="1:20">
      <c r="A31">
        <v>-0.68</v>
      </c>
      <c r="B31">
        <v>19.147468</v>
      </c>
      <c r="C31">
        <v>-0.85</v>
      </c>
      <c r="D31">
        <v>9.4304314</v>
      </c>
      <c r="E31">
        <v>-0.83</v>
      </c>
      <c r="F31">
        <v>12.85266</v>
      </c>
      <c r="G31">
        <v>-0.8100000000000001</v>
      </c>
      <c r="H31">
        <v>14.76487</v>
      </c>
      <c r="I31">
        <v>-0.8</v>
      </c>
      <c r="J31">
        <v>19.361972</v>
      </c>
      <c r="K31">
        <v>-0.78</v>
      </c>
      <c r="L31">
        <v>23.660152</v>
      </c>
      <c r="M31">
        <v>-0.76</v>
      </c>
      <c r="N31">
        <v>29.2535</v>
      </c>
      <c r="O31">
        <v>-0.74</v>
      </c>
      <c r="P31">
        <v>30.926568</v>
      </c>
      <c r="Q31">
        <v>-0.72</v>
      </c>
      <c r="R31">
        <v>30.314178</v>
      </c>
      <c r="S31">
        <v>-0.7</v>
      </c>
      <c r="T31">
        <v>31.32556</v>
      </c>
    </row>
    <row r="32" spans="1:20">
      <c r="A32">
        <v>-0.67</v>
      </c>
      <c r="B32">
        <v>18.988472</v>
      </c>
      <c r="C32">
        <v>-0.84</v>
      </c>
      <c r="D32">
        <v>9.9133874</v>
      </c>
      <c r="E32">
        <v>-0.82</v>
      </c>
      <c r="F32">
        <v>13.816318</v>
      </c>
      <c r="G32">
        <v>-0.8</v>
      </c>
      <c r="H32">
        <v>18.922322</v>
      </c>
      <c r="I32">
        <v>-0.79</v>
      </c>
      <c r="J32">
        <v>21.84761</v>
      </c>
      <c r="K32">
        <v>-0.77</v>
      </c>
      <c r="L32">
        <v>28.12775</v>
      </c>
      <c r="M32">
        <v>-0.75</v>
      </c>
      <c r="N32">
        <v>29.817246</v>
      </c>
      <c r="O32">
        <v>-0.73</v>
      </c>
      <c r="P32">
        <v>30.591798</v>
      </c>
      <c r="Q32">
        <v>-0.71</v>
      </c>
      <c r="R32">
        <v>32.228306</v>
      </c>
      <c r="S32">
        <v>-0.6899999999999999</v>
      </c>
      <c r="T32">
        <v>30.830772</v>
      </c>
    </row>
    <row r="33" spans="1:20">
      <c r="A33">
        <v>-0.66</v>
      </c>
      <c r="B33">
        <v>18.576878</v>
      </c>
      <c r="C33">
        <v>-0.83</v>
      </c>
      <c r="D33">
        <v>10.9924594</v>
      </c>
      <c r="E33">
        <v>-0.8100000000000001</v>
      </c>
      <c r="F33">
        <v>15.521774</v>
      </c>
      <c r="G33">
        <v>-0.79</v>
      </c>
      <c r="H33">
        <v>21.981486</v>
      </c>
      <c r="I33">
        <v>-0.78</v>
      </c>
      <c r="J33">
        <v>24.408234</v>
      </c>
      <c r="K33">
        <v>-0.76</v>
      </c>
      <c r="L33">
        <v>30.206526</v>
      </c>
      <c r="M33">
        <v>-0.74</v>
      </c>
      <c r="N33">
        <v>30.18068</v>
      </c>
      <c r="O33">
        <v>-0.72</v>
      </c>
      <c r="P33">
        <v>30.362448</v>
      </c>
      <c r="Q33">
        <v>-0.7</v>
      </c>
      <c r="R33">
        <v>31.95509</v>
      </c>
      <c r="S33">
        <v>-0.68</v>
      </c>
      <c r="T33">
        <v>32.672992</v>
      </c>
    </row>
    <row r="34" spans="1:20">
      <c r="A34">
        <v>-0.65</v>
      </c>
      <c r="B34">
        <v>19.059488</v>
      </c>
      <c r="C34">
        <v>-0.82</v>
      </c>
      <c r="D34">
        <v>14.10419</v>
      </c>
      <c r="E34">
        <v>-0.8</v>
      </c>
      <c r="F34">
        <v>17.6582</v>
      </c>
      <c r="G34">
        <v>-0.78</v>
      </c>
      <c r="H34">
        <v>24.394564</v>
      </c>
      <c r="I34">
        <v>-0.77</v>
      </c>
      <c r="J34">
        <v>27.50024</v>
      </c>
      <c r="K34">
        <v>-0.75</v>
      </c>
      <c r="L34">
        <v>29.342358</v>
      </c>
      <c r="M34">
        <v>-0.73</v>
      </c>
      <c r="N34">
        <v>31.699684</v>
      </c>
      <c r="O34">
        <v>-0.71</v>
      </c>
      <c r="P34">
        <v>31.07809</v>
      </c>
      <c r="Q34">
        <v>-0.6899999999999999</v>
      </c>
      <c r="R34">
        <v>31.35326</v>
      </c>
      <c r="S34">
        <v>-0.67</v>
      </c>
      <c r="T34">
        <v>32.60082</v>
      </c>
    </row>
    <row r="35" spans="1:20">
      <c r="A35">
        <v>-0.64</v>
      </c>
      <c r="B35">
        <v>19.803474</v>
      </c>
      <c r="C35">
        <v>-0.8100000000000001</v>
      </c>
      <c r="D35">
        <v>15.420654</v>
      </c>
      <c r="E35">
        <v>-0.79</v>
      </c>
      <c r="F35">
        <v>21.502364</v>
      </c>
      <c r="G35">
        <v>-0.77</v>
      </c>
      <c r="H35">
        <v>27.555368</v>
      </c>
      <c r="I35">
        <v>-0.76</v>
      </c>
      <c r="J35">
        <v>30.131632</v>
      </c>
      <c r="K35">
        <v>-0.74</v>
      </c>
      <c r="L35">
        <v>29.330648</v>
      </c>
      <c r="M35">
        <v>-0.72</v>
      </c>
      <c r="N35">
        <v>30.89245</v>
      </c>
      <c r="O35">
        <v>-0.7</v>
      </c>
      <c r="P35">
        <v>32.08859</v>
      </c>
      <c r="Q35">
        <v>-0.68</v>
      </c>
      <c r="R35">
        <v>31.397266</v>
      </c>
      <c r="S35">
        <v>-0.66</v>
      </c>
      <c r="T35">
        <v>31.661634</v>
      </c>
    </row>
    <row r="36" spans="1:20">
      <c r="A36">
        <v>-0.63</v>
      </c>
      <c r="B36">
        <v>19.462188</v>
      </c>
      <c r="C36">
        <v>-0.8</v>
      </c>
      <c r="D36">
        <v>17.134946</v>
      </c>
      <c r="E36">
        <v>-0.78</v>
      </c>
      <c r="F36">
        <v>25.036302</v>
      </c>
      <c r="G36">
        <v>-0.76</v>
      </c>
      <c r="H36">
        <v>29.297956</v>
      </c>
      <c r="I36">
        <v>-0.75</v>
      </c>
      <c r="J36">
        <v>29.59754</v>
      </c>
      <c r="K36">
        <v>-0.73</v>
      </c>
      <c r="L36">
        <v>30.569858</v>
      </c>
      <c r="M36">
        <v>-0.71</v>
      </c>
      <c r="N36">
        <v>30.96795</v>
      </c>
      <c r="O36">
        <v>-0.6899999999999999</v>
      </c>
      <c r="P36">
        <v>32.453418</v>
      </c>
      <c r="Q36">
        <v>-0.67</v>
      </c>
      <c r="R36">
        <v>32.114742</v>
      </c>
      <c r="S36">
        <v>-0.65</v>
      </c>
      <c r="T36">
        <v>30.66949</v>
      </c>
    </row>
    <row r="37" spans="1:20">
      <c r="A37">
        <v>-0.62</v>
      </c>
      <c r="B37">
        <v>18.539574</v>
      </c>
      <c r="C37">
        <v>-0.79</v>
      </c>
      <c r="D37">
        <v>20.428744</v>
      </c>
      <c r="E37">
        <v>-0.77</v>
      </c>
      <c r="F37">
        <v>27.65121</v>
      </c>
      <c r="G37">
        <v>-0.75</v>
      </c>
      <c r="H37">
        <v>29.811128</v>
      </c>
      <c r="I37">
        <v>-0.74</v>
      </c>
      <c r="J37">
        <v>30.058928</v>
      </c>
      <c r="K37">
        <v>-0.72</v>
      </c>
      <c r="L37">
        <v>31.387866</v>
      </c>
      <c r="M37">
        <v>-0.7</v>
      </c>
      <c r="N37">
        <v>31.375422</v>
      </c>
      <c r="O37">
        <v>-0.68</v>
      </c>
      <c r="P37">
        <v>31.49478</v>
      </c>
      <c r="Q37">
        <v>-0.66</v>
      </c>
      <c r="R37">
        <v>31.81811</v>
      </c>
      <c r="S37">
        <v>-0.64</v>
      </c>
      <c r="T37">
        <v>31.408594</v>
      </c>
    </row>
    <row r="38" spans="1:20">
      <c r="A38">
        <v>-0.61</v>
      </c>
      <c r="B38">
        <v>19.209626</v>
      </c>
      <c r="C38">
        <v>-0.78</v>
      </c>
      <c r="D38">
        <v>25.041316</v>
      </c>
      <c r="E38">
        <v>-0.76</v>
      </c>
      <c r="F38">
        <v>28.76449</v>
      </c>
      <c r="G38">
        <v>-0.74</v>
      </c>
      <c r="H38">
        <v>30.45454</v>
      </c>
      <c r="I38">
        <v>-0.73</v>
      </c>
      <c r="J38">
        <v>29.97457</v>
      </c>
      <c r="K38">
        <v>-0.71</v>
      </c>
      <c r="L38">
        <v>31.067036</v>
      </c>
      <c r="M38">
        <v>-0.6899999999999999</v>
      </c>
      <c r="N38">
        <v>32.874728</v>
      </c>
      <c r="O38">
        <v>-0.67</v>
      </c>
      <c r="P38">
        <v>31.29569</v>
      </c>
      <c r="Q38">
        <v>-0.65</v>
      </c>
      <c r="R38">
        <v>31.0686</v>
      </c>
      <c r="S38">
        <v>-0.63</v>
      </c>
      <c r="T38">
        <v>30.911896</v>
      </c>
    </row>
    <row r="39" spans="1:20">
      <c r="A39">
        <v>-0.6</v>
      </c>
      <c r="B39">
        <v>20.750064</v>
      </c>
      <c r="C39">
        <v>-0.77</v>
      </c>
      <c r="D39">
        <v>28.053996</v>
      </c>
      <c r="E39">
        <v>-0.75</v>
      </c>
      <c r="F39">
        <v>29.25762</v>
      </c>
      <c r="G39">
        <v>-0.73</v>
      </c>
      <c r="H39">
        <v>30.783126</v>
      </c>
      <c r="I39">
        <v>-0.72</v>
      </c>
      <c r="J39">
        <v>32.13101</v>
      </c>
      <c r="K39">
        <v>-0.7</v>
      </c>
      <c r="L39">
        <v>30.9665</v>
      </c>
      <c r="M39">
        <v>-0.68</v>
      </c>
      <c r="N39">
        <v>32.10592</v>
      </c>
      <c r="O39">
        <v>-0.66</v>
      </c>
      <c r="P39">
        <v>32.524996</v>
      </c>
      <c r="Q39">
        <v>-0.64</v>
      </c>
      <c r="R39">
        <v>30.430042</v>
      </c>
      <c r="S39">
        <v>-0.62</v>
      </c>
      <c r="T39">
        <v>30.068636</v>
      </c>
    </row>
    <row r="40" spans="1:20">
      <c r="A40">
        <v>-0.59</v>
      </c>
      <c r="B40">
        <v>20.453724</v>
      </c>
      <c r="C40">
        <v>-0.76</v>
      </c>
      <c r="D40">
        <v>29.319354</v>
      </c>
      <c r="E40">
        <v>-0.74</v>
      </c>
      <c r="F40">
        <v>30.87393</v>
      </c>
      <c r="G40">
        <v>-0.72</v>
      </c>
      <c r="H40">
        <v>30.720676</v>
      </c>
      <c r="I40">
        <v>-0.71</v>
      </c>
      <c r="J40">
        <v>32.21056</v>
      </c>
      <c r="K40">
        <v>-0.6899999999999999</v>
      </c>
      <c r="L40">
        <v>31.899224</v>
      </c>
      <c r="M40">
        <v>-0.67</v>
      </c>
      <c r="N40">
        <v>31.34483</v>
      </c>
      <c r="O40">
        <v>-0.65</v>
      </c>
      <c r="P40">
        <v>32.19133</v>
      </c>
      <c r="Q40">
        <v>-0.63</v>
      </c>
      <c r="R40">
        <v>30.914676</v>
      </c>
      <c r="S40">
        <v>-0.61</v>
      </c>
      <c r="T40">
        <v>29.590968</v>
      </c>
    </row>
    <row r="41" spans="1:20">
      <c r="A41">
        <v>-0.58</v>
      </c>
      <c r="B41">
        <v>19.90144</v>
      </c>
      <c r="C41">
        <v>-0.75</v>
      </c>
      <c r="D41">
        <v>29.830846</v>
      </c>
      <c r="E41">
        <v>-0.73</v>
      </c>
      <c r="F41">
        <v>30.542828</v>
      </c>
      <c r="G41">
        <v>-0.71</v>
      </c>
      <c r="H41">
        <v>32.18967</v>
      </c>
      <c r="I41">
        <v>-0.7</v>
      </c>
      <c r="J41">
        <v>31.217352</v>
      </c>
      <c r="K41">
        <v>-0.68</v>
      </c>
      <c r="L41">
        <v>32.508788</v>
      </c>
      <c r="M41">
        <v>-0.66</v>
      </c>
      <c r="N41">
        <v>31.460242</v>
      </c>
      <c r="O41">
        <v>-0.64</v>
      </c>
      <c r="P41">
        <v>30.702672</v>
      </c>
      <c r="Q41">
        <v>-0.62</v>
      </c>
      <c r="R41">
        <v>30.792026</v>
      </c>
      <c r="S41">
        <v>-0.6</v>
      </c>
      <c r="T41">
        <v>29.436176</v>
      </c>
    </row>
    <row r="42" spans="1:20">
      <c r="A42">
        <v>-0.57</v>
      </c>
      <c r="B42">
        <v>20.317554</v>
      </c>
      <c r="C42">
        <v>-0.74</v>
      </c>
      <c r="D42">
        <v>30.935982</v>
      </c>
      <c r="E42">
        <v>-0.72</v>
      </c>
      <c r="F42">
        <v>30.952768</v>
      </c>
      <c r="G42">
        <v>-0.7</v>
      </c>
      <c r="H42">
        <v>31.71545</v>
      </c>
      <c r="I42">
        <v>-0.6899999999999999</v>
      </c>
      <c r="J42">
        <v>31.464854</v>
      </c>
      <c r="K42">
        <v>-0.67</v>
      </c>
      <c r="L42">
        <v>31.992492</v>
      </c>
      <c r="M42">
        <v>-0.65</v>
      </c>
      <c r="N42">
        <v>31.89453</v>
      </c>
      <c r="O42">
        <v>-0.63</v>
      </c>
      <c r="P42">
        <v>30.296584</v>
      </c>
      <c r="Q42">
        <v>-0.61</v>
      </c>
      <c r="R42">
        <v>30.092558</v>
      </c>
      <c r="S42">
        <v>-0.59</v>
      </c>
      <c r="T42">
        <v>30.289088</v>
      </c>
    </row>
    <row r="43" spans="1:20">
      <c r="A43">
        <v>-0.5600000000000001</v>
      </c>
      <c r="B43">
        <v>21.214362</v>
      </c>
      <c r="C43">
        <v>-0.73</v>
      </c>
      <c r="D43">
        <v>31.320908</v>
      </c>
      <c r="E43">
        <v>-0.71</v>
      </c>
      <c r="F43">
        <v>30.636698</v>
      </c>
      <c r="G43">
        <v>-0.6899999999999999</v>
      </c>
      <c r="H43">
        <v>31.585404</v>
      </c>
      <c r="I43">
        <v>-0.68</v>
      </c>
      <c r="J43">
        <v>32.77918</v>
      </c>
      <c r="K43">
        <v>-0.66</v>
      </c>
      <c r="L43">
        <v>31.287956</v>
      </c>
      <c r="M43">
        <v>-0.64</v>
      </c>
      <c r="N43">
        <v>31.3193</v>
      </c>
      <c r="O43">
        <v>-0.62</v>
      </c>
      <c r="P43">
        <v>30.658594</v>
      </c>
      <c r="Q43">
        <v>-0.6</v>
      </c>
      <c r="R43">
        <v>29.338122</v>
      </c>
      <c r="S43">
        <v>-0.58</v>
      </c>
      <c r="T43">
        <v>29.450278</v>
      </c>
    </row>
    <row r="44" spans="1:20">
      <c r="A44">
        <v>-0.55</v>
      </c>
      <c r="B44">
        <v>21.684516</v>
      </c>
      <c r="C44">
        <v>-0.72</v>
      </c>
      <c r="D44">
        <v>30.885748</v>
      </c>
      <c r="E44">
        <v>-0.7</v>
      </c>
      <c r="F44">
        <v>32.520696</v>
      </c>
      <c r="G44">
        <v>-0.68</v>
      </c>
      <c r="H44">
        <v>31.309112</v>
      </c>
      <c r="I44">
        <v>-0.67</v>
      </c>
      <c r="J44">
        <v>32.352474</v>
      </c>
      <c r="K44">
        <v>-0.65</v>
      </c>
      <c r="L44">
        <v>31.59878</v>
      </c>
      <c r="M44">
        <v>-0.63</v>
      </c>
      <c r="N44">
        <v>30.47645</v>
      </c>
      <c r="O44">
        <v>-0.61</v>
      </c>
      <c r="P44">
        <v>30.752204</v>
      </c>
      <c r="Q44">
        <v>-0.59</v>
      </c>
      <c r="R44">
        <v>29.848992</v>
      </c>
      <c r="S44">
        <v>-0.57</v>
      </c>
      <c r="T44">
        <v>29.253054</v>
      </c>
    </row>
    <row r="45" spans="1:20">
      <c r="A45">
        <v>-0.54</v>
      </c>
      <c r="B45">
        <v>21.17007</v>
      </c>
      <c r="C45">
        <v>-0.71</v>
      </c>
      <c r="D45">
        <v>30.601834</v>
      </c>
      <c r="E45">
        <v>-0.6899999999999999</v>
      </c>
      <c r="F45">
        <v>31.868506</v>
      </c>
      <c r="G45">
        <v>-0.67</v>
      </c>
      <c r="H45">
        <v>32.827982</v>
      </c>
      <c r="I45">
        <v>-0.66</v>
      </c>
      <c r="J45">
        <v>31.001674</v>
      </c>
      <c r="K45">
        <v>-0.64</v>
      </c>
      <c r="L45">
        <v>31.814466</v>
      </c>
      <c r="M45">
        <v>-0.62</v>
      </c>
      <c r="N45">
        <v>29.863022</v>
      </c>
      <c r="O45">
        <v>-0.6</v>
      </c>
      <c r="P45">
        <v>29.522602</v>
      </c>
      <c r="Q45">
        <v>-0.58</v>
      </c>
      <c r="R45">
        <v>30.32584</v>
      </c>
      <c r="S45">
        <v>-0.5600000000000001</v>
      </c>
      <c r="T45">
        <v>29.171676</v>
      </c>
    </row>
    <row r="46" spans="1:20">
      <c r="A46">
        <v>-0.53</v>
      </c>
      <c r="B46">
        <v>21.26393</v>
      </c>
      <c r="C46">
        <v>-0.7</v>
      </c>
      <c r="D46">
        <v>31.465658</v>
      </c>
      <c r="E46">
        <v>-0.68</v>
      </c>
      <c r="F46">
        <v>31.916126</v>
      </c>
      <c r="G46">
        <v>-0.66</v>
      </c>
      <c r="H46">
        <v>31.881032</v>
      </c>
      <c r="I46">
        <v>-0.65</v>
      </c>
      <c r="J46">
        <v>30.795856</v>
      </c>
      <c r="K46">
        <v>-0.63</v>
      </c>
      <c r="L46">
        <v>30.472962</v>
      </c>
      <c r="M46">
        <v>-0.61</v>
      </c>
      <c r="N46">
        <v>30.658676</v>
      </c>
      <c r="O46">
        <v>-0.59</v>
      </c>
      <c r="P46">
        <v>28.858058</v>
      </c>
      <c r="Q46">
        <v>-0.57</v>
      </c>
      <c r="R46">
        <v>29.511076</v>
      </c>
      <c r="S46">
        <v>-0.55</v>
      </c>
      <c r="T46">
        <v>29.807134</v>
      </c>
    </row>
    <row r="47" spans="1:20">
      <c r="A47">
        <v>-0.52</v>
      </c>
      <c r="B47">
        <v>23.371474</v>
      </c>
      <c r="C47">
        <v>-0.6899999999999999</v>
      </c>
      <c r="D47">
        <v>32.463918</v>
      </c>
      <c r="E47">
        <v>-0.67</v>
      </c>
      <c r="F47">
        <v>31.610126</v>
      </c>
      <c r="G47">
        <v>-0.65</v>
      </c>
      <c r="H47">
        <v>31.138036</v>
      </c>
      <c r="I47">
        <v>-0.64</v>
      </c>
      <c r="J47">
        <v>31.325088</v>
      </c>
      <c r="K47">
        <v>-0.62</v>
      </c>
      <c r="L47">
        <v>29.958654</v>
      </c>
      <c r="M47">
        <v>-0.6</v>
      </c>
      <c r="N47">
        <v>30.085336</v>
      </c>
      <c r="O47">
        <v>-0.58</v>
      </c>
      <c r="P47">
        <v>29.758156</v>
      </c>
      <c r="Q47">
        <v>-0.5600000000000001</v>
      </c>
      <c r="R47">
        <v>29.150296</v>
      </c>
      <c r="S47">
        <v>-0.54</v>
      </c>
      <c r="T47">
        <v>29.662054</v>
      </c>
    </row>
    <row r="48" spans="1:20">
      <c r="A48">
        <v>-0.51</v>
      </c>
      <c r="B48">
        <v>23.664694</v>
      </c>
      <c r="C48">
        <v>-0.68</v>
      </c>
      <c r="D48">
        <v>31.694478</v>
      </c>
      <c r="E48">
        <v>-0.66</v>
      </c>
      <c r="F48">
        <v>32.283974</v>
      </c>
      <c r="G48">
        <v>-0.64</v>
      </c>
      <c r="H48">
        <v>30.647278</v>
      </c>
      <c r="I48">
        <v>-0.63</v>
      </c>
      <c r="J48">
        <v>31.471594</v>
      </c>
      <c r="K48">
        <v>-0.61</v>
      </c>
      <c r="L48">
        <v>29.099548</v>
      </c>
      <c r="M48">
        <v>-0.59</v>
      </c>
      <c r="N48">
        <v>29.020756</v>
      </c>
      <c r="O48">
        <v>-0.57</v>
      </c>
      <c r="P48">
        <v>30.50393</v>
      </c>
      <c r="Q48">
        <v>-0.55</v>
      </c>
      <c r="R48">
        <v>29.488992</v>
      </c>
      <c r="S48">
        <v>-0.53</v>
      </c>
      <c r="T48">
        <v>29.663156</v>
      </c>
    </row>
    <row r="49" spans="1:20">
      <c r="A49">
        <v>-0.5</v>
      </c>
      <c r="B49">
        <v>22.09561</v>
      </c>
      <c r="C49">
        <v>-0.67</v>
      </c>
      <c r="D49">
        <v>31.087382</v>
      </c>
      <c r="E49">
        <v>-0.65</v>
      </c>
      <c r="F49">
        <v>31.532924</v>
      </c>
      <c r="G49">
        <v>-0.63</v>
      </c>
      <c r="H49">
        <v>31.33244</v>
      </c>
      <c r="I49">
        <v>-0.62</v>
      </c>
      <c r="J49">
        <v>30.211258</v>
      </c>
      <c r="K49">
        <v>-0.6</v>
      </c>
      <c r="L49">
        <v>30.83448600000001</v>
      </c>
      <c r="M49">
        <v>-0.58</v>
      </c>
      <c r="N49">
        <v>29.045246</v>
      </c>
      <c r="O49">
        <v>-0.5600000000000001</v>
      </c>
      <c r="P49">
        <v>29.554988</v>
      </c>
      <c r="Q49">
        <v>-0.54</v>
      </c>
      <c r="R49">
        <v>30.279216</v>
      </c>
      <c r="S49">
        <v>-0.52</v>
      </c>
      <c r="T49">
        <v>29.238728</v>
      </c>
    </row>
    <row r="50" spans="1:20">
      <c r="A50">
        <v>-0.51</v>
      </c>
      <c r="B50">
        <v>20.026006</v>
      </c>
      <c r="C50">
        <v>-0.66</v>
      </c>
      <c r="D50">
        <v>30.536492</v>
      </c>
      <c r="E50">
        <v>-0.64</v>
      </c>
      <c r="F50">
        <v>30.81211</v>
      </c>
      <c r="G50">
        <v>-0.62</v>
      </c>
      <c r="H50">
        <v>30.753616</v>
      </c>
      <c r="I50">
        <v>-0.61</v>
      </c>
      <c r="J50">
        <v>28.986494</v>
      </c>
      <c r="K50">
        <v>-0.59</v>
      </c>
      <c r="L50">
        <v>29.775696</v>
      </c>
      <c r="M50">
        <v>-0.57</v>
      </c>
      <c r="N50">
        <v>30.17192</v>
      </c>
      <c r="O50">
        <v>-0.55</v>
      </c>
      <c r="P50">
        <v>29.123968</v>
      </c>
      <c r="Q50">
        <v>-0.53</v>
      </c>
      <c r="R50">
        <v>29.9</v>
      </c>
      <c r="S50">
        <v>-0.51</v>
      </c>
      <c r="T50">
        <v>31.09761</v>
      </c>
    </row>
    <row r="51" spans="1:20">
      <c r="A51">
        <v>-0.52</v>
      </c>
      <c r="B51">
        <v>18.79233</v>
      </c>
      <c r="C51">
        <v>-0.65</v>
      </c>
      <c r="D51">
        <v>31.557046</v>
      </c>
      <c r="E51">
        <v>-0.63</v>
      </c>
      <c r="F51">
        <v>29.944108</v>
      </c>
      <c r="G51">
        <v>-0.61</v>
      </c>
      <c r="H51">
        <v>29.783668</v>
      </c>
      <c r="I51">
        <v>-0.6</v>
      </c>
      <c r="J51">
        <v>29.48105</v>
      </c>
      <c r="K51">
        <v>-0.58</v>
      </c>
      <c r="L51">
        <v>28.910342</v>
      </c>
      <c r="M51">
        <v>-0.5600000000000001</v>
      </c>
      <c r="N51">
        <v>29.830116</v>
      </c>
      <c r="O51">
        <v>-0.54</v>
      </c>
      <c r="P51">
        <v>29.536966</v>
      </c>
      <c r="Q51">
        <v>-0.52</v>
      </c>
      <c r="R51">
        <v>29.532874</v>
      </c>
      <c r="S51">
        <v>-0.5</v>
      </c>
      <c r="T51">
        <v>29.444388</v>
      </c>
    </row>
    <row r="52" spans="1:20">
      <c r="A52">
        <v>-0.53</v>
      </c>
      <c r="B52">
        <v>16.828026</v>
      </c>
      <c r="C52">
        <v>-0.64</v>
      </c>
      <c r="D52">
        <v>30.539054</v>
      </c>
      <c r="E52">
        <v>-0.62</v>
      </c>
      <c r="F52">
        <v>30.889892</v>
      </c>
      <c r="G52">
        <v>-0.6</v>
      </c>
      <c r="H52">
        <v>28.896248</v>
      </c>
      <c r="I52">
        <v>-0.59</v>
      </c>
      <c r="J52">
        <v>30.257754</v>
      </c>
      <c r="K52">
        <v>-0.57</v>
      </c>
      <c r="L52">
        <v>28.84487</v>
      </c>
      <c r="M52">
        <v>-0.55</v>
      </c>
      <c r="N52">
        <v>29.456858</v>
      </c>
      <c r="O52">
        <v>-0.53</v>
      </c>
      <c r="P52">
        <v>30.188062</v>
      </c>
      <c r="Q52">
        <v>-0.51</v>
      </c>
      <c r="R52">
        <v>29.868912</v>
      </c>
      <c r="S52">
        <v>-0.51</v>
      </c>
      <c r="T52">
        <v>26.52342</v>
      </c>
    </row>
    <row r="53" spans="1:20">
      <c r="A53">
        <v>-0.54</v>
      </c>
      <c r="B53">
        <v>15.52561</v>
      </c>
      <c r="C53">
        <v>-0.63</v>
      </c>
      <c r="D53">
        <v>29.755632</v>
      </c>
      <c r="E53">
        <v>-0.61</v>
      </c>
      <c r="F53">
        <v>30.333854</v>
      </c>
      <c r="G53">
        <v>-0.59</v>
      </c>
      <c r="H53">
        <v>29.693034</v>
      </c>
      <c r="I53">
        <v>-0.58</v>
      </c>
      <c r="J53">
        <v>28.935874</v>
      </c>
      <c r="K53">
        <v>-0.5600000000000001</v>
      </c>
      <c r="L53">
        <v>29.916574</v>
      </c>
      <c r="M53">
        <v>-0.54</v>
      </c>
      <c r="N53">
        <v>28.546012</v>
      </c>
      <c r="O53">
        <v>-0.52</v>
      </c>
      <c r="P53">
        <v>30.28296</v>
      </c>
      <c r="Q53">
        <v>-0.5</v>
      </c>
      <c r="R53">
        <v>30.59245</v>
      </c>
      <c r="S53">
        <v>-0.52</v>
      </c>
      <c r="T53">
        <v>24.527208</v>
      </c>
    </row>
    <row r="54" spans="1:20">
      <c r="A54">
        <v>-0.55</v>
      </c>
      <c r="B54">
        <v>15.179122</v>
      </c>
      <c r="C54">
        <v>-0.62</v>
      </c>
      <c r="D54">
        <v>29.293936</v>
      </c>
      <c r="E54">
        <v>-0.6</v>
      </c>
      <c r="F54">
        <v>28.810152</v>
      </c>
      <c r="G54">
        <v>-0.58</v>
      </c>
      <c r="H54">
        <v>29.711882</v>
      </c>
      <c r="I54">
        <v>-0.57</v>
      </c>
      <c r="J54">
        <v>28.933538</v>
      </c>
      <c r="K54">
        <v>-0.55</v>
      </c>
      <c r="L54">
        <v>30.12855</v>
      </c>
      <c r="M54">
        <v>-0.53</v>
      </c>
      <c r="N54">
        <v>30.149186</v>
      </c>
      <c r="O54">
        <v>-0.51</v>
      </c>
      <c r="P54">
        <v>30.301374</v>
      </c>
      <c r="Q54">
        <v>-0.51</v>
      </c>
      <c r="R54">
        <v>25.457938</v>
      </c>
      <c r="S54">
        <v>-0.53</v>
      </c>
      <c r="T54">
        <v>23.247948</v>
      </c>
    </row>
    <row r="55" spans="1:20">
      <c r="A55">
        <v>-0.5600000000000001</v>
      </c>
      <c r="B55">
        <v>14.70041</v>
      </c>
      <c r="C55">
        <v>-0.61</v>
      </c>
      <c r="D55">
        <v>30.389082</v>
      </c>
      <c r="E55">
        <v>-0.59</v>
      </c>
      <c r="F55">
        <v>28.871628</v>
      </c>
      <c r="G55">
        <v>-0.57</v>
      </c>
      <c r="H55">
        <v>29.545452</v>
      </c>
      <c r="I55">
        <v>-0.5600000000000001</v>
      </c>
      <c r="J55">
        <v>29.116296</v>
      </c>
      <c r="K55">
        <v>-0.54</v>
      </c>
      <c r="L55">
        <v>29.390654</v>
      </c>
      <c r="M55">
        <v>-0.52</v>
      </c>
      <c r="N55">
        <v>30.493578</v>
      </c>
      <c r="O55">
        <v>-0.5</v>
      </c>
      <c r="P55">
        <v>29.367828</v>
      </c>
      <c r="Q55">
        <v>-0.52</v>
      </c>
      <c r="R55">
        <v>24.587464</v>
      </c>
      <c r="S55">
        <v>-0.54</v>
      </c>
      <c r="T55">
        <v>20.829178</v>
      </c>
    </row>
    <row r="56" spans="1:20">
      <c r="A56">
        <v>-0.57</v>
      </c>
      <c r="B56">
        <v>13.039516</v>
      </c>
      <c r="C56">
        <v>-0.6</v>
      </c>
      <c r="D56">
        <v>28.992928</v>
      </c>
      <c r="E56">
        <v>-0.58</v>
      </c>
      <c r="F56">
        <v>29.668242</v>
      </c>
      <c r="G56">
        <v>-0.5600000000000001</v>
      </c>
      <c r="H56">
        <v>28.492972</v>
      </c>
      <c r="I56">
        <v>-0.55</v>
      </c>
      <c r="J56">
        <v>30.544162</v>
      </c>
      <c r="K56">
        <v>-0.53</v>
      </c>
      <c r="L56">
        <v>28.880712</v>
      </c>
      <c r="M56">
        <v>-0.51</v>
      </c>
      <c r="N56">
        <v>29.89045</v>
      </c>
      <c r="O56">
        <v>-0.51</v>
      </c>
      <c r="P56">
        <v>27.158922</v>
      </c>
      <c r="Q56">
        <v>-0.53</v>
      </c>
      <c r="R56">
        <v>23.28044</v>
      </c>
      <c r="S56">
        <v>-0.55</v>
      </c>
      <c r="T56">
        <v>19.627918</v>
      </c>
    </row>
    <row r="57" spans="1:20">
      <c r="A57">
        <v>-0.58</v>
      </c>
      <c r="B57">
        <v>12.545712</v>
      </c>
      <c r="C57">
        <v>-0.59</v>
      </c>
      <c r="D57">
        <v>28.527436</v>
      </c>
      <c r="E57">
        <v>-0.57</v>
      </c>
      <c r="F57">
        <v>29.990114</v>
      </c>
      <c r="G57">
        <v>-0.55</v>
      </c>
      <c r="H57">
        <v>29.40512</v>
      </c>
      <c r="I57">
        <v>-0.54</v>
      </c>
      <c r="J57">
        <v>29.987416</v>
      </c>
      <c r="K57">
        <v>-0.52</v>
      </c>
      <c r="L57">
        <v>30.156986</v>
      </c>
      <c r="M57">
        <v>-0.5</v>
      </c>
      <c r="N57">
        <v>29.700548</v>
      </c>
      <c r="O57">
        <v>-0.52</v>
      </c>
      <c r="P57">
        <v>23.856106</v>
      </c>
      <c r="Q57">
        <v>-0.54</v>
      </c>
      <c r="R57">
        <v>22.388744</v>
      </c>
      <c r="S57">
        <v>-0.5600000000000001</v>
      </c>
      <c r="T57">
        <v>19.76732</v>
      </c>
    </row>
    <row r="58" spans="1:20">
      <c r="A58">
        <v>-0.59</v>
      </c>
      <c r="B58">
        <v>12.16267</v>
      </c>
      <c r="C58">
        <v>-0.58</v>
      </c>
      <c r="D58">
        <v>27.877678</v>
      </c>
      <c r="E58">
        <v>-0.5600000000000001</v>
      </c>
      <c r="F58">
        <v>29.112842</v>
      </c>
      <c r="G58">
        <v>-0.54</v>
      </c>
      <c r="H58">
        <v>30.53450400000001</v>
      </c>
      <c r="I58">
        <v>-0.53</v>
      </c>
      <c r="J58">
        <v>29.044262</v>
      </c>
      <c r="K58">
        <v>-0.51</v>
      </c>
      <c r="L58">
        <v>30.264266</v>
      </c>
      <c r="M58">
        <v>-0.51</v>
      </c>
      <c r="N58">
        <v>27.13288</v>
      </c>
      <c r="O58">
        <v>-0.53</v>
      </c>
      <c r="P58">
        <v>22.954356</v>
      </c>
      <c r="Q58">
        <v>-0.55</v>
      </c>
      <c r="R58">
        <v>19.696108</v>
      </c>
      <c r="S58">
        <v>-0.57</v>
      </c>
      <c r="T58">
        <v>18.677566</v>
      </c>
    </row>
    <row r="59" spans="1:20">
      <c r="A59">
        <v>-0.6</v>
      </c>
      <c r="B59">
        <v>11.969936</v>
      </c>
      <c r="C59">
        <v>-0.57</v>
      </c>
      <c r="D59">
        <v>28.959158</v>
      </c>
      <c r="E59">
        <v>-0.55</v>
      </c>
      <c r="F59">
        <v>28.58138</v>
      </c>
      <c r="G59">
        <v>-0.53</v>
      </c>
      <c r="H59">
        <v>29.526996</v>
      </c>
      <c r="I59">
        <v>-0.52</v>
      </c>
      <c r="J59">
        <v>29.260244</v>
      </c>
      <c r="K59">
        <v>-0.5</v>
      </c>
      <c r="L59">
        <v>29.512718</v>
      </c>
      <c r="M59">
        <v>-0.52</v>
      </c>
      <c r="N59">
        <v>24.171398</v>
      </c>
      <c r="O59">
        <v>-0.54</v>
      </c>
      <c r="P59">
        <v>21.871766</v>
      </c>
      <c r="Q59">
        <v>-0.5600000000000001</v>
      </c>
      <c r="R59">
        <v>19.051386</v>
      </c>
      <c r="S59">
        <v>-0.58</v>
      </c>
      <c r="T59">
        <v>16.961374</v>
      </c>
    </row>
    <row r="60" spans="1:20">
      <c r="A60">
        <v>-0.61</v>
      </c>
      <c r="B60">
        <v>11.309326</v>
      </c>
      <c r="C60">
        <v>-0.5600000000000001</v>
      </c>
      <c r="D60">
        <v>28.460002</v>
      </c>
      <c r="E60">
        <v>-0.54</v>
      </c>
      <c r="F60">
        <v>29.559232</v>
      </c>
      <c r="G60">
        <v>-0.52</v>
      </c>
      <c r="H60">
        <v>29.767544</v>
      </c>
      <c r="I60">
        <v>-0.51</v>
      </c>
      <c r="J60">
        <v>30.924374</v>
      </c>
      <c r="K60">
        <v>-0.51</v>
      </c>
      <c r="L60">
        <v>26.2458</v>
      </c>
      <c r="M60">
        <v>-0.53</v>
      </c>
      <c r="N60">
        <v>22.613228</v>
      </c>
      <c r="O60">
        <v>-0.55</v>
      </c>
      <c r="P60">
        <v>20.459496</v>
      </c>
      <c r="Q60">
        <v>-0.57</v>
      </c>
      <c r="R60">
        <v>18.64526</v>
      </c>
      <c r="S60">
        <v>-0.59</v>
      </c>
      <c r="T60">
        <v>15.872326</v>
      </c>
    </row>
    <row r="61" spans="1:20">
      <c r="A61">
        <v>-0.62</v>
      </c>
      <c r="B61">
        <v>9.0402016</v>
      </c>
      <c r="C61">
        <v>-0.55</v>
      </c>
      <c r="D61">
        <v>28.367558</v>
      </c>
      <c r="E61">
        <v>-0.53</v>
      </c>
      <c r="F61">
        <v>30.366772</v>
      </c>
      <c r="G61">
        <v>-0.51</v>
      </c>
      <c r="H61">
        <v>30.377772</v>
      </c>
      <c r="I61">
        <v>-0.5</v>
      </c>
      <c r="J61">
        <v>28.743604</v>
      </c>
      <c r="K61">
        <v>-0.52</v>
      </c>
      <c r="L61">
        <v>25.587546</v>
      </c>
      <c r="M61">
        <v>-0.54</v>
      </c>
      <c r="N61">
        <v>21.292402</v>
      </c>
      <c r="O61">
        <v>-0.5600000000000001</v>
      </c>
      <c r="P61">
        <v>18.864852</v>
      </c>
      <c r="Q61">
        <v>-0.58</v>
      </c>
      <c r="R61">
        <v>17.81062</v>
      </c>
      <c r="S61">
        <v>-0.6</v>
      </c>
      <c r="T61">
        <v>15.43891</v>
      </c>
    </row>
    <row r="62" spans="1:20">
      <c r="A62">
        <v>-0.63</v>
      </c>
      <c r="B62">
        <v>9.352589</v>
      </c>
      <c r="C62">
        <v>-0.54</v>
      </c>
      <c r="D62">
        <v>28.005904</v>
      </c>
      <c r="E62">
        <v>-0.52</v>
      </c>
      <c r="F62">
        <v>29.731948</v>
      </c>
      <c r="G62">
        <v>-0.5</v>
      </c>
      <c r="H62">
        <v>29.09901</v>
      </c>
      <c r="I62">
        <v>-0.51</v>
      </c>
      <c r="J62">
        <v>25.496372</v>
      </c>
      <c r="K62">
        <v>-0.53</v>
      </c>
      <c r="L62">
        <v>22.669128</v>
      </c>
      <c r="M62">
        <v>-0.55</v>
      </c>
      <c r="N62">
        <v>21.111678</v>
      </c>
      <c r="O62">
        <v>-0.57</v>
      </c>
      <c r="P62">
        <v>17.850546</v>
      </c>
      <c r="Q62">
        <v>-0.59</v>
      </c>
      <c r="R62">
        <v>16.320952</v>
      </c>
      <c r="S62">
        <v>-0.61</v>
      </c>
      <c r="T62">
        <v>15.79957</v>
      </c>
    </row>
    <row r="63" spans="1:20">
      <c r="A63">
        <v>-0.64</v>
      </c>
      <c r="B63">
        <v>8.483312399999999</v>
      </c>
      <c r="C63">
        <v>-0.53</v>
      </c>
      <c r="D63">
        <v>29.80448</v>
      </c>
      <c r="E63">
        <v>-0.51</v>
      </c>
      <c r="F63">
        <v>29.620902</v>
      </c>
      <c r="G63">
        <v>-0.51</v>
      </c>
      <c r="H63">
        <v>25.038954</v>
      </c>
      <c r="I63">
        <v>-0.52</v>
      </c>
      <c r="J63">
        <v>24.304952</v>
      </c>
      <c r="K63">
        <v>-0.54</v>
      </c>
      <c r="L63">
        <v>21.069932</v>
      </c>
      <c r="M63">
        <v>-0.5600000000000001</v>
      </c>
      <c r="N63">
        <v>19.628454</v>
      </c>
      <c r="O63">
        <v>-0.58</v>
      </c>
      <c r="P63">
        <v>17.000908</v>
      </c>
      <c r="Q63">
        <v>-0.6</v>
      </c>
      <c r="R63">
        <v>15.190346</v>
      </c>
      <c r="S63">
        <v>-0.62</v>
      </c>
      <c r="T63">
        <v>13.56985</v>
      </c>
    </row>
    <row r="64" spans="1:20">
      <c r="A64">
        <v>-0.65</v>
      </c>
      <c r="B64">
        <v>8.3806932</v>
      </c>
      <c r="C64">
        <v>-0.52</v>
      </c>
      <c r="D64">
        <v>29.695484</v>
      </c>
      <c r="E64">
        <v>-0.5</v>
      </c>
      <c r="F64">
        <v>28.948226</v>
      </c>
      <c r="G64">
        <v>-0.52</v>
      </c>
      <c r="H64">
        <v>23.584064</v>
      </c>
      <c r="I64">
        <v>-0.53</v>
      </c>
      <c r="J64">
        <v>22.9609</v>
      </c>
      <c r="K64">
        <v>-0.55</v>
      </c>
      <c r="L64">
        <v>20.702562</v>
      </c>
      <c r="M64">
        <v>-0.57</v>
      </c>
      <c r="N64">
        <v>16.637552</v>
      </c>
      <c r="O64">
        <v>-0.59</v>
      </c>
      <c r="P64">
        <v>17.263718</v>
      </c>
      <c r="Q64">
        <v>-0.61</v>
      </c>
      <c r="R64">
        <v>14.908346</v>
      </c>
      <c r="S64">
        <v>-0.63</v>
      </c>
      <c r="T64">
        <v>12.142104</v>
      </c>
    </row>
    <row r="65" spans="1:20">
      <c r="A65">
        <v>-0.66</v>
      </c>
      <c r="B65">
        <v>6.140776</v>
      </c>
      <c r="C65">
        <v>-0.51</v>
      </c>
      <c r="D65">
        <v>29.294182</v>
      </c>
      <c r="E65">
        <v>-0.51</v>
      </c>
      <c r="F65">
        <v>25.929404</v>
      </c>
      <c r="G65">
        <v>-0.53</v>
      </c>
      <c r="H65">
        <v>22.916164</v>
      </c>
      <c r="I65">
        <v>-0.54</v>
      </c>
      <c r="J65">
        <v>20.991706</v>
      </c>
      <c r="K65">
        <v>-0.5600000000000001</v>
      </c>
      <c r="L65">
        <v>19.788862</v>
      </c>
      <c r="M65">
        <v>-0.58</v>
      </c>
      <c r="N65">
        <v>17.469866</v>
      </c>
      <c r="O65">
        <v>-0.6</v>
      </c>
      <c r="P65">
        <v>15.087532</v>
      </c>
      <c r="Q65">
        <v>-0.62</v>
      </c>
      <c r="R65">
        <v>14.524842</v>
      </c>
      <c r="S65">
        <v>-0.64</v>
      </c>
      <c r="T65">
        <v>12.416142</v>
      </c>
    </row>
    <row r="66" spans="1:20">
      <c r="A66">
        <v>-0.67</v>
      </c>
      <c r="B66">
        <v>6.682218399999999</v>
      </c>
      <c r="C66">
        <v>-0.5</v>
      </c>
      <c r="D66">
        <v>28.373136</v>
      </c>
      <c r="E66">
        <v>-0.52</v>
      </c>
      <c r="F66">
        <v>23.681612</v>
      </c>
      <c r="G66">
        <v>-0.54</v>
      </c>
      <c r="H66">
        <v>21.600684</v>
      </c>
      <c r="I66">
        <v>-0.55</v>
      </c>
      <c r="J66">
        <v>19.540468</v>
      </c>
      <c r="K66">
        <v>-0.57</v>
      </c>
      <c r="L66">
        <v>18.51816</v>
      </c>
      <c r="M66">
        <v>-0.59</v>
      </c>
      <c r="N66">
        <v>17.165536</v>
      </c>
      <c r="O66">
        <v>-0.61</v>
      </c>
      <c r="P66">
        <v>13.655698</v>
      </c>
      <c r="Q66">
        <v>-0.63</v>
      </c>
      <c r="R66">
        <v>13.24469</v>
      </c>
      <c r="S66">
        <v>-0.65</v>
      </c>
      <c r="T66">
        <v>12.24394</v>
      </c>
    </row>
    <row r="67" spans="1:20">
      <c r="A67">
        <v>-0.68</v>
      </c>
      <c r="B67">
        <v>7.3925486</v>
      </c>
      <c r="C67">
        <v>-0.51</v>
      </c>
      <c r="D67">
        <v>25.364244</v>
      </c>
      <c r="E67">
        <v>-0.53</v>
      </c>
      <c r="F67">
        <v>22.312438</v>
      </c>
      <c r="G67">
        <v>-0.55</v>
      </c>
      <c r="H67">
        <v>19.201</v>
      </c>
      <c r="I67">
        <v>-0.5600000000000001</v>
      </c>
      <c r="J67">
        <v>19.344594</v>
      </c>
      <c r="K67">
        <v>-0.58</v>
      </c>
      <c r="L67">
        <v>16.339962</v>
      </c>
      <c r="M67">
        <v>-0.6</v>
      </c>
      <c r="N67">
        <v>16.037508</v>
      </c>
      <c r="O67">
        <v>-0.62</v>
      </c>
      <c r="P67">
        <v>14.074388</v>
      </c>
      <c r="Q67">
        <v>-0.64</v>
      </c>
      <c r="R67">
        <v>11.37293</v>
      </c>
      <c r="S67">
        <v>-0.66</v>
      </c>
      <c r="T67">
        <v>11.24259</v>
      </c>
    </row>
    <row r="68" spans="1:20">
      <c r="A68">
        <v>-0.6899999999999999</v>
      </c>
      <c r="B68">
        <v>5.8775438</v>
      </c>
      <c r="C68">
        <v>-0.52</v>
      </c>
      <c r="D68">
        <v>23.210614</v>
      </c>
      <c r="E68">
        <v>-0.54</v>
      </c>
      <c r="F68">
        <v>21.719152</v>
      </c>
      <c r="G68">
        <v>-0.5600000000000001</v>
      </c>
      <c r="H68">
        <v>18.71835</v>
      </c>
      <c r="I68">
        <v>-0.57</v>
      </c>
      <c r="J68">
        <v>18.527968</v>
      </c>
      <c r="K68">
        <v>-0.59</v>
      </c>
      <c r="L68">
        <v>16.439646</v>
      </c>
      <c r="M68">
        <v>-0.61</v>
      </c>
      <c r="N68">
        <v>14.470868</v>
      </c>
      <c r="O68">
        <v>-0.63</v>
      </c>
      <c r="P68">
        <v>13.835336</v>
      </c>
      <c r="Q68">
        <v>-0.65</v>
      </c>
      <c r="R68">
        <v>11.642262</v>
      </c>
      <c r="S68">
        <v>-0.67</v>
      </c>
      <c r="T68">
        <v>10.1322776</v>
      </c>
    </row>
    <row r="69" spans="1:20">
      <c r="A69">
        <v>-0.7</v>
      </c>
      <c r="B69">
        <v>5.178918400000001</v>
      </c>
      <c r="C69">
        <v>-0.53</v>
      </c>
      <c r="D69">
        <v>20.70998</v>
      </c>
      <c r="E69">
        <v>-0.55</v>
      </c>
      <c r="F69">
        <v>19.893586</v>
      </c>
      <c r="G69">
        <v>-0.57</v>
      </c>
      <c r="H69">
        <v>18.611348</v>
      </c>
      <c r="I69">
        <v>-0.58</v>
      </c>
      <c r="J69">
        <v>16.686772</v>
      </c>
      <c r="K69">
        <v>-0.6</v>
      </c>
      <c r="L69">
        <v>16.321234</v>
      </c>
      <c r="M69">
        <v>-0.62</v>
      </c>
      <c r="N69">
        <v>13.21499</v>
      </c>
      <c r="O69">
        <v>-0.64</v>
      </c>
      <c r="P69">
        <v>12.425028</v>
      </c>
      <c r="Q69">
        <v>-0.66</v>
      </c>
      <c r="R69">
        <v>11.799034</v>
      </c>
      <c r="S69">
        <v>-0.68</v>
      </c>
      <c r="T69">
        <v>10.1094398</v>
      </c>
    </row>
    <row r="70" spans="1:20">
      <c r="A70">
        <v>-0.71</v>
      </c>
      <c r="B70">
        <v>4.3073116</v>
      </c>
      <c r="C70">
        <v>-0.54</v>
      </c>
      <c r="D70">
        <v>20.067746</v>
      </c>
      <c r="E70">
        <v>-0.5600000000000001</v>
      </c>
      <c r="F70">
        <v>18.182374</v>
      </c>
      <c r="G70">
        <v>-0.58</v>
      </c>
      <c r="H70">
        <v>18.049572</v>
      </c>
      <c r="I70">
        <v>-0.59</v>
      </c>
      <c r="J70">
        <v>15.707898</v>
      </c>
      <c r="K70">
        <v>-0.61</v>
      </c>
      <c r="L70">
        <v>15.027584</v>
      </c>
      <c r="M70">
        <v>-0.63</v>
      </c>
      <c r="N70">
        <v>13.98193</v>
      </c>
      <c r="O70">
        <v>-0.65</v>
      </c>
      <c r="P70">
        <v>11.608924</v>
      </c>
      <c r="Q70">
        <v>-0.67</v>
      </c>
      <c r="R70">
        <v>10.6744464</v>
      </c>
      <c r="S70">
        <v>-0.6899999999999999</v>
      </c>
      <c r="T70">
        <v>10.3311904</v>
      </c>
    </row>
    <row r="71" spans="1:20">
      <c r="A71">
        <v>-0.72</v>
      </c>
      <c r="B71">
        <v>4.9717918</v>
      </c>
      <c r="C71">
        <v>-0.55</v>
      </c>
      <c r="D71">
        <v>19.754982</v>
      </c>
      <c r="E71">
        <v>-0.57</v>
      </c>
      <c r="F71">
        <v>17.958164</v>
      </c>
      <c r="G71">
        <v>-0.59</v>
      </c>
      <c r="H71">
        <v>15.359858</v>
      </c>
      <c r="I71">
        <v>-0.6</v>
      </c>
      <c r="J71">
        <v>15.451376</v>
      </c>
      <c r="K71">
        <v>-0.62</v>
      </c>
      <c r="L71">
        <v>13.137306</v>
      </c>
      <c r="M71">
        <v>-0.64</v>
      </c>
      <c r="N71">
        <v>13.09556</v>
      </c>
      <c r="O71">
        <v>-0.66</v>
      </c>
      <c r="P71">
        <v>11.319866</v>
      </c>
      <c r="Q71">
        <v>-0.68</v>
      </c>
      <c r="R71">
        <v>9.688291000000001</v>
      </c>
      <c r="S71">
        <v>-0.7</v>
      </c>
      <c r="T71">
        <v>9.2724662</v>
      </c>
    </row>
    <row r="72" spans="1:20">
      <c r="A72">
        <v>-0.73</v>
      </c>
      <c r="B72">
        <v>5.49632</v>
      </c>
      <c r="C72">
        <v>-0.5600000000000001</v>
      </c>
      <c r="D72">
        <v>18.36469</v>
      </c>
      <c r="E72">
        <v>-0.58</v>
      </c>
      <c r="F72">
        <v>16.784692</v>
      </c>
      <c r="G72">
        <v>-0.6</v>
      </c>
      <c r="H72">
        <v>14.76958</v>
      </c>
      <c r="I72">
        <v>-0.61</v>
      </c>
      <c r="J72">
        <v>15.289266</v>
      </c>
      <c r="K72">
        <v>-0.63</v>
      </c>
      <c r="L72">
        <v>13.432642</v>
      </c>
      <c r="M72">
        <v>-0.65</v>
      </c>
      <c r="N72">
        <v>11.13332</v>
      </c>
      <c r="O72">
        <v>-0.67</v>
      </c>
      <c r="P72">
        <v>11.47393</v>
      </c>
      <c r="Q72">
        <v>-0.6899999999999999</v>
      </c>
      <c r="R72">
        <v>9.5039496</v>
      </c>
      <c r="S72">
        <v>-0.71</v>
      </c>
      <c r="T72">
        <v>7.6176232</v>
      </c>
    </row>
    <row r="73" spans="1:20">
      <c r="A73">
        <v>-0.74</v>
      </c>
      <c r="B73">
        <v>3.5405806</v>
      </c>
      <c r="C73">
        <v>-0.57</v>
      </c>
      <c r="D73">
        <v>16.019466</v>
      </c>
      <c r="E73">
        <v>-0.59</v>
      </c>
      <c r="F73">
        <v>16.275362</v>
      </c>
      <c r="G73">
        <v>-0.61</v>
      </c>
      <c r="H73">
        <v>14.310818</v>
      </c>
      <c r="I73">
        <v>-0.62</v>
      </c>
      <c r="J73">
        <v>13.740796</v>
      </c>
      <c r="K73">
        <v>-0.64</v>
      </c>
      <c r="L73">
        <v>12.882682</v>
      </c>
      <c r="M73">
        <v>-0.66</v>
      </c>
      <c r="N73">
        <v>10.565098</v>
      </c>
      <c r="O73">
        <v>-0.68</v>
      </c>
      <c r="P73">
        <v>10.1730736</v>
      </c>
      <c r="Q73">
        <v>-0.7</v>
      </c>
      <c r="R73">
        <v>9.4017442</v>
      </c>
      <c r="S73">
        <v>-0.72</v>
      </c>
      <c r="T73">
        <v>7.619373</v>
      </c>
    </row>
    <row r="74" spans="1:20">
      <c r="A74">
        <v>-0.75</v>
      </c>
      <c r="B74">
        <v>3.1469046</v>
      </c>
      <c r="C74">
        <v>-0.58</v>
      </c>
      <c r="D74">
        <v>16.332732</v>
      </c>
      <c r="E74">
        <v>-0.6</v>
      </c>
      <c r="F74">
        <v>14.216642</v>
      </c>
      <c r="G74">
        <v>-0.62</v>
      </c>
      <c r="H74">
        <v>14.324876</v>
      </c>
      <c r="I74">
        <v>-0.63</v>
      </c>
      <c r="J74">
        <v>12.483494</v>
      </c>
      <c r="K74">
        <v>-0.65</v>
      </c>
      <c r="L74">
        <v>12.573126</v>
      </c>
      <c r="M74">
        <v>-0.67</v>
      </c>
      <c r="N74">
        <v>10.6763808</v>
      </c>
      <c r="O74">
        <v>-0.6899999999999999</v>
      </c>
      <c r="P74">
        <v>9.1279176</v>
      </c>
      <c r="Q74">
        <v>-0.71</v>
      </c>
      <c r="R74">
        <v>8.759150200000001</v>
      </c>
      <c r="S74">
        <v>-0.73</v>
      </c>
      <c r="T74">
        <v>7.593283599999999</v>
      </c>
    </row>
    <row r="75" spans="1:20">
      <c r="A75">
        <v>-0.76</v>
      </c>
      <c r="B75">
        <v>2.9813554</v>
      </c>
      <c r="C75">
        <v>-0.59</v>
      </c>
      <c r="D75">
        <v>15.981346</v>
      </c>
      <c r="E75">
        <v>-0.61</v>
      </c>
      <c r="F75">
        <v>14.05636</v>
      </c>
      <c r="G75">
        <v>-0.63</v>
      </c>
      <c r="H75">
        <v>12.450246</v>
      </c>
      <c r="I75">
        <v>-0.64</v>
      </c>
      <c r="J75">
        <v>12.781692</v>
      </c>
      <c r="K75">
        <v>-0.66</v>
      </c>
      <c r="L75">
        <v>10.2500368</v>
      </c>
      <c r="M75">
        <v>-0.68</v>
      </c>
      <c r="N75">
        <v>10.3039938</v>
      </c>
      <c r="O75">
        <v>-0.7</v>
      </c>
      <c r="P75">
        <v>8.610145599999999</v>
      </c>
      <c r="Q75">
        <v>-0.72</v>
      </c>
      <c r="R75">
        <v>6.928839399999999</v>
      </c>
      <c r="S75">
        <v>-0.74</v>
      </c>
      <c r="T75">
        <v>7.5508928</v>
      </c>
    </row>
    <row r="76" spans="1:20">
      <c r="A76">
        <v>-0.77</v>
      </c>
      <c r="B76">
        <v>3.0804954</v>
      </c>
      <c r="C76">
        <v>-0.6</v>
      </c>
      <c r="D76">
        <v>15.298218</v>
      </c>
      <c r="E76">
        <v>-0.62</v>
      </c>
      <c r="F76">
        <v>14.19392</v>
      </c>
      <c r="G76">
        <v>-0.64</v>
      </c>
      <c r="H76">
        <v>11.974892</v>
      </c>
      <c r="I76">
        <v>-0.65</v>
      </c>
      <c r="J76">
        <v>12.109956</v>
      </c>
      <c r="K76">
        <v>-0.67</v>
      </c>
      <c r="L76">
        <v>9.9711318</v>
      </c>
      <c r="M76">
        <v>-0.6899999999999999</v>
      </c>
      <c r="N76">
        <v>9.266158799999999</v>
      </c>
      <c r="O76">
        <v>-0.71</v>
      </c>
      <c r="P76">
        <v>8.660276400000001</v>
      </c>
      <c r="Q76">
        <v>-0.73</v>
      </c>
      <c r="R76">
        <v>7.08776</v>
      </c>
      <c r="S76">
        <v>-0.75</v>
      </c>
      <c r="T76">
        <v>6.1928074</v>
      </c>
    </row>
    <row r="77" spans="1:20">
      <c r="A77">
        <v>-0.78</v>
      </c>
      <c r="B77">
        <v>1.920844</v>
      </c>
      <c r="C77">
        <v>-0.61</v>
      </c>
      <c r="D77">
        <v>13.133858</v>
      </c>
      <c r="E77">
        <v>-0.63</v>
      </c>
      <c r="F77">
        <v>13.896412</v>
      </c>
      <c r="G77">
        <v>-0.65</v>
      </c>
      <c r="H77">
        <v>11.219892</v>
      </c>
      <c r="I77">
        <v>-0.66</v>
      </c>
      <c r="J77">
        <v>11.217544</v>
      </c>
      <c r="K77">
        <v>-0.68</v>
      </c>
      <c r="L77">
        <v>10.57567</v>
      </c>
      <c r="M77">
        <v>-0.7</v>
      </c>
      <c r="N77">
        <v>8.758457</v>
      </c>
      <c r="O77">
        <v>-0.72</v>
      </c>
      <c r="P77">
        <v>8.192886400000001</v>
      </c>
      <c r="Q77">
        <v>-0.74</v>
      </c>
      <c r="R77">
        <v>7.423095999999999</v>
      </c>
      <c r="S77">
        <v>-0.76</v>
      </c>
      <c r="T77">
        <v>5.2005268</v>
      </c>
    </row>
    <row r="78" spans="1:20">
      <c r="A78">
        <v>-0.79</v>
      </c>
      <c r="B78">
        <v>-0.00534079999999999</v>
      </c>
      <c r="C78">
        <v>-0.62</v>
      </c>
      <c r="D78">
        <v>12.783172</v>
      </c>
      <c r="E78">
        <v>-0.64</v>
      </c>
      <c r="F78">
        <v>11.801508</v>
      </c>
      <c r="G78">
        <v>-0.66</v>
      </c>
      <c r="H78">
        <v>11.509398</v>
      </c>
      <c r="I78">
        <v>-0.67</v>
      </c>
      <c r="J78">
        <v>9.363685800000001</v>
      </c>
      <c r="K78">
        <v>-0.6899999999999999</v>
      </c>
      <c r="L78">
        <v>9.7301716</v>
      </c>
      <c r="M78">
        <v>-0.71</v>
      </c>
      <c r="N78">
        <v>8.3802234</v>
      </c>
      <c r="O78">
        <v>-0.73</v>
      </c>
      <c r="P78">
        <v>6.399898</v>
      </c>
      <c r="Q78">
        <v>-0.75</v>
      </c>
      <c r="R78">
        <v>7.007763200000001</v>
      </c>
      <c r="S78">
        <v>-0.77</v>
      </c>
      <c r="T78">
        <v>6.025714</v>
      </c>
    </row>
    <row r="79" spans="1:20">
      <c r="A79">
        <v>-0.8</v>
      </c>
      <c r="B79">
        <v>0.3940538</v>
      </c>
      <c r="C79">
        <v>-0.63</v>
      </c>
      <c r="D79">
        <v>12.459388</v>
      </c>
      <c r="E79">
        <v>-0.65</v>
      </c>
      <c r="F79">
        <v>10.959346</v>
      </c>
      <c r="G79">
        <v>-0.67</v>
      </c>
      <c r="H79">
        <v>10.3000324</v>
      </c>
      <c r="I79">
        <v>-0.68</v>
      </c>
      <c r="J79">
        <v>9.6793104</v>
      </c>
      <c r="K79">
        <v>-0.7</v>
      </c>
      <c r="L79">
        <v>8.366554199999999</v>
      </c>
      <c r="M79">
        <v>-0.72</v>
      </c>
      <c r="N79">
        <v>8.181532399999998</v>
      </c>
      <c r="O79">
        <v>-0.74</v>
      </c>
      <c r="P79">
        <v>6.4988776</v>
      </c>
      <c r="Q79">
        <v>-0.76</v>
      </c>
      <c r="R79">
        <v>5.1306696</v>
      </c>
      <c r="S79">
        <v>-0.78</v>
      </c>
      <c r="T79">
        <v>5.5372972</v>
      </c>
    </row>
    <row r="80" spans="1:20">
      <c r="A80">
        <v>-0.8100000000000001</v>
      </c>
      <c r="B80">
        <v>-0.6456104</v>
      </c>
      <c r="C80">
        <v>-0.64</v>
      </c>
      <c r="D80">
        <v>12.484236</v>
      </c>
      <c r="E80">
        <v>-0.66</v>
      </c>
      <c r="F80">
        <v>11.366052</v>
      </c>
      <c r="G80">
        <v>-0.68</v>
      </c>
      <c r="H80">
        <v>8.9183696</v>
      </c>
      <c r="I80">
        <v>-0.6899999999999999</v>
      </c>
      <c r="J80">
        <v>9.768428</v>
      </c>
      <c r="K80">
        <v>-0.71</v>
      </c>
      <c r="L80">
        <v>7.788847200000001</v>
      </c>
      <c r="M80">
        <v>-0.73</v>
      </c>
      <c r="N80">
        <v>7.235183000000001</v>
      </c>
      <c r="O80">
        <v>-0.75</v>
      </c>
      <c r="P80">
        <v>7.018967200000001</v>
      </c>
      <c r="Q80">
        <v>-0.77</v>
      </c>
      <c r="R80">
        <v>5.6331148</v>
      </c>
      <c r="S80">
        <v>-0.79</v>
      </c>
      <c r="T80">
        <v>3.9418956</v>
      </c>
    </row>
    <row r="81" spans="1:20">
      <c r="A81">
        <v>-0.82</v>
      </c>
      <c r="B81">
        <v>-2.4329742</v>
      </c>
      <c r="C81">
        <v>-0.65</v>
      </c>
      <c r="D81">
        <v>10.1581396</v>
      </c>
      <c r="E81">
        <v>-0.67</v>
      </c>
      <c r="F81">
        <v>11.395548</v>
      </c>
      <c r="G81">
        <v>-0.6899999999999999</v>
      </c>
      <c r="H81">
        <v>9.627017</v>
      </c>
      <c r="I81">
        <v>-0.7</v>
      </c>
      <c r="J81">
        <v>9.4291126</v>
      </c>
      <c r="K81">
        <v>-0.72</v>
      </c>
      <c r="L81">
        <v>8.066663399999999</v>
      </c>
      <c r="M81">
        <v>-0.74</v>
      </c>
      <c r="N81">
        <v>6.0917138</v>
      </c>
      <c r="O81">
        <v>-0.76</v>
      </c>
      <c r="P81">
        <v>6.1850582</v>
      </c>
      <c r="Q81">
        <v>-0.78</v>
      </c>
      <c r="R81">
        <v>5.309568000000001</v>
      </c>
      <c r="S81">
        <v>-0.8</v>
      </c>
      <c r="T81">
        <v>2.6289292</v>
      </c>
    </row>
    <row r="82" spans="1:20">
      <c r="A82">
        <v>-0.83</v>
      </c>
      <c r="B82">
        <v>-4.8215732</v>
      </c>
      <c r="C82">
        <v>-0.66</v>
      </c>
      <c r="D82">
        <v>10.3873934</v>
      </c>
      <c r="E82">
        <v>-0.68</v>
      </c>
      <c r="F82">
        <v>8.9500402</v>
      </c>
      <c r="G82">
        <v>-0.7</v>
      </c>
      <c r="H82">
        <v>9.008238</v>
      </c>
      <c r="I82">
        <v>-0.71</v>
      </c>
      <c r="J82">
        <v>7.4614132</v>
      </c>
      <c r="K82">
        <v>-0.73</v>
      </c>
      <c r="L82">
        <v>7.833831000000001</v>
      </c>
      <c r="M82">
        <v>-0.75</v>
      </c>
      <c r="N82">
        <v>6.6598246</v>
      </c>
      <c r="O82">
        <v>-0.77</v>
      </c>
      <c r="P82">
        <v>4.4743716</v>
      </c>
      <c r="Q82">
        <v>-0.79</v>
      </c>
      <c r="R82">
        <v>4.964719000000001</v>
      </c>
      <c r="S82">
        <v>-0.8100000000000001</v>
      </c>
      <c r="T82">
        <v>2.4484658</v>
      </c>
    </row>
    <row r="83" spans="1:20">
      <c r="A83">
        <v>-0.84</v>
      </c>
      <c r="B83">
        <v>-5.6809128</v>
      </c>
      <c r="C83">
        <v>-0.67</v>
      </c>
      <c r="D83">
        <v>10.745686</v>
      </c>
      <c r="E83">
        <v>-0.6899999999999999</v>
      </c>
      <c r="F83">
        <v>8.403816600000001</v>
      </c>
      <c r="G83">
        <v>-0.71</v>
      </c>
      <c r="H83">
        <v>8.5373108</v>
      </c>
      <c r="I83">
        <v>-0.72</v>
      </c>
      <c r="J83">
        <v>7.006767999999999</v>
      </c>
      <c r="K83">
        <v>-0.74</v>
      </c>
      <c r="L83">
        <v>6.587061199999999</v>
      </c>
      <c r="M83">
        <v>-0.76</v>
      </c>
      <c r="N83">
        <v>6.1761778</v>
      </c>
      <c r="O83">
        <v>-0.78</v>
      </c>
      <c r="P83">
        <v>4.412829400000001</v>
      </c>
      <c r="Q83">
        <v>-0.8</v>
      </c>
      <c r="R83">
        <v>2.6810054</v>
      </c>
      <c r="S83">
        <v>-0.82</v>
      </c>
      <c r="T83">
        <v>1.009418</v>
      </c>
    </row>
    <row r="84" spans="1:20">
      <c r="A84">
        <v>-0.85</v>
      </c>
      <c r="B84">
        <v>-5.941187999999999</v>
      </c>
      <c r="C84">
        <v>-0.68</v>
      </c>
      <c r="D84">
        <v>9.9407914</v>
      </c>
      <c r="E84">
        <v>-0.7</v>
      </c>
      <c r="F84">
        <v>8.484526200000001</v>
      </c>
      <c r="G84">
        <v>-0.72</v>
      </c>
      <c r="H84">
        <v>6.781827799999999</v>
      </c>
      <c r="I84">
        <v>-0.73</v>
      </c>
      <c r="J84">
        <v>7.4560294</v>
      </c>
      <c r="K84">
        <v>-0.75</v>
      </c>
      <c r="L84">
        <v>5.5350918</v>
      </c>
      <c r="M84">
        <v>-0.77</v>
      </c>
      <c r="N84">
        <v>5.5844716</v>
      </c>
      <c r="O84">
        <v>-0.79</v>
      </c>
      <c r="P84">
        <v>4.473478</v>
      </c>
      <c r="Q84">
        <v>-0.8100000000000001</v>
      </c>
      <c r="R84">
        <v>0.9641781999999999</v>
      </c>
      <c r="S84">
        <v>-0.83</v>
      </c>
      <c r="T84">
        <v>-1.8518472</v>
      </c>
    </row>
    <row r="85" spans="1:20">
      <c r="A85">
        <v>-0.86</v>
      </c>
      <c r="B85">
        <v>-6.1926252</v>
      </c>
      <c r="C85">
        <v>-0.6899999999999999</v>
      </c>
      <c r="D85">
        <v>8.301409</v>
      </c>
      <c r="E85">
        <v>-0.71</v>
      </c>
      <c r="F85">
        <v>9.1666016</v>
      </c>
      <c r="G85">
        <v>-0.73</v>
      </c>
      <c r="H85">
        <v>7.125490399999999</v>
      </c>
      <c r="I85">
        <v>-0.74</v>
      </c>
      <c r="J85">
        <v>7.3367418</v>
      </c>
      <c r="K85">
        <v>-0.76</v>
      </c>
      <c r="L85">
        <v>6.014555400000001</v>
      </c>
      <c r="M85">
        <v>-0.78</v>
      </c>
      <c r="N85">
        <v>4.1924806</v>
      </c>
      <c r="O85">
        <v>-0.8</v>
      </c>
      <c r="P85">
        <v>4.187221</v>
      </c>
      <c r="Q85">
        <v>-0.82</v>
      </c>
      <c r="R85">
        <v>0.7321534</v>
      </c>
      <c r="S85">
        <v>-0.84</v>
      </c>
      <c r="T85">
        <v>-4.024456</v>
      </c>
    </row>
    <row r="86" spans="1:20">
      <c r="A86">
        <v>-0.87</v>
      </c>
      <c r="B86">
        <v>-8.42099</v>
      </c>
      <c r="C86">
        <v>-0.7</v>
      </c>
      <c r="D86">
        <v>7.3197554</v>
      </c>
      <c r="E86">
        <v>-0.72</v>
      </c>
      <c r="F86">
        <v>7.8093672</v>
      </c>
      <c r="G86">
        <v>-0.74</v>
      </c>
      <c r="H86">
        <v>7.217543000000001</v>
      </c>
      <c r="I86">
        <v>-0.75</v>
      </c>
      <c r="J86">
        <v>5.532152200000001</v>
      </c>
      <c r="K86">
        <v>-0.77</v>
      </c>
      <c r="L86">
        <v>5.7632668</v>
      </c>
      <c r="M86">
        <v>-0.79</v>
      </c>
      <c r="N86">
        <v>4.219440000000001</v>
      </c>
      <c r="O86">
        <v>-0.8100000000000001</v>
      </c>
      <c r="P86">
        <v>1.3918052</v>
      </c>
      <c r="Q86">
        <v>-0.83</v>
      </c>
      <c r="R86">
        <v>-0.9317021999999999</v>
      </c>
      <c r="S86">
        <v>-0.85</v>
      </c>
      <c r="T86">
        <v>-4.248347</v>
      </c>
    </row>
    <row r="87" spans="1:20">
      <c r="A87">
        <v>-0.88</v>
      </c>
      <c r="B87">
        <v>-7.854048199999999</v>
      </c>
      <c r="C87">
        <v>-0.71</v>
      </c>
      <c r="D87">
        <v>7.2507582</v>
      </c>
      <c r="E87">
        <v>-0.73</v>
      </c>
      <c r="F87">
        <v>6.204245</v>
      </c>
      <c r="G87">
        <v>-0.75</v>
      </c>
      <c r="H87">
        <v>6.598184600000001</v>
      </c>
      <c r="I87">
        <v>-0.76</v>
      </c>
      <c r="J87">
        <v>5.1824342</v>
      </c>
      <c r="K87">
        <v>-0.78</v>
      </c>
      <c r="L87">
        <v>4.756077400000001</v>
      </c>
      <c r="M87">
        <v>-0.8</v>
      </c>
      <c r="N87">
        <v>3.781126</v>
      </c>
      <c r="O87">
        <v>-0.82</v>
      </c>
      <c r="P87">
        <v>-0.6556143999999999</v>
      </c>
      <c r="Q87">
        <v>-0.84</v>
      </c>
      <c r="R87">
        <v>-2.7371034</v>
      </c>
      <c r="S87">
        <v>-0.86</v>
      </c>
      <c r="T87">
        <v>-4.9365718</v>
      </c>
    </row>
    <row r="88" spans="1:20">
      <c r="A88">
        <v>-0.89</v>
      </c>
      <c r="B88">
        <v>-7.5266274</v>
      </c>
      <c r="C88">
        <v>-0.72</v>
      </c>
      <c r="D88">
        <v>7.7022496</v>
      </c>
      <c r="E88">
        <v>-0.74</v>
      </c>
      <c r="F88">
        <v>6.2786952</v>
      </c>
      <c r="G88">
        <v>-0.76</v>
      </c>
      <c r="H88">
        <v>4.451197000000001</v>
      </c>
      <c r="I88">
        <v>-0.77</v>
      </c>
      <c r="J88">
        <v>5.0722554</v>
      </c>
      <c r="K88">
        <v>-0.79</v>
      </c>
      <c r="L88">
        <v>3.227703599999999</v>
      </c>
      <c r="M88">
        <v>-0.8100000000000001</v>
      </c>
      <c r="N88">
        <v>3.051977</v>
      </c>
      <c r="O88">
        <v>-0.83</v>
      </c>
      <c r="P88">
        <v>-1.237861</v>
      </c>
      <c r="Q88">
        <v>-0.85</v>
      </c>
      <c r="R88">
        <v>-5.025735</v>
      </c>
      <c r="S88">
        <v>-0.87</v>
      </c>
      <c r="T88">
        <v>-6.2894438</v>
      </c>
    </row>
    <row r="89" spans="1:20">
      <c r="A89">
        <v>-0.9</v>
      </c>
      <c r="B89">
        <v>-7.7612124</v>
      </c>
      <c r="C89">
        <v>-0.73</v>
      </c>
      <c r="D89">
        <v>6.1034458</v>
      </c>
      <c r="E89">
        <v>-0.75</v>
      </c>
      <c r="F89">
        <v>6.696284</v>
      </c>
      <c r="G89">
        <v>-0.77</v>
      </c>
      <c r="H89">
        <v>5.009817200000001</v>
      </c>
      <c r="I89">
        <v>-0.78</v>
      </c>
      <c r="J89">
        <v>5.3884686</v>
      </c>
      <c r="K89">
        <v>-0.8</v>
      </c>
      <c r="L89">
        <v>3.7466928</v>
      </c>
      <c r="M89">
        <v>-0.82</v>
      </c>
      <c r="N89">
        <v>-0.5668082</v>
      </c>
      <c r="O89">
        <v>-0.84</v>
      </c>
      <c r="P89">
        <v>-2.8618682</v>
      </c>
      <c r="Q89">
        <v>-0.86</v>
      </c>
      <c r="R89">
        <v>-4.946841</v>
      </c>
      <c r="S89">
        <v>-0.88</v>
      </c>
      <c r="T89">
        <v>-7.5773062</v>
      </c>
    </row>
    <row r="90" spans="1:20">
      <c r="A90">
        <v>-0.91</v>
      </c>
      <c r="B90">
        <v>-9.3080224</v>
      </c>
      <c r="C90">
        <v>-0.74</v>
      </c>
      <c r="D90">
        <v>5.1120826</v>
      </c>
      <c r="E90">
        <v>-0.76</v>
      </c>
      <c r="F90">
        <v>5.820448000000001</v>
      </c>
      <c r="G90">
        <v>-0.78</v>
      </c>
      <c r="H90">
        <v>5.13141</v>
      </c>
      <c r="I90">
        <v>-0.79</v>
      </c>
      <c r="J90">
        <v>3.56604</v>
      </c>
      <c r="K90">
        <v>-0.8100000000000001</v>
      </c>
      <c r="L90">
        <v>2.5057272</v>
      </c>
      <c r="M90">
        <v>-0.83</v>
      </c>
      <c r="N90">
        <v>-1.6893436</v>
      </c>
      <c r="O90">
        <v>-0.85</v>
      </c>
      <c r="P90">
        <v>-4.8384938</v>
      </c>
      <c r="Q90">
        <v>-0.87</v>
      </c>
      <c r="R90">
        <v>-5.5318536</v>
      </c>
      <c r="S90">
        <v>-0.89</v>
      </c>
      <c r="T90">
        <v>-7.5756826</v>
      </c>
    </row>
    <row r="91" spans="1:20">
      <c r="A91">
        <v>-0.92</v>
      </c>
      <c r="B91">
        <v>-9.4124696</v>
      </c>
      <c r="C91">
        <v>-0.75</v>
      </c>
      <c r="D91">
        <v>6.22783</v>
      </c>
      <c r="E91">
        <v>-0.77</v>
      </c>
      <c r="F91">
        <v>3.7839582</v>
      </c>
      <c r="G91">
        <v>-0.79</v>
      </c>
      <c r="H91">
        <v>5.0026862</v>
      </c>
      <c r="I91">
        <v>-0.8</v>
      </c>
      <c r="J91">
        <v>2.97375</v>
      </c>
      <c r="K91">
        <v>-0.82</v>
      </c>
      <c r="L91">
        <v>1.7243536</v>
      </c>
      <c r="M91">
        <v>-0.84</v>
      </c>
      <c r="N91">
        <v>-2.6804724</v>
      </c>
      <c r="O91">
        <v>-0.86</v>
      </c>
      <c r="P91">
        <v>-5.6180476</v>
      </c>
      <c r="Q91">
        <v>-0.88</v>
      </c>
      <c r="R91">
        <v>-6.3442604</v>
      </c>
      <c r="S91">
        <v>-0.9</v>
      </c>
      <c r="T91">
        <v>-6.5419246</v>
      </c>
    </row>
    <row r="92" spans="1:20">
      <c r="A92">
        <v>-0.93</v>
      </c>
      <c r="B92">
        <v>-8.9639212</v>
      </c>
      <c r="C92">
        <v>-0.76</v>
      </c>
      <c r="D92">
        <v>5.9232172</v>
      </c>
      <c r="E92">
        <v>-0.78</v>
      </c>
      <c r="F92">
        <v>4.1460188</v>
      </c>
      <c r="G92">
        <v>-0.8</v>
      </c>
      <c r="H92">
        <v>2.6166538</v>
      </c>
      <c r="I92">
        <v>-0.8100000000000001</v>
      </c>
      <c r="J92">
        <v>1.9482624</v>
      </c>
      <c r="K92">
        <v>-0.83</v>
      </c>
      <c r="L92">
        <v>-2.276978</v>
      </c>
      <c r="M92">
        <v>-0.85</v>
      </c>
      <c r="N92">
        <v>-3.8365108</v>
      </c>
      <c r="O92">
        <v>-0.87</v>
      </c>
      <c r="P92">
        <v>-5.762039</v>
      </c>
      <c r="Q92">
        <v>-0.89</v>
      </c>
      <c r="R92">
        <v>-7.762178799999999</v>
      </c>
      <c r="S92">
        <v>-0.91</v>
      </c>
      <c r="T92">
        <v>-6.5278542</v>
      </c>
    </row>
    <row r="93" spans="1:20">
      <c r="A93">
        <v>-0.9399999999999999</v>
      </c>
      <c r="B93">
        <v>-9.0253838</v>
      </c>
      <c r="C93">
        <v>-0.77</v>
      </c>
      <c r="D93">
        <v>4.9234824</v>
      </c>
      <c r="E93">
        <v>-0.79</v>
      </c>
      <c r="F93">
        <v>4.349584800000001</v>
      </c>
      <c r="G93">
        <v>-0.8100000000000001</v>
      </c>
      <c r="H93">
        <v>1.6911292</v>
      </c>
      <c r="I93">
        <v>-0.82</v>
      </c>
      <c r="J93">
        <v>1.672929</v>
      </c>
      <c r="K93">
        <v>-0.84</v>
      </c>
      <c r="L93">
        <v>-3.4869594</v>
      </c>
      <c r="M93">
        <v>-0.86</v>
      </c>
      <c r="N93">
        <v>-6.0083538</v>
      </c>
      <c r="O93">
        <v>-0.88</v>
      </c>
      <c r="P93">
        <v>-5.6011304</v>
      </c>
      <c r="Q93">
        <v>-0.9</v>
      </c>
      <c r="R93">
        <v>-6.731641399999999</v>
      </c>
      <c r="S93">
        <v>-0.92</v>
      </c>
      <c r="T93">
        <v>-8.0500858</v>
      </c>
    </row>
    <row r="94" spans="1:20">
      <c r="A94">
        <v>-0.95</v>
      </c>
      <c r="B94">
        <v>-10.1213132</v>
      </c>
      <c r="C94">
        <v>-0.78</v>
      </c>
      <c r="D94">
        <v>2.8586864</v>
      </c>
      <c r="E94">
        <v>-0.8</v>
      </c>
      <c r="F94">
        <v>3.4701068</v>
      </c>
      <c r="G94">
        <v>-0.82</v>
      </c>
      <c r="H94">
        <v>0.5283296</v>
      </c>
      <c r="I94">
        <v>-0.83</v>
      </c>
      <c r="J94">
        <v>-2.0029062</v>
      </c>
      <c r="K94">
        <v>-0.85</v>
      </c>
      <c r="L94">
        <v>-3.8122202</v>
      </c>
      <c r="M94">
        <v>-0.87</v>
      </c>
      <c r="N94">
        <v>-6.303869199999999</v>
      </c>
      <c r="O94">
        <v>-0.89</v>
      </c>
      <c r="P94">
        <v>-6.5972674</v>
      </c>
      <c r="Q94">
        <v>-0.91</v>
      </c>
      <c r="R94">
        <v>-6.8263966</v>
      </c>
      <c r="S94">
        <v>-0.93</v>
      </c>
      <c r="T94">
        <v>-7.664125200000001</v>
      </c>
    </row>
    <row r="95" spans="1:20">
      <c r="A95">
        <v>-0.96</v>
      </c>
      <c r="B95">
        <v>-10.90103</v>
      </c>
      <c r="C95">
        <v>-0.79</v>
      </c>
      <c r="D95">
        <v>3.119082</v>
      </c>
      <c r="E95">
        <v>-0.8100000000000001</v>
      </c>
      <c r="F95">
        <v>1.54167</v>
      </c>
      <c r="G95">
        <v>-0.83</v>
      </c>
      <c r="H95">
        <v>-0.5726814</v>
      </c>
      <c r="I95">
        <v>-0.84</v>
      </c>
      <c r="J95">
        <v>-4.3047362</v>
      </c>
      <c r="K95">
        <v>-0.86</v>
      </c>
      <c r="L95">
        <v>-4.571614800000001</v>
      </c>
      <c r="M95">
        <v>-0.88</v>
      </c>
      <c r="N95">
        <v>-5.9599178</v>
      </c>
      <c r="O95">
        <v>-0.9</v>
      </c>
      <c r="P95">
        <v>-7.993711</v>
      </c>
      <c r="Q95">
        <v>-0.92</v>
      </c>
      <c r="R95">
        <v>-6.972716</v>
      </c>
      <c r="S95">
        <v>-0.9399999999999999</v>
      </c>
      <c r="T95">
        <v>-6.9013848</v>
      </c>
    </row>
    <row r="96" spans="1:20">
      <c r="A96">
        <v>-0.97</v>
      </c>
      <c r="B96">
        <v>-10.683098</v>
      </c>
      <c r="C96">
        <v>-0.8</v>
      </c>
      <c r="D96">
        <v>3.0077028</v>
      </c>
      <c r="E96">
        <v>-0.82</v>
      </c>
      <c r="F96">
        <v>-0.2327094</v>
      </c>
      <c r="G96">
        <v>-0.84</v>
      </c>
      <c r="H96">
        <v>-3.7615112</v>
      </c>
      <c r="I96">
        <v>-0.85</v>
      </c>
      <c r="J96">
        <v>-4.7324636</v>
      </c>
      <c r="K96">
        <v>-0.87</v>
      </c>
      <c r="L96">
        <v>-6.8322292</v>
      </c>
      <c r="M96">
        <v>-0.89</v>
      </c>
      <c r="N96">
        <v>-5.855715</v>
      </c>
      <c r="O96">
        <v>-0.91</v>
      </c>
      <c r="P96">
        <v>-6.5635174</v>
      </c>
      <c r="Q96">
        <v>-0.93</v>
      </c>
      <c r="R96">
        <v>-8.438324399999999</v>
      </c>
      <c r="S96">
        <v>-0.95</v>
      </c>
      <c r="T96">
        <v>-7.1733794</v>
      </c>
    </row>
    <row r="97" spans="1:20">
      <c r="A97">
        <v>-0.98</v>
      </c>
      <c r="B97">
        <v>-10.480491</v>
      </c>
      <c r="C97">
        <v>-0.8100000000000001</v>
      </c>
      <c r="D97">
        <v>2.2058472</v>
      </c>
      <c r="E97">
        <v>-0.83</v>
      </c>
      <c r="F97">
        <v>-1.3789776</v>
      </c>
      <c r="G97">
        <v>-0.85</v>
      </c>
      <c r="H97">
        <v>-5.7903024</v>
      </c>
      <c r="I97">
        <v>-0.86</v>
      </c>
      <c r="J97">
        <v>-5.1223622</v>
      </c>
      <c r="K97">
        <v>-0.88</v>
      </c>
      <c r="L97">
        <v>-6.2756084</v>
      </c>
      <c r="M97">
        <v>-0.9</v>
      </c>
      <c r="N97">
        <v>-7.251730599999999</v>
      </c>
      <c r="O97">
        <v>-0.92</v>
      </c>
      <c r="P97">
        <v>-6.9052238</v>
      </c>
      <c r="Q97">
        <v>-0.9399999999999999</v>
      </c>
      <c r="R97">
        <v>-7.438202800000001</v>
      </c>
      <c r="S97">
        <v>-0.96</v>
      </c>
      <c r="T97">
        <v>-9.131769199999999</v>
      </c>
    </row>
    <row r="98" spans="1:20">
      <c r="A98">
        <v>-0.99</v>
      </c>
      <c r="B98">
        <v>-11.468814</v>
      </c>
      <c r="C98">
        <v>-0.82</v>
      </c>
      <c r="D98">
        <v>-0.6795952</v>
      </c>
      <c r="E98">
        <v>-0.84</v>
      </c>
      <c r="F98">
        <v>-2.7381078</v>
      </c>
      <c r="G98">
        <v>-0.86</v>
      </c>
      <c r="H98">
        <v>-5.505789</v>
      </c>
      <c r="I98">
        <v>-0.87</v>
      </c>
      <c r="J98">
        <v>-5.3884104</v>
      </c>
      <c r="K98">
        <v>-0.89</v>
      </c>
      <c r="L98">
        <v>-6.380846</v>
      </c>
      <c r="M98">
        <v>-0.91</v>
      </c>
      <c r="N98">
        <v>-8.040700599999999</v>
      </c>
      <c r="O98">
        <v>-0.93</v>
      </c>
      <c r="P98">
        <v>-7.3292412</v>
      </c>
      <c r="Q98">
        <v>-0.95</v>
      </c>
      <c r="R98">
        <v>-7.8974864</v>
      </c>
      <c r="S98">
        <v>-0.97</v>
      </c>
      <c r="T98">
        <v>-9.2067762</v>
      </c>
    </row>
    <row r="99" spans="1:20">
      <c r="A99">
        <v>-1</v>
      </c>
      <c r="B99">
        <v>-10.114056</v>
      </c>
      <c r="C99">
        <v>-0.83</v>
      </c>
      <c r="D99">
        <v>-2.0646494</v>
      </c>
      <c r="E99">
        <v>-0.85</v>
      </c>
      <c r="F99">
        <v>-5.3985364</v>
      </c>
      <c r="G99">
        <v>-0.87</v>
      </c>
      <c r="H99">
        <v>-5.5539482</v>
      </c>
      <c r="I99">
        <v>-0.88</v>
      </c>
      <c r="J99">
        <v>-7.408631199999999</v>
      </c>
      <c r="K99">
        <v>-0.9</v>
      </c>
      <c r="L99">
        <v>-5.9273742</v>
      </c>
      <c r="M99">
        <v>-0.92</v>
      </c>
      <c r="N99">
        <v>-7.3638672</v>
      </c>
      <c r="O99">
        <v>-0.9399999999999999</v>
      </c>
      <c r="P99">
        <v>-8.631532199999999</v>
      </c>
      <c r="Q99">
        <v>-0.96</v>
      </c>
      <c r="R99">
        <v>-7.8120424</v>
      </c>
      <c r="S99">
        <v>-0.98</v>
      </c>
      <c r="T99">
        <v>-8.579685599999999</v>
      </c>
    </row>
    <row r="100" spans="1:20">
      <c r="A100">
        <v>-1.01</v>
      </c>
      <c r="B100">
        <v>-11.32303</v>
      </c>
      <c r="C100">
        <v>-0.84</v>
      </c>
      <c r="D100">
        <v>-3.1827142</v>
      </c>
      <c r="E100">
        <v>-0.86</v>
      </c>
      <c r="F100">
        <v>-5.7731602</v>
      </c>
      <c r="G100">
        <v>-0.88</v>
      </c>
      <c r="H100">
        <v>-6.452067</v>
      </c>
      <c r="I100">
        <v>-0.89</v>
      </c>
      <c r="J100">
        <v>-6.831057400000001</v>
      </c>
      <c r="K100">
        <v>-0.91</v>
      </c>
      <c r="L100">
        <v>-7.6034068</v>
      </c>
      <c r="M100">
        <v>-0.93</v>
      </c>
      <c r="N100">
        <v>-7.012994399999999</v>
      </c>
      <c r="O100">
        <v>-0.95</v>
      </c>
      <c r="P100">
        <v>-7.7939044</v>
      </c>
      <c r="Q100">
        <v>-0.97</v>
      </c>
      <c r="R100">
        <v>-8.937937399999999</v>
      </c>
      <c r="S100">
        <v>-0.99</v>
      </c>
      <c r="T100">
        <v>-8.8013124</v>
      </c>
    </row>
    <row r="101" spans="1:20">
      <c r="A101">
        <v>-1.02</v>
      </c>
      <c r="B101">
        <v>-11.44018</v>
      </c>
      <c r="C101">
        <v>-0.85</v>
      </c>
      <c r="D101">
        <v>-4.0125198</v>
      </c>
      <c r="E101">
        <v>-0.87</v>
      </c>
      <c r="F101">
        <v>-5.871097000000001</v>
      </c>
      <c r="G101">
        <v>-0.89</v>
      </c>
      <c r="H101">
        <v>-7.4328926</v>
      </c>
      <c r="I101">
        <v>-0.9</v>
      </c>
      <c r="J101">
        <v>-6.395944800000001</v>
      </c>
      <c r="K101">
        <v>-0.92</v>
      </c>
      <c r="L101">
        <v>-7.857963</v>
      </c>
      <c r="M101">
        <v>-0.9399999999999999</v>
      </c>
      <c r="N101">
        <v>-7.608664999999999</v>
      </c>
      <c r="O101">
        <v>-0.96</v>
      </c>
      <c r="P101">
        <v>-8.106144799999999</v>
      </c>
      <c r="Q101">
        <v>-0.98</v>
      </c>
      <c r="R101">
        <v>-9.3770144</v>
      </c>
      <c r="S101">
        <v>-1</v>
      </c>
      <c r="T101">
        <v>-7.8529036</v>
      </c>
    </row>
    <row r="102" spans="1:20">
      <c r="A102">
        <v>-1.03</v>
      </c>
      <c r="B102">
        <v>-12.101904</v>
      </c>
      <c r="C102">
        <v>-0.86</v>
      </c>
      <c r="D102">
        <v>-6.3777174</v>
      </c>
      <c r="E102">
        <v>-0.88</v>
      </c>
      <c r="F102">
        <v>-6.255756</v>
      </c>
      <c r="G102">
        <v>-0.9</v>
      </c>
      <c r="H102">
        <v>-7.1700878</v>
      </c>
      <c r="I102">
        <v>-0.91</v>
      </c>
      <c r="J102">
        <v>-6.471606</v>
      </c>
      <c r="K102">
        <v>-0.93</v>
      </c>
      <c r="L102">
        <v>-7.0744566</v>
      </c>
      <c r="M102">
        <v>-0.95</v>
      </c>
      <c r="N102">
        <v>-8.001736599999999</v>
      </c>
      <c r="O102">
        <v>-0.97</v>
      </c>
      <c r="P102">
        <v>-8.1167494</v>
      </c>
      <c r="Q102">
        <v>-0.99</v>
      </c>
      <c r="R102">
        <v>-8.7756434</v>
      </c>
      <c r="S102">
        <v>-1.01</v>
      </c>
      <c r="T102">
        <v>-9.9806218</v>
      </c>
    </row>
    <row r="103" spans="1:20">
      <c r="A103">
        <v>-1.04</v>
      </c>
      <c r="B103">
        <v>-13.397614</v>
      </c>
      <c r="C103">
        <v>-0.87</v>
      </c>
      <c r="D103">
        <v>-6.721268999999999</v>
      </c>
      <c r="E103">
        <v>-0.89</v>
      </c>
      <c r="F103">
        <v>-7.143495</v>
      </c>
      <c r="G103">
        <v>-0.91</v>
      </c>
      <c r="H103">
        <v>-6.940318</v>
      </c>
      <c r="I103">
        <v>-0.92</v>
      </c>
      <c r="J103">
        <v>-8.2758264</v>
      </c>
      <c r="K103">
        <v>-0.9399999999999999</v>
      </c>
      <c r="L103">
        <v>-7.4469392</v>
      </c>
      <c r="M103">
        <v>-0.96</v>
      </c>
      <c r="N103">
        <v>-8.1991166</v>
      </c>
      <c r="O103">
        <v>-0.98</v>
      </c>
      <c r="P103">
        <v>-10.0617004</v>
      </c>
      <c r="Q103">
        <v>-1</v>
      </c>
      <c r="R103">
        <v>-8.586202199999999</v>
      </c>
      <c r="S103">
        <v>-1.02</v>
      </c>
      <c r="T103">
        <v>-9.3282688</v>
      </c>
    </row>
    <row r="104" spans="1:20">
      <c r="A104">
        <v>-1.05</v>
      </c>
      <c r="B104">
        <v>-13.595656</v>
      </c>
      <c r="C104">
        <v>-0.88</v>
      </c>
      <c r="D104">
        <v>-6.673096200000001</v>
      </c>
      <c r="E104">
        <v>-0.9</v>
      </c>
      <c r="F104">
        <v>-7.911303599999999</v>
      </c>
      <c r="G104">
        <v>-0.92</v>
      </c>
      <c r="H104">
        <v>-6.906261599999999</v>
      </c>
      <c r="I104">
        <v>-0.93</v>
      </c>
      <c r="J104">
        <v>-7.8104202</v>
      </c>
      <c r="K104">
        <v>-0.95</v>
      </c>
      <c r="L104">
        <v>-7.811949199999999</v>
      </c>
      <c r="M104">
        <v>-0.97</v>
      </c>
      <c r="N104">
        <v>-7.378823199999999</v>
      </c>
      <c r="O104">
        <v>-0.99</v>
      </c>
      <c r="P104">
        <v>-9.3964462</v>
      </c>
      <c r="Q104">
        <v>-1.01</v>
      </c>
      <c r="R104">
        <v>-9.599955400000001</v>
      </c>
      <c r="S104">
        <v>-1.03</v>
      </c>
      <c r="T104">
        <v>-8.935589</v>
      </c>
    </row>
    <row r="105" spans="1:20">
      <c r="A105">
        <v>-1.06</v>
      </c>
      <c r="B105">
        <v>-12.51504</v>
      </c>
      <c r="C105">
        <v>-0.89</v>
      </c>
      <c r="D105">
        <v>-6.7986222</v>
      </c>
      <c r="E105">
        <v>-0.91</v>
      </c>
      <c r="F105">
        <v>-7.3476148</v>
      </c>
      <c r="G105">
        <v>-0.93</v>
      </c>
      <c r="H105">
        <v>-9.0644156</v>
      </c>
      <c r="I105">
        <v>-0.9399999999999999</v>
      </c>
      <c r="J105">
        <v>-7.315157399999999</v>
      </c>
      <c r="K105">
        <v>-0.96</v>
      </c>
      <c r="L105">
        <v>-8.734723200000001</v>
      </c>
      <c r="M105">
        <v>-0.98</v>
      </c>
      <c r="N105">
        <v>-8.585863399999999</v>
      </c>
      <c r="O105">
        <v>-1</v>
      </c>
      <c r="P105">
        <v>-8.7530754</v>
      </c>
      <c r="Q105">
        <v>-1.02</v>
      </c>
      <c r="R105">
        <v>-9.9188524</v>
      </c>
      <c r="S105">
        <v>-1.04</v>
      </c>
      <c r="T105">
        <v>-9.9609244</v>
      </c>
    </row>
    <row r="106" spans="1:20">
      <c r="A106">
        <v>-1.07</v>
      </c>
      <c r="B106">
        <v>-12.880736</v>
      </c>
      <c r="C106">
        <v>-0.9</v>
      </c>
      <c r="D106">
        <v>-7.471176</v>
      </c>
      <c r="E106">
        <v>-0.92</v>
      </c>
      <c r="F106">
        <v>-7.0828562</v>
      </c>
      <c r="G106">
        <v>-0.9399999999999999</v>
      </c>
      <c r="H106">
        <v>-8.365960400000001</v>
      </c>
      <c r="I106">
        <v>-0.95</v>
      </c>
      <c r="J106">
        <v>-7.2839604</v>
      </c>
      <c r="K106">
        <v>-0.97</v>
      </c>
      <c r="L106">
        <v>-8.146016400000001</v>
      </c>
      <c r="M106">
        <v>-0.99</v>
      </c>
      <c r="N106">
        <v>-10.1435868</v>
      </c>
      <c r="O106">
        <v>-1.01</v>
      </c>
      <c r="P106">
        <v>-8.628176400000001</v>
      </c>
      <c r="Q106">
        <v>-1.03</v>
      </c>
      <c r="R106">
        <v>-9.521288200000001</v>
      </c>
      <c r="S106">
        <v>-1.05</v>
      </c>
      <c r="T106">
        <v>-11.35636</v>
      </c>
    </row>
    <row r="107" spans="1:20">
      <c r="A107">
        <v>-1.08</v>
      </c>
      <c r="B107">
        <v>-14.296822</v>
      </c>
      <c r="C107">
        <v>-0.91</v>
      </c>
      <c r="D107">
        <v>-7.7341978</v>
      </c>
      <c r="E107">
        <v>-0.93</v>
      </c>
      <c r="F107">
        <v>-7.5551686</v>
      </c>
      <c r="G107">
        <v>-0.95</v>
      </c>
      <c r="H107">
        <v>-7.8674274</v>
      </c>
      <c r="I107">
        <v>-0.96</v>
      </c>
      <c r="J107">
        <v>-9.247892199999999</v>
      </c>
      <c r="K107">
        <v>-0.98</v>
      </c>
      <c r="L107">
        <v>-8.0871178</v>
      </c>
      <c r="M107">
        <v>-1</v>
      </c>
      <c r="N107">
        <v>-9.63828</v>
      </c>
      <c r="O107">
        <v>-1.02</v>
      </c>
      <c r="P107">
        <v>-9.986423200000001</v>
      </c>
      <c r="Q107">
        <v>-1.04</v>
      </c>
      <c r="R107">
        <v>-9.329482</v>
      </c>
      <c r="S107">
        <v>-1.06</v>
      </c>
      <c r="T107">
        <v>-10.941574</v>
      </c>
    </row>
    <row r="108" spans="1:20">
      <c r="A108">
        <v>-1.09</v>
      </c>
      <c r="B108">
        <v>-14.118576</v>
      </c>
      <c r="C108">
        <v>-0.92</v>
      </c>
      <c r="D108">
        <v>-7.4891306</v>
      </c>
      <c r="E108">
        <v>-0.9399999999999999</v>
      </c>
      <c r="F108">
        <v>-8.941827999999999</v>
      </c>
      <c r="G108">
        <v>-0.96</v>
      </c>
      <c r="H108">
        <v>-7.996283</v>
      </c>
      <c r="I108">
        <v>-0.97</v>
      </c>
      <c r="J108">
        <v>-9.0690366</v>
      </c>
      <c r="K108">
        <v>-0.99</v>
      </c>
      <c r="L108">
        <v>-9.7635878</v>
      </c>
      <c r="M108">
        <v>-1.01</v>
      </c>
      <c r="N108">
        <v>-8.804470800000001</v>
      </c>
      <c r="O108">
        <v>-1.03</v>
      </c>
      <c r="P108">
        <v>-10.0489996</v>
      </c>
      <c r="Q108">
        <v>-1.05</v>
      </c>
      <c r="R108">
        <v>-10.6022842</v>
      </c>
      <c r="S108">
        <v>-1.07</v>
      </c>
      <c r="T108">
        <v>-10.1739154</v>
      </c>
    </row>
    <row r="109" spans="1:20">
      <c r="A109">
        <v>-1.1</v>
      </c>
      <c r="B109">
        <v>-13.687204</v>
      </c>
      <c r="C109">
        <v>-0.93</v>
      </c>
      <c r="D109">
        <v>-7.382474999999999</v>
      </c>
      <c r="E109">
        <v>-0.95</v>
      </c>
      <c r="F109">
        <v>-8.658159599999999</v>
      </c>
      <c r="G109">
        <v>-0.97</v>
      </c>
      <c r="H109">
        <v>-9.55311</v>
      </c>
      <c r="I109">
        <v>-0.98</v>
      </c>
      <c r="J109">
        <v>-8.539536</v>
      </c>
      <c r="K109">
        <v>-1</v>
      </c>
      <c r="L109">
        <v>-9.215567799999999</v>
      </c>
      <c r="M109">
        <v>-1.02</v>
      </c>
      <c r="N109">
        <v>-8.789255199999999</v>
      </c>
      <c r="O109">
        <v>-1.04</v>
      </c>
      <c r="P109">
        <v>-9.711691400000001</v>
      </c>
      <c r="Q109">
        <v>-1.06</v>
      </c>
      <c r="R109">
        <v>-11.252504</v>
      </c>
      <c r="S109">
        <v>-1.08</v>
      </c>
      <c r="T109">
        <v>-11.08384</v>
      </c>
    </row>
    <row r="110" spans="1:20">
      <c r="A110">
        <v>-1.11</v>
      </c>
      <c r="B110">
        <v>-13.705834</v>
      </c>
      <c r="C110">
        <v>-0.9399999999999999</v>
      </c>
      <c r="D110">
        <v>-8.721098999999999</v>
      </c>
      <c r="E110">
        <v>-0.96</v>
      </c>
      <c r="F110">
        <v>-8.3661788</v>
      </c>
      <c r="G110">
        <v>-0.98</v>
      </c>
      <c r="H110">
        <v>-8.910008999999999</v>
      </c>
      <c r="I110">
        <v>-0.99</v>
      </c>
      <c r="J110">
        <v>-8.2094024</v>
      </c>
      <c r="K110">
        <v>-1.01</v>
      </c>
      <c r="L110">
        <v>-9.524815200000001</v>
      </c>
      <c r="M110">
        <v>-1.03</v>
      </c>
      <c r="N110">
        <v>-10.4626328</v>
      </c>
      <c r="O110">
        <v>-1.05</v>
      </c>
      <c r="P110">
        <v>-9.699205600000001</v>
      </c>
      <c r="Q110">
        <v>-1.07</v>
      </c>
      <c r="R110">
        <v>-10.4309466</v>
      </c>
      <c r="S110">
        <v>-1.09</v>
      </c>
      <c r="T110">
        <v>-11.9724</v>
      </c>
    </row>
    <row r="111" spans="1:20">
      <c r="A111">
        <v>-1.12</v>
      </c>
      <c r="B111">
        <v>-16.091098</v>
      </c>
      <c r="C111">
        <v>-0.95</v>
      </c>
      <c r="D111">
        <v>-9.2904658</v>
      </c>
      <c r="E111">
        <v>-0.97</v>
      </c>
      <c r="F111">
        <v>-8.736648599999999</v>
      </c>
      <c r="G111">
        <v>-0.99</v>
      </c>
      <c r="H111">
        <v>-8.8895496</v>
      </c>
      <c r="I111">
        <v>-1</v>
      </c>
      <c r="J111">
        <v>-9.552618200000001</v>
      </c>
      <c r="K111">
        <v>-1.02</v>
      </c>
      <c r="L111">
        <v>-9.183583799999999</v>
      </c>
      <c r="M111">
        <v>-1.04</v>
      </c>
      <c r="N111">
        <v>-10.3479516</v>
      </c>
      <c r="O111">
        <v>-1.06</v>
      </c>
      <c r="P111">
        <v>-11.150888</v>
      </c>
      <c r="Q111">
        <v>-1.08</v>
      </c>
      <c r="R111">
        <v>-10.4009416</v>
      </c>
      <c r="S111">
        <v>-1.1</v>
      </c>
      <c r="T111">
        <v>-12.015326</v>
      </c>
    </row>
    <row r="112" spans="1:20">
      <c r="A112">
        <v>-1.13</v>
      </c>
      <c r="B112">
        <v>-15.735354</v>
      </c>
      <c r="C112">
        <v>-0.96</v>
      </c>
      <c r="D112">
        <v>-9.153814000000001</v>
      </c>
      <c r="E112">
        <v>-0.98</v>
      </c>
      <c r="F112">
        <v>-10.0473108</v>
      </c>
      <c r="G112">
        <v>-1</v>
      </c>
      <c r="H112">
        <v>-8.031556800000001</v>
      </c>
      <c r="I112">
        <v>-1.01</v>
      </c>
      <c r="J112">
        <v>-9.974931399999999</v>
      </c>
      <c r="K112">
        <v>-1.03</v>
      </c>
      <c r="L112">
        <v>-9.986743200000001</v>
      </c>
      <c r="M112">
        <v>-1.05</v>
      </c>
      <c r="N112">
        <v>-9.8687892</v>
      </c>
      <c r="O112">
        <v>-1.07</v>
      </c>
      <c r="P112">
        <v>-11.72742</v>
      </c>
      <c r="Q112">
        <v>-1.09</v>
      </c>
      <c r="R112">
        <v>-11.368316</v>
      </c>
      <c r="S112">
        <v>-1.11</v>
      </c>
      <c r="T112">
        <v>-11.38538</v>
      </c>
    </row>
    <row r="113" spans="1:20">
      <c r="A113">
        <v>-1.14</v>
      </c>
      <c r="B113">
        <v>-15.177054</v>
      </c>
      <c r="C113">
        <v>-0.97</v>
      </c>
      <c r="D113">
        <v>-8.9466216</v>
      </c>
      <c r="E113">
        <v>-0.99</v>
      </c>
      <c r="F113">
        <v>-9.4598432</v>
      </c>
      <c r="G113">
        <v>-1.01</v>
      </c>
      <c r="H113">
        <v>-10.117519</v>
      </c>
      <c r="I113">
        <v>-1.02</v>
      </c>
      <c r="J113">
        <v>-9.864078599999999</v>
      </c>
      <c r="K113">
        <v>-1.04</v>
      </c>
      <c r="L113">
        <v>-11.142922</v>
      </c>
      <c r="M113">
        <v>-1.06</v>
      </c>
      <c r="N113">
        <v>-9.858178599999999</v>
      </c>
      <c r="O113">
        <v>-1.08</v>
      </c>
      <c r="P113">
        <v>-11.337098</v>
      </c>
      <c r="Q113">
        <v>-1.1</v>
      </c>
      <c r="R113">
        <v>-12.008052</v>
      </c>
      <c r="S113">
        <v>-1.12</v>
      </c>
      <c r="T113">
        <v>-11.513234</v>
      </c>
    </row>
    <row r="114" spans="1:20">
      <c r="A114">
        <v>-1.15</v>
      </c>
      <c r="B114">
        <v>-15.02508</v>
      </c>
      <c r="C114">
        <v>-0.98</v>
      </c>
      <c r="D114">
        <v>-9.408476199999999</v>
      </c>
      <c r="E114">
        <v>-1</v>
      </c>
      <c r="F114">
        <v>-8.606359600000001</v>
      </c>
      <c r="G114">
        <v>-1.02</v>
      </c>
      <c r="H114">
        <v>-10.24126</v>
      </c>
      <c r="I114">
        <v>-1.03</v>
      </c>
      <c r="J114">
        <v>-8.992296999999999</v>
      </c>
      <c r="K114">
        <v>-1.05</v>
      </c>
      <c r="L114">
        <v>-10.5328674</v>
      </c>
      <c r="M114">
        <v>-1.07</v>
      </c>
      <c r="N114">
        <v>-11.812238</v>
      </c>
      <c r="O114">
        <v>-1.09</v>
      </c>
      <c r="P114">
        <v>-11.097596</v>
      </c>
      <c r="Q114">
        <v>-1.11</v>
      </c>
      <c r="R114">
        <v>-11.355098</v>
      </c>
      <c r="S114">
        <v>-1.13</v>
      </c>
      <c r="T114">
        <v>-12.842886</v>
      </c>
    </row>
    <row r="115" spans="1:20">
      <c r="A115">
        <v>-1.16</v>
      </c>
      <c r="B115">
        <v>-16.817246</v>
      </c>
      <c r="C115">
        <v>-0.99</v>
      </c>
      <c r="D115">
        <v>-10.7289138</v>
      </c>
      <c r="E115">
        <v>-1.01</v>
      </c>
      <c r="F115">
        <v>-9.1200054</v>
      </c>
      <c r="G115">
        <v>-1.03</v>
      </c>
      <c r="H115">
        <v>-10.2419482</v>
      </c>
      <c r="I115">
        <v>-1.04</v>
      </c>
      <c r="J115">
        <v>-10.7298934</v>
      </c>
      <c r="K115">
        <v>-1.06</v>
      </c>
      <c r="L115">
        <v>-10.0957088</v>
      </c>
      <c r="M115">
        <v>-1.08</v>
      </c>
      <c r="N115">
        <v>-11.974048</v>
      </c>
      <c r="O115">
        <v>-1.1</v>
      </c>
      <c r="P115">
        <v>-12.325366</v>
      </c>
      <c r="Q115">
        <v>-1.12</v>
      </c>
      <c r="R115">
        <v>-11.076752</v>
      </c>
      <c r="S115">
        <v>-1.14</v>
      </c>
      <c r="T115">
        <v>-12.673192</v>
      </c>
    </row>
    <row r="116" spans="1:20">
      <c r="A116">
        <v>-1.17</v>
      </c>
      <c r="B116">
        <v>-16.499588</v>
      </c>
      <c r="C116">
        <v>-1</v>
      </c>
      <c r="D116">
        <v>-9.180944800000001</v>
      </c>
      <c r="E116">
        <v>-1.02</v>
      </c>
      <c r="F116">
        <v>-11.189658</v>
      </c>
      <c r="G116">
        <v>-1.04</v>
      </c>
      <c r="H116">
        <v>-9.8056436</v>
      </c>
      <c r="I116">
        <v>-1.05</v>
      </c>
      <c r="J116">
        <v>-10.7989622</v>
      </c>
      <c r="K116">
        <v>-1.07</v>
      </c>
      <c r="L116">
        <v>-10.5110398</v>
      </c>
      <c r="M116">
        <v>-1.09</v>
      </c>
      <c r="N116">
        <v>-11.15172</v>
      </c>
      <c r="O116">
        <v>-1.11</v>
      </c>
      <c r="P116">
        <v>-12.49644</v>
      </c>
      <c r="Q116">
        <v>-1.13</v>
      </c>
      <c r="R116">
        <v>-12.11028</v>
      </c>
      <c r="S116">
        <v>-1.15</v>
      </c>
      <c r="T116">
        <v>-12.188952</v>
      </c>
    </row>
    <row r="117" spans="1:20">
      <c r="A117">
        <v>-1.18</v>
      </c>
      <c r="B117">
        <v>-16.339</v>
      </c>
      <c r="C117">
        <v>-1.01</v>
      </c>
      <c r="D117">
        <v>-9.6857194</v>
      </c>
      <c r="E117">
        <v>-1.03</v>
      </c>
      <c r="F117">
        <v>-10.2467286</v>
      </c>
      <c r="G117">
        <v>-1.05</v>
      </c>
      <c r="H117">
        <v>-11.327048</v>
      </c>
      <c r="I117">
        <v>-1.06</v>
      </c>
      <c r="J117">
        <v>-10.380496</v>
      </c>
      <c r="K117">
        <v>-1.08</v>
      </c>
      <c r="L117">
        <v>-12.249134</v>
      </c>
      <c r="M117">
        <v>-1.1</v>
      </c>
      <c r="N117">
        <v>-11.169942</v>
      </c>
      <c r="O117">
        <v>-1.12</v>
      </c>
      <c r="P117">
        <v>-12.337624</v>
      </c>
      <c r="Q117">
        <v>-1.14</v>
      </c>
      <c r="R117">
        <v>-13.659682</v>
      </c>
      <c r="S117">
        <v>-1.16</v>
      </c>
      <c r="T117">
        <v>-12.145874</v>
      </c>
    </row>
    <row r="118" spans="1:20">
      <c r="A118">
        <v>-1.19</v>
      </c>
      <c r="B118">
        <v>-16.279526</v>
      </c>
      <c r="C118">
        <v>-1.02</v>
      </c>
      <c r="D118">
        <v>-9.494392999999999</v>
      </c>
      <c r="E118">
        <v>-1.04</v>
      </c>
      <c r="F118">
        <v>-10.384104</v>
      </c>
      <c r="G118">
        <v>-1.06</v>
      </c>
      <c r="H118">
        <v>-11.1323618</v>
      </c>
      <c r="I118">
        <v>-1.07</v>
      </c>
      <c r="J118">
        <v>-10.9619456</v>
      </c>
      <c r="K118">
        <v>-1.09</v>
      </c>
      <c r="L118">
        <v>-11.934982</v>
      </c>
      <c r="M118">
        <v>-1.11</v>
      </c>
      <c r="N118">
        <v>-11.83179</v>
      </c>
      <c r="O118">
        <v>-1.13</v>
      </c>
      <c r="P118">
        <v>-11.783542</v>
      </c>
      <c r="Q118">
        <v>-1.15</v>
      </c>
      <c r="R118">
        <v>-13.293556</v>
      </c>
      <c r="S118">
        <v>-1.17</v>
      </c>
      <c r="T118">
        <v>-14.111698</v>
      </c>
    </row>
    <row r="119" spans="1:20">
      <c r="A119">
        <v>-1.2</v>
      </c>
      <c r="B119">
        <v>-16.868452</v>
      </c>
      <c r="C119">
        <v>-1.03</v>
      </c>
      <c r="D119">
        <v>-11.854346</v>
      </c>
      <c r="E119">
        <v>-1.05</v>
      </c>
      <c r="F119">
        <v>-10.2372422</v>
      </c>
      <c r="G119">
        <v>-1.07</v>
      </c>
      <c r="H119">
        <v>-10.578236</v>
      </c>
      <c r="I119">
        <v>-1.08</v>
      </c>
      <c r="J119">
        <v>-10.94038</v>
      </c>
      <c r="K119">
        <v>-1.1</v>
      </c>
      <c r="L119">
        <v>-10.965048</v>
      </c>
      <c r="M119">
        <v>-1.12</v>
      </c>
      <c r="N119">
        <v>-12.571868</v>
      </c>
      <c r="O119">
        <v>-1.14</v>
      </c>
      <c r="P119">
        <v>-12.683108</v>
      </c>
      <c r="Q119">
        <v>-1.16</v>
      </c>
      <c r="R119">
        <v>-12.95269</v>
      </c>
      <c r="S119">
        <v>-1.18</v>
      </c>
      <c r="T119">
        <v>-13.820678</v>
      </c>
    </row>
    <row r="120" spans="1:20">
      <c r="A120">
        <v>-1.21</v>
      </c>
      <c r="B120">
        <v>-18.0495</v>
      </c>
      <c r="C120">
        <v>-1.04</v>
      </c>
      <c r="D120">
        <v>-11.282738</v>
      </c>
      <c r="E120">
        <v>-1.06</v>
      </c>
      <c r="F120">
        <v>-11.499452</v>
      </c>
      <c r="G120">
        <v>-1.08</v>
      </c>
      <c r="H120">
        <v>-10.701078</v>
      </c>
      <c r="I120">
        <v>-1.09</v>
      </c>
      <c r="J120">
        <v>-12.603124</v>
      </c>
      <c r="K120">
        <v>-1.11</v>
      </c>
      <c r="L120">
        <v>-11.524894</v>
      </c>
      <c r="M120">
        <v>-1.13</v>
      </c>
      <c r="N120">
        <v>-11.992768</v>
      </c>
      <c r="O120">
        <v>-1.15</v>
      </c>
      <c r="P120">
        <v>-14.136628</v>
      </c>
      <c r="Q120">
        <v>-1.17</v>
      </c>
      <c r="R120">
        <v>-12.345134</v>
      </c>
      <c r="S120">
        <v>-1.19</v>
      </c>
      <c r="T120">
        <v>-13.1385</v>
      </c>
    </row>
    <row r="121" spans="1:20">
      <c r="A121">
        <v>-1.22</v>
      </c>
      <c r="B121">
        <v>-18.01044</v>
      </c>
      <c r="C121">
        <v>-1.05</v>
      </c>
      <c r="D121">
        <v>-10.861642</v>
      </c>
      <c r="E121">
        <v>-1.07</v>
      </c>
      <c r="F121">
        <v>-11.93136</v>
      </c>
      <c r="G121">
        <v>-1.09</v>
      </c>
      <c r="H121">
        <v>-11.694784</v>
      </c>
      <c r="I121">
        <v>-1.1</v>
      </c>
      <c r="J121">
        <v>-12.075184</v>
      </c>
      <c r="K121">
        <v>-1.12</v>
      </c>
      <c r="L121">
        <v>-12.89846</v>
      </c>
      <c r="M121">
        <v>-1.14</v>
      </c>
      <c r="N121">
        <v>-11.739048</v>
      </c>
      <c r="O121">
        <v>-1.16</v>
      </c>
      <c r="P121">
        <v>-13.611378</v>
      </c>
      <c r="Q121">
        <v>-1.18</v>
      </c>
      <c r="R121">
        <v>-13.648334</v>
      </c>
      <c r="S121">
        <v>-1.2</v>
      </c>
      <c r="T121">
        <v>-12.53954</v>
      </c>
    </row>
    <row r="122" spans="1:20">
      <c r="A122">
        <v>-1.23</v>
      </c>
      <c r="B122">
        <v>-17.577326</v>
      </c>
      <c r="C122">
        <v>-1.06</v>
      </c>
      <c r="D122">
        <v>-11.093564</v>
      </c>
      <c r="E122">
        <v>-1.08</v>
      </c>
      <c r="F122">
        <v>-11.58956</v>
      </c>
      <c r="G122">
        <v>-1.1</v>
      </c>
      <c r="H122">
        <v>-13.08231</v>
      </c>
      <c r="I122">
        <v>-1.11</v>
      </c>
      <c r="J122">
        <v>-11.703028</v>
      </c>
      <c r="K122">
        <v>-1.13</v>
      </c>
      <c r="L122">
        <v>-12.381272</v>
      </c>
      <c r="M122">
        <v>-1.15</v>
      </c>
      <c r="N122">
        <v>-13.239304</v>
      </c>
      <c r="O122">
        <v>-1.17</v>
      </c>
      <c r="P122">
        <v>-13.056904</v>
      </c>
      <c r="Q122">
        <v>-1.19</v>
      </c>
      <c r="R122">
        <v>-13.5531</v>
      </c>
      <c r="S122">
        <v>-1.21</v>
      </c>
      <c r="T122">
        <v>-14.803572</v>
      </c>
    </row>
    <row r="123" spans="1:20">
      <c r="A123">
        <v>-1.24</v>
      </c>
      <c r="B123">
        <v>-18.071866</v>
      </c>
      <c r="C123">
        <v>-1.07</v>
      </c>
      <c r="D123">
        <v>-12.41293</v>
      </c>
      <c r="E123">
        <v>-1.09</v>
      </c>
      <c r="F123">
        <v>-11.644326</v>
      </c>
      <c r="G123">
        <v>-1.11</v>
      </c>
      <c r="H123">
        <v>-11.83788</v>
      </c>
      <c r="I123">
        <v>-1.12</v>
      </c>
      <c r="J123">
        <v>-12.257348</v>
      </c>
      <c r="K123">
        <v>-1.14</v>
      </c>
      <c r="L123">
        <v>-12.202022</v>
      </c>
      <c r="M123">
        <v>-1.16</v>
      </c>
      <c r="N123">
        <v>-13.81132</v>
      </c>
      <c r="O123">
        <v>-1.18</v>
      </c>
      <c r="P123">
        <v>-13.166654</v>
      </c>
      <c r="Q123">
        <v>-1.2</v>
      </c>
      <c r="R123">
        <v>-13.988584</v>
      </c>
      <c r="S123">
        <v>-1.22</v>
      </c>
      <c r="T123">
        <v>-15.60988</v>
      </c>
    </row>
    <row r="124" spans="1:20">
      <c r="A124">
        <v>-1.25</v>
      </c>
      <c r="B124">
        <v>-18.486404</v>
      </c>
      <c r="C124">
        <v>-1.08</v>
      </c>
      <c r="D124">
        <v>-12.187884</v>
      </c>
      <c r="E124">
        <v>-1.1</v>
      </c>
      <c r="F124">
        <v>-11.84698</v>
      </c>
      <c r="G124">
        <v>-1.12</v>
      </c>
      <c r="H124">
        <v>-11.97463</v>
      </c>
      <c r="I124">
        <v>-1.13</v>
      </c>
      <c r="J124">
        <v>-13.069668</v>
      </c>
      <c r="K124">
        <v>-1.15</v>
      </c>
      <c r="L124">
        <v>-11.902598</v>
      </c>
      <c r="M124">
        <v>-1.17</v>
      </c>
      <c r="N124">
        <v>-12.930846</v>
      </c>
      <c r="O124">
        <v>-1.19</v>
      </c>
      <c r="P124">
        <v>-14.314588</v>
      </c>
      <c r="Q124">
        <v>-1.21</v>
      </c>
      <c r="R124">
        <v>-13.892214</v>
      </c>
      <c r="S124">
        <v>-1.23</v>
      </c>
      <c r="T124">
        <v>-14.504336</v>
      </c>
    </row>
    <row r="125" spans="1:20">
      <c r="A125">
        <v>-1.26</v>
      </c>
      <c r="B125">
        <v>-18.953194</v>
      </c>
      <c r="C125">
        <v>-1.09</v>
      </c>
      <c r="D125">
        <v>-11.505172</v>
      </c>
      <c r="E125">
        <v>-1.11</v>
      </c>
      <c r="F125">
        <v>-12.794574</v>
      </c>
      <c r="G125">
        <v>-1.13</v>
      </c>
      <c r="H125">
        <v>-12.815468</v>
      </c>
      <c r="I125">
        <v>-1.14</v>
      </c>
      <c r="J125">
        <v>-12.907074</v>
      </c>
      <c r="K125">
        <v>-1.16</v>
      </c>
      <c r="L125">
        <v>-13.348072</v>
      </c>
      <c r="M125">
        <v>-1.18</v>
      </c>
      <c r="N125">
        <v>-12.736866</v>
      </c>
      <c r="O125">
        <v>-1.2</v>
      </c>
      <c r="P125">
        <v>-14.478924</v>
      </c>
      <c r="Q125">
        <v>-1.22</v>
      </c>
      <c r="R125">
        <v>-15.580548</v>
      </c>
      <c r="S125">
        <v>-1.24</v>
      </c>
      <c r="T125">
        <v>-14.370986</v>
      </c>
    </row>
    <row r="126" spans="1:20">
      <c r="A126">
        <v>-1.27</v>
      </c>
      <c r="B126">
        <v>-18.609094</v>
      </c>
      <c r="C126">
        <v>-1.1</v>
      </c>
      <c r="D126">
        <v>-11.675598</v>
      </c>
      <c r="E126">
        <v>-1.12</v>
      </c>
      <c r="F126">
        <v>-11.73443</v>
      </c>
      <c r="G126">
        <v>-1.14</v>
      </c>
      <c r="H126">
        <v>-14.00928</v>
      </c>
      <c r="I126">
        <v>-1.15</v>
      </c>
      <c r="J126">
        <v>-12.42236</v>
      </c>
      <c r="K126">
        <v>-1.17</v>
      </c>
      <c r="L126">
        <v>-13.969636</v>
      </c>
      <c r="M126">
        <v>-1.19</v>
      </c>
      <c r="N126">
        <v>-13.52035</v>
      </c>
      <c r="O126">
        <v>-1.21</v>
      </c>
      <c r="P126">
        <v>-14.595512</v>
      </c>
      <c r="Q126">
        <v>-1.23</v>
      </c>
      <c r="R126">
        <v>-15.566392</v>
      </c>
      <c r="S126">
        <v>-1.25</v>
      </c>
      <c r="T126">
        <v>-15.127328</v>
      </c>
    </row>
    <row r="127" spans="1:20">
      <c r="A127">
        <v>-1.28</v>
      </c>
      <c r="B127">
        <v>-19.429238</v>
      </c>
      <c r="C127">
        <v>-1.11</v>
      </c>
      <c r="D127">
        <v>-14.091424</v>
      </c>
      <c r="E127">
        <v>-1.13</v>
      </c>
      <c r="F127">
        <v>-12.593054</v>
      </c>
      <c r="G127">
        <v>-1.15</v>
      </c>
      <c r="H127">
        <v>-12.985882</v>
      </c>
      <c r="I127">
        <v>-1.16</v>
      </c>
      <c r="J127">
        <v>-12.833044</v>
      </c>
      <c r="K127">
        <v>-1.18</v>
      </c>
      <c r="L127">
        <v>-13.262592</v>
      </c>
      <c r="M127">
        <v>-1.2</v>
      </c>
      <c r="N127">
        <v>-15.093342</v>
      </c>
      <c r="O127">
        <v>-1.22</v>
      </c>
      <c r="P127">
        <v>-14.303226</v>
      </c>
      <c r="Q127">
        <v>-1.24</v>
      </c>
      <c r="R127">
        <v>-14.860404</v>
      </c>
      <c r="S127">
        <v>-1.26</v>
      </c>
      <c r="T127">
        <v>-16.757404</v>
      </c>
    </row>
    <row r="128" spans="1:20">
      <c r="A128">
        <v>-1.29</v>
      </c>
      <c r="B128">
        <v>-21.507348</v>
      </c>
      <c r="C128">
        <v>-1.12</v>
      </c>
      <c r="D128">
        <v>-13.186988</v>
      </c>
      <c r="E128">
        <v>-1.14</v>
      </c>
      <c r="F128">
        <v>-13.049768</v>
      </c>
      <c r="G128">
        <v>-1.16</v>
      </c>
      <c r="H128">
        <v>-12.843672</v>
      </c>
      <c r="I128">
        <v>-1.17</v>
      </c>
      <c r="J128">
        <v>-14.87632</v>
      </c>
      <c r="K128">
        <v>-1.19</v>
      </c>
      <c r="L128">
        <v>-13.357552</v>
      </c>
      <c r="M128">
        <v>-1.21</v>
      </c>
      <c r="N128">
        <v>-14.218206</v>
      </c>
      <c r="O128">
        <v>-1.23</v>
      </c>
      <c r="P128">
        <v>-15.93721</v>
      </c>
      <c r="Q128">
        <v>-1.25</v>
      </c>
      <c r="R128">
        <v>-14.94215</v>
      </c>
      <c r="S128">
        <v>-1.27</v>
      </c>
      <c r="T128">
        <v>-16.1</v>
      </c>
    </row>
    <row r="129" spans="1:20">
      <c r="A129">
        <v>-1.3</v>
      </c>
      <c r="B129">
        <v>-20.682526</v>
      </c>
      <c r="C129">
        <v>-1.13</v>
      </c>
      <c r="D129">
        <v>-13.216616</v>
      </c>
      <c r="E129">
        <v>-1.15</v>
      </c>
      <c r="F129">
        <v>-14.360194</v>
      </c>
      <c r="G129">
        <v>-1.17</v>
      </c>
      <c r="H129">
        <v>-13.308884</v>
      </c>
      <c r="I129">
        <v>-1.18</v>
      </c>
      <c r="J129">
        <v>-14.216584</v>
      </c>
      <c r="K129">
        <v>-1.2</v>
      </c>
      <c r="L129">
        <v>-13.450902</v>
      </c>
      <c r="M129">
        <v>-1.22</v>
      </c>
      <c r="N129">
        <v>-14.028162</v>
      </c>
      <c r="O129">
        <v>-1.24</v>
      </c>
      <c r="P129">
        <v>-15.655826</v>
      </c>
      <c r="Q129">
        <v>-1.26</v>
      </c>
      <c r="R129">
        <v>-15.749192</v>
      </c>
      <c r="S129">
        <v>-1.28</v>
      </c>
      <c r="T129">
        <v>-15.590988</v>
      </c>
    </row>
    <row r="130" spans="1:20">
      <c r="A130">
        <v>-1.31</v>
      </c>
      <c r="B130">
        <v>-20.818918</v>
      </c>
      <c r="C130">
        <v>-1.14</v>
      </c>
      <c r="D130">
        <v>-13.342416</v>
      </c>
      <c r="E130">
        <v>-1.16</v>
      </c>
      <c r="F130">
        <v>-13.321354</v>
      </c>
      <c r="G130">
        <v>-1.18</v>
      </c>
      <c r="H130">
        <v>-15.863374</v>
      </c>
      <c r="I130">
        <v>-1.19</v>
      </c>
      <c r="J130">
        <v>-13.42937</v>
      </c>
      <c r="K130">
        <v>-1.21</v>
      </c>
      <c r="L130">
        <v>-15.540868</v>
      </c>
      <c r="M130">
        <v>-1.23</v>
      </c>
      <c r="N130">
        <v>-14.423374</v>
      </c>
      <c r="O130">
        <v>-1.25</v>
      </c>
      <c r="P130">
        <v>-15.094042</v>
      </c>
      <c r="Q130">
        <v>-1.27</v>
      </c>
      <c r="R130">
        <v>-16.681668</v>
      </c>
      <c r="S130">
        <v>-1.29</v>
      </c>
      <c r="T130">
        <v>-16.295258</v>
      </c>
    </row>
    <row r="131" spans="1:20">
      <c r="A131">
        <v>-1.32</v>
      </c>
      <c r="B131">
        <v>-20.664488</v>
      </c>
      <c r="C131">
        <v>-1.15</v>
      </c>
      <c r="D131">
        <v>-14.059754</v>
      </c>
      <c r="E131">
        <v>-1.17</v>
      </c>
      <c r="F131">
        <v>-13.226362</v>
      </c>
      <c r="G131">
        <v>-1.19</v>
      </c>
      <c r="H131">
        <v>-14.583488</v>
      </c>
      <c r="I131">
        <v>-1.2</v>
      </c>
      <c r="J131">
        <v>-13.26384</v>
      </c>
      <c r="K131">
        <v>-1.22</v>
      </c>
      <c r="L131">
        <v>-14.634232</v>
      </c>
      <c r="M131">
        <v>-1.24</v>
      </c>
      <c r="N131">
        <v>-16.116996</v>
      </c>
      <c r="O131">
        <v>-1.26</v>
      </c>
      <c r="P131">
        <v>-14.478132</v>
      </c>
      <c r="Q131">
        <v>-1.28</v>
      </c>
      <c r="R131">
        <v>-16.13384</v>
      </c>
      <c r="S131">
        <v>-1.3</v>
      </c>
      <c r="T131">
        <v>-18.864142</v>
      </c>
    </row>
    <row r="132" spans="1:20">
      <c r="A132">
        <v>-1.33</v>
      </c>
      <c r="B132">
        <v>-23.811128</v>
      </c>
      <c r="C132">
        <v>-1.16</v>
      </c>
      <c r="D132">
        <v>-14.745932</v>
      </c>
      <c r="E132">
        <v>-1.18</v>
      </c>
      <c r="F132">
        <v>-13.821918</v>
      </c>
      <c r="G132">
        <v>-1.2</v>
      </c>
      <c r="H132">
        <v>-13.665914</v>
      </c>
      <c r="I132">
        <v>-1.21</v>
      </c>
      <c r="J132">
        <v>-14.5015</v>
      </c>
      <c r="K132">
        <v>-1.23</v>
      </c>
      <c r="L132">
        <v>-14.555816</v>
      </c>
      <c r="M132">
        <v>-1.25</v>
      </c>
      <c r="N132">
        <v>-15.91014</v>
      </c>
      <c r="O132">
        <v>-1.27</v>
      </c>
      <c r="P132">
        <v>-16.906444</v>
      </c>
      <c r="Q132">
        <v>-1.29</v>
      </c>
      <c r="R132">
        <v>-16.067928</v>
      </c>
      <c r="S132">
        <v>-1.31</v>
      </c>
      <c r="T132">
        <v>-18.480328</v>
      </c>
    </row>
    <row r="133" spans="1:20">
      <c r="A133">
        <v>-1.34</v>
      </c>
      <c r="B133">
        <v>-23.950324</v>
      </c>
      <c r="C133">
        <v>-1.17</v>
      </c>
      <c r="D133">
        <v>-14.158334</v>
      </c>
      <c r="E133">
        <v>-1.19</v>
      </c>
      <c r="F133">
        <v>-15.36589</v>
      </c>
      <c r="G133">
        <v>-1.21</v>
      </c>
      <c r="H133">
        <v>-14.661222</v>
      </c>
      <c r="I133">
        <v>-1.22</v>
      </c>
      <c r="J133">
        <v>-15.651586</v>
      </c>
      <c r="K133">
        <v>-1.24</v>
      </c>
      <c r="L133">
        <v>-15.063346</v>
      </c>
      <c r="M133">
        <v>-1.26</v>
      </c>
      <c r="N133">
        <v>-15.257652</v>
      </c>
      <c r="O133">
        <v>-1.28</v>
      </c>
      <c r="P133">
        <v>-17.15937</v>
      </c>
      <c r="Q133">
        <v>-1.3</v>
      </c>
      <c r="R133">
        <v>-17.290758</v>
      </c>
      <c r="S133">
        <v>-1.32</v>
      </c>
      <c r="T133">
        <v>-18.31422</v>
      </c>
    </row>
    <row r="134" spans="1:20">
      <c r="A134">
        <v>-1.35</v>
      </c>
      <c r="B134">
        <v>-24.346448</v>
      </c>
      <c r="C134">
        <v>-1.18</v>
      </c>
      <c r="D134">
        <v>-13.862042</v>
      </c>
      <c r="E134">
        <v>-1.2</v>
      </c>
      <c r="F134">
        <v>-15.426288</v>
      </c>
      <c r="G134">
        <v>-1.22</v>
      </c>
      <c r="H134">
        <v>-15.547952</v>
      </c>
      <c r="I134">
        <v>-1.23</v>
      </c>
      <c r="J134">
        <v>-14.928944</v>
      </c>
      <c r="K134">
        <v>-1.25</v>
      </c>
      <c r="L134">
        <v>-16.218572</v>
      </c>
      <c r="M134">
        <v>-1.27</v>
      </c>
      <c r="N134">
        <v>-15.729226</v>
      </c>
      <c r="O134">
        <v>-1.29</v>
      </c>
      <c r="P134">
        <v>-17.258972</v>
      </c>
      <c r="Q134">
        <v>-1.31</v>
      </c>
      <c r="R134">
        <v>-18.860736</v>
      </c>
      <c r="S134">
        <v>-1.33</v>
      </c>
      <c r="T134">
        <v>-18.869258</v>
      </c>
    </row>
    <row r="135" spans="1:20">
      <c r="A135">
        <v>-1.36</v>
      </c>
      <c r="B135">
        <v>-24.882208</v>
      </c>
      <c r="C135">
        <v>-1.19</v>
      </c>
      <c r="D135">
        <v>-14.85667</v>
      </c>
      <c r="E135">
        <v>-1.21</v>
      </c>
      <c r="F135">
        <v>-14.383592</v>
      </c>
      <c r="G135">
        <v>-1.23</v>
      </c>
      <c r="H135">
        <v>-15.985466</v>
      </c>
      <c r="I135">
        <v>-1.24</v>
      </c>
      <c r="J135">
        <v>-14.169632</v>
      </c>
      <c r="K135">
        <v>-1.26</v>
      </c>
      <c r="L135">
        <v>-15.733934</v>
      </c>
      <c r="M135">
        <v>-1.28</v>
      </c>
      <c r="N135">
        <v>-17.414128</v>
      </c>
      <c r="O135">
        <v>-1.3</v>
      </c>
      <c r="P135">
        <v>-16.638866</v>
      </c>
      <c r="Q135">
        <v>-1.32</v>
      </c>
      <c r="R135">
        <v>-19.294376</v>
      </c>
      <c r="S135">
        <v>-1.34</v>
      </c>
      <c r="T135">
        <v>-21.285774</v>
      </c>
    </row>
    <row r="136" spans="1:20">
      <c r="A136">
        <v>-1.37</v>
      </c>
      <c r="B136">
        <v>-27.955456</v>
      </c>
      <c r="C136">
        <v>-1.2</v>
      </c>
      <c r="D136">
        <v>-16.188222</v>
      </c>
      <c r="E136">
        <v>-1.22</v>
      </c>
      <c r="F136">
        <v>-14.76691</v>
      </c>
      <c r="G136">
        <v>-1.24</v>
      </c>
      <c r="H136">
        <v>-15.551716</v>
      </c>
      <c r="I136">
        <v>-1.25</v>
      </c>
      <c r="J136">
        <v>-16.414974</v>
      </c>
      <c r="K136">
        <v>-1.27</v>
      </c>
      <c r="L136">
        <v>-15.681438</v>
      </c>
      <c r="M136">
        <v>-1.29</v>
      </c>
      <c r="N136">
        <v>-17.363348</v>
      </c>
      <c r="O136">
        <v>-1.31</v>
      </c>
      <c r="P136">
        <v>-18.551248</v>
      </c>
      <c r="Q136">
        <v>-1.33</v>
      </c>
      <c r="R136">
        <v>-18.696738</v>
      </c>
      <c r="S136">
        <v>-1.35</v>
      </c>
      <c r="T136">
        <v>-21.619034</v>
      </c>
    </row>
    <row r="137" spans="1:20">
      <c r="A137">
        <v>-1.38</v>
      </c>
      <c r="B137">
        <v>-30.218778</v>
      </c>
      <c r="C137">
        <v>-1.21</v>
      </c>
      <c r="D137">
        <v>-15.19434</v>
      </c>
      <c r="E137">
        <v>-1.23</v>
      </c>
      <c r="F137">
        <v>-16.469456</v>
      </c>
      <c r="G137">
        <v>-1.25</v>
      </c>
      <c r="H137">
        <v>-14.888376</v>
      </c>
      <c r="I137">
        <v>-1.26</v>
      </c>
      <c r="J137">
        <v>-16.697682</v>
      </c>
      <c r="K137">
        <v>-1.28</v>
      </c>
      <c r="L137">
        <v>-16.676196</v>
      </c>
      <c r="M137">
        <v>-1.3</v>
      </c>
      <c r="N137">
        <v>-17.11535</v>
      </c>
      <c r="O137">
        <v>-1.32</v>
      </c>
      <c r="P137">
        <v>-19.61318</v>
      </c>
      <c r="Q137">
        <v>-1.34</v>
      </c>
      <c r="R137">
        <v>-20.021656</v>
      </c>
      <c r="S137">
        <v>-1.36</v>
      </c>
      <c r="T137">
        <v>-21.844</v>
      </c>
    </row>
    <row r="138" spans="1:20">
      <c r="A138">
        <v>-1.39</v>
      </c>
      <c r="B138">
        <v>-32.249538</v>
      </c>
      <c r="C138">
        <v>-1.22</v>
      </c>
      <c r="D138">
        <v>-15.216012</v>
      </c>
      <c r="E138">
        <v>-1.24</v>
      </c>
      <c r="F138">
        <v>-16.378692</v>
      </c>
      <c r="G138">
        <v>-1.26</v>
      </c>
      <c r="H138">
        <v>-17.145038</v>
      </c>
      <c r="I138">
        <v>-1.27</v>
      </c>
      <c r="J138">
        <v>-16.23678</v>
      </c>
      <c r="K138">
        <v>-1.29</v>
      </c>
      <c r="L138">
        <v>-17.294676</v>
      </c>
      <c r="M138">
        <v>-1.31</v>
      </c>
      <c r="N138">
        <v>-16.949914</v>
      </c>
      <c r="O138">
        <v>-1.33</v>
      </c>
      <c r="P138">
        <v>-19.74718</v>
      </c>
      <c r="Q138">
        <v>-1.35</v>
      </c>
      <c r="R138">
        <v>-22.431204</v>
      </c>
      <c r="S138">
        <v>-1.37</v>
      </c>
      <c r="T138">
        <v>-23.630696</v>
      </c>
    </row>
    <row r="139" spans="1:20">
      <c r="A139">
        <v>-1.4</v>
      </c>
      <c r="B139">
        <v>-31.60218</v>
      </c>
      <c r="C139">
        <v>-1.23</v>
      </c>
      <c r="D139">
        <v>-15.295512</v>
      </c>
      <c r="E139">
        <v>-1.25</v>
      </c>
      <c r="F139">
        <v>-15.239066</v>
      </c>
      <c r="G139">
        <v>-1.27</v>
      </c>
      <c r="H139">
        <v>-17.455034</v>
      </c>
      <c r="I139">
        <v>-1.28</v>
      </c>
      <c r="J139">
        <v>-15.854708</v>
      </c>
      <c r="K139">
        <v>-1.3</v>
      </c>
      <c r="L139">
        <v>-17.709192</v>
      </c>
      <c r="M139">
        <v>-1.32</v>
      </c>
      <c r="N139">
        <v>-19.584958</v>
      </c>
      <c r="O139">
        <v>-1.34</v>
      </c>
      <c r="P139">
        <v>-19.534042</v>
      </c>
      <c r="Q139">
        <v>-1.36</v>
      </c>
      <c r="R139">
        <v>-22.553716</v>
      </c>
      <c r="S139">
        <v>-1.38</v>
      </c>
      <c r="T139">
        <v>-26.833824</v>
      </c>
    </row>
    <row r="140" spans="1:20">
      <c r="A140">
        <v>-1.39</v>
      </c>
      <c r="B140">
        <v>-26.753502</v>
      </c>
      <c r="C140">
        <v>-1.24</v>
      </c>
      <c r="D140">
        <v>-17.292612</v>
      </c>
      <c r="E140">
        <v>-1.26</v>
      </c>
      <c r="F140">
        <v>-15.952696</v>
      </c>
      <c r="G140">
        <v>-1.28</v>
      </c>
      <c r="H140">
        <v>-17.062608</v>
      </c>
      <c r="I140">
        <v>-1.29</v>
      </c>
      <c r="J140">
        <v>-17.044478</v>
      </c>
      <c r="K140">
        <v>-1.31</v>
      </c>
      <c r="L140">
        <v>-17.53304</v>
      </c>
      <c r="M140">
        <v>-1.33</v>
      </c>
      <c r="N140">
        <v>-19.657738</v>
      </c>
      <c r="O140">
        <v>-1.35</v>
      </c>
      <c r="P140">
        <v>-21.746046</v>
      </c>
      <c r="Q140">
        <v>-1.37</v>
      </c>
      <c r="R140">
        <v>-23.436708</v>
      </c>
      <c r="S140">
        <v>-1.39</v>
      </c>
      <c r="T140">
        <v>-28.522392</v>
      </c>
    </row>
    <row r="141" spans="1:20">
      <c r="A141">
        <v>-1.38</v>
      </c>
      <c r="B141">
        <v>-23.371258</v>
      </c>
      <c r="C141">
        <v>-1.25</v>
      </c>
      <c r="D141">
        <v>-16.073004</v>
      </c>
      <c r="E141">
        <v>-1.27</v>
      </c>
      <c r="F141">
        <v>-17.699372</v>
      </c>
      <c r="G141">
        <v>-1.29</v>
      </c>
      <c r="H141">
        <v>-16.663886</v>
      </c>
      <c r="I141">
        <v>-1.3</v>
      </c>
      <c r="J141">
        <v>-18.592008</v>
      </c>
      <c r="K141">
        <v>-1.32</v>
      </c>
      <c r="L141">
        <v>-18.43446</v>
      </c>
      <c r="M141">
        <v>-1.34</v>
      </c>
      <c r="N141">
        <v>-20.32472</v>
      </c>
      <c r="O141">
        <v>-1.36</v>
      </c>
      <c r="P141">
        <v>-22.922838</v>
      </c>
      <c r="Q141">
        <v>-1.38</v>
      </c>
      <c r="R141">
        <v>-24.971218</v>
      </c>
      <c r="S141">
        <v>-1.4</v>
      </c>
      <c r="T141">
        <v>-28.089122</v>
      </c>
    </row>
    <row r="142" spans="1:20">
      <c r="A142">
        <v>-1.37</v>
      </c>
      <c r="B142">
        <v>-20.419314</v>
      </c>
      <c r="C142">
        <v>-1.26</v>
      </c>
      <c r="D142">
        <v>-15.767586</v>
      </c>
      <c r="E142">
        <v>-1.28</v>
      </c>
      <c r="F142">
        <v>-17.7809</v>
      </c>
      <c r="G142">
        <v>-1.3</v>
      </c>
      <c r="H142">
        <v>-18.44242</v>
      </c>
      <c r="I142">
        <v>-1.31</v>
      </c>
      <c r="J142">
        <v>-18.330012</v>
      </c>
      <c r="K142">
        <v>-1.33</v>
      </c>
      <c r="L142">
        <v>-20.644568</v>
      </c>
      <c r="M142">
        <v>-1.35</v>
      </c>
      <c r="N142">
        <v>-20.371672</v>
      </c>
      <c r="O142">
        <v>-1.37</v>
      </c>
      <c r="P142">
        <v>-24.179358</v>
      </c>
      <c r="Q142">
        <v>-1.39</v>
      </c>
      <c r="R142">
        <v>-29.597274</v>
      </c>
      <c r="S142">
        <v>-1.39</v>
      </c>
      <c r="T142">
        <v>-22.365414</v>
      </c>
    </row>
    <row r="143" spans="1:20">
      <c r="A143">
        <v>-1.36</v>
      </c>
      <c r="B143">
        <v>-16.510502</v>
      </c>
      <c r="C143">
        <v>-1.27</v>
      </c>
      <c r="D143">
        <v>-15.792426</v>
      </c>
      <c r="E143">
        <v>-1.29</v>
      </c>
      <c r="F143">
        <v>-17.532376</v>
      </c>
      <c r="G143">
        <v>-1.31</v>
      </c>
      <c r="H143">
        <v>-18.892912</v>
      </c>
      <c r="I143">
        <v>-1.32</v>
      </c>
      <c r="J143">
        <v>-17.620388</v>
      </c>
      <c r="K143">
        <v>-1.34</v>
      </c>
      <c r="L143">
        <v>-21.521982</v>
      </c>
      <c r="M143">
        <v>-1.36</v>
      </c>
      <c r="N143">
        <v>-22.93427</v>
      </c>
      <c r="O143">
        <v>-1.38</v>
      </c>
      <c r="P143">
        <v>-24.514616</v>
      </c>
      <c r="Q143">
        <v>-1.4</v>
      </c>
      <c r="R143">
        <v>-29.693194</v>
      </c>
      <c r="S143">
        <v>-1.38</v>
      </c>
      <c r="T143">
        <v>-20.39112</v>
      </c>
    </row>
    <row r="144" spans="1:20">
      <c r="A144">
        <v>-1.35</v>
      </c>
      <c r="B144">
        <v>-16.111916</v>
      </c>
      <c r="C144">
        <v>-1.28</v>
      </c>
      <c r="D144">
        <v>-18.924026</v>
      </c>
      <c r="E144">
        <v>-1.3</v>
      </c>
      <c r="F144">
        <v>-17.671224</v>
      </c>
      <c r="G144">
        <v>-1.32</v>
      </c>
      <c r="H144">
        <v>-19.226516</v>
      </c>
      <c r="I144">
        <v>-1.33</v>
      </c>
      <c r="J144">
        <v>-19.764878</v>
      </c>
      <c r="K144">
        <v>-1.35</v>
      </c>
      <c r="L144">
        <v>-21.735738</v>
      </c>
      <c r="M144">
        <v>-1.37</v>
      </c>
      <c r="N144">
        <v>-24.950368</v>
      </c>
      <c r="O144">
        <v>-1.39</v>
      </c>
      <c r="P144">
        <v>-27.71061</v>
      </c>
      <c r="Q144">
        <v>-1.39</v>
      </c>
      <c r="R144">
        <v>-22.326168</v>
      </c>
      <c r="S144">
        <v>-1.37</v>
      </c>
      <c r="T144">
        <v>-17.810564</v>
      </c>
    </row>
    <row r="145" spans="1:20">
      <c r="A145">
        <v>-1.34</v>
      </c>
      <c r="B145">
        <v>-15.075586</v>
      </c>
      <c r="C145">
        <v>-1.29</v>
      </c>
      <c r="D145">
        <v>-18.949112</v>
      </c>
      <c r="E145">
        <v>-1.31</v>
      </c>
      <c r="F145">
        <v>-18.630308</v>
      </c>
      <c r="G145">
        <v>-1.33</v>
      </c>
      <c r="H145">
        <v>-18.794776</v>
      </c>
      <c r="I145">
        <v>-1.34</v>
      </c>
      <c r="J145">
        <v>-21.799456</v>
      </c>
      <c r="K145">
        <v>-1.36</v>
      </c>
      <c r="L145">
        <v>-21.925044</v>
      </c>
      <c r="M145">
        <v>-1.38</v>
      </c>
      <c r="N145">
        <v>-25.65607</v>
      </c>
      <c r="O145">
        <v>-1.4</v>
      </c>
      <c r="P145">
        <v>-30.173548</v>
      </c>
      <c r="Q145">
        <v>-1.38</v>
      </c>
      <c r="R145">
        <v>-19.354158</v>
      </c>
      <c r="S145">
        <v>-1.36</v>
      </c>
      <c r="T145">
        <v>-14.559772</v>
      </c>
    </row>
    <row r="146" spans="1:20">
      <c r="A146">
        <v>-1.33</v>
      </c>
      <c r="B146">
        <v>-14.154222</v>
      </c>
      <c r="C146">
        <v>-1.3</v>
      </c>
      <c r="D146">
        <v>-18.023368</v>
      </c>
      <c r="E146">
        <v>-1.32</v>
      </c>
      <c r="F146">
        <v>-19.782344</v>
      </c>
      <c r="G146">
        <v>-1.34</v>
      </c>
      <c r="H146">
        <v>-20.700262</v>
      </c>
      <c r="I146">
        <v>-1.35</v>
      </c>
      <c r="J146">
        <v>-22.33015</v>
      </c>
      <c r="K146">
        <v>-1.37</v>
      </c>
      <c r="L146">
        <v>-24.288102</v>
      </c>
      <c r="M146">
        <v>-1.39</v>
      </c>
      <c r="N146">
        <v>-27.044822</v>
      </c>
      <c r="O146">
        <v>-1.39</v>
      </c>
      <c r="P146">
        <v>-23.216284</v>
      </c>
      <c r="Q146">
        <v>-1.37</v>
      </c>
      <c r="R146">
        <v>-17.301014</v>
      </c>
      <c r="S146">
        <v>-1.35</v>
      </c>
      <c r="T146">
        <v>-12.040442</v>
      </c>
    </row>
    <row r="147" spans="1:20">
      <c r="A147">
        <v>-1.32</v>
      </c>
      <c r="B147">
        <v>-11.118786</v>
      </c>
      <c r="C147">
        <v>-1.31</v>
      </c>
      <c r="D147">
        <v>-18.673864</v>
      </c>
      <c r="E147">
        <v>-1.33</v>
      </c>
      <c r="F147">
        <v>-20.022286</v>
      </c>
      <c r="G147">
        <v>-1.35</v>
      </c>
      <c r="H147">
        <v>-22.72592</v>
      </c>
      <c r="I147">
        <v>-1.36</v>
      </c>
      <c r="J147">
        <v>-22.663384</v>
      </c>
      <c r="K147">
        <v>-1.38</v>
      </c>
      <c r="L147">
        <v>-26.113618</v>
      </c>
      <c r="M147">
        <v>-1.4</v>
      </c>
      <c r="N147">
        <v>-28.430242</v>
      </c>
      <c r="O147">
        <v>-1.38</v>
      </c>
      <c r="P147">
        <v>-18.59703</v>
      </c>
      <c r="Q147">
        <v>-1.36</v>
      </c>
      <c r="R147">
        <v>-15.63536</v>
      </c>
      <c r="S147">
        <v>-1.34</v>
      </c>
      <c r="T147">
        <v>-11.951558</v>
      </c>
    </row>
    <row r="148" spans="1:20">
      <c r="A148">
        <v>-1.31</v>
      </c>
      <c r="B148">
        <v>-11.476508</v>
      </c>
      <c r="C148">
        <v>-1.32</v>
      </c>
      <c r="D148">
        <v>-20.973304</v>
      </c>
      <c r="E148">
        <v>-1.34</v>
      </c>
      <c r="F148">
        <v>-20.560966</v>
      </c>
      <c r="G148">
        <v>-1.36</v>
      </c>
      <c r="H148">
        <v>-23.220586</v>
      </c>
      <c r="I148">
        <v>-1.37</v>
      </c>
      <c r="J148">
        <v>-24.101552</v>
      </c>
      <c r="K148">
        <v>-1.39</v>
      </c>
      <c r="L148">
        <v>-28.18794</v>
      </c>
      <c r="M148">
        <v>-1.39</v>
      </c>
      <c r="N148">
        <v>-23.78136</v>
      </c>
      <c r="O148">
        <v>-1.37</v>
      </c>
      <c r="P148">
        <v>-17.021714</v>
      </c>
      <c r="Q148">
        <v>-1.35</v>
      </c>
      <c r="R148">
        <v>-12.45373</v>
      </c>
      <c r="S148">
        <v>-1.33</v>
      </c>
      <c r="T148">
        <v>-11.928762</v>
      </c>
    </row>
    <row r="149" spans="1:20">
      <c r="A149">
        <v>-1.3</v>
      </c>
      <c r="B149">
        <v>-11.252452</v>
      </c>
      <c r="C149">
        <v>-1.33</v>
      </c>
      <c r="D149">
        <v>-21.662802</v>
      </c>
      <c r="E149">
        <v>-1.35</v>
      </c>
      <c r="F149">
        <v>-21.844544</v>
      </c>
      <c r="G149">
        <v>-1.37</v>
      </c>
      <c r="H149">
        <v>-24.006582</v>
      </c>
      <c r="I149">
        <v>-1.38</v>
      </c>
      <c r="J149">
        <v>-27.296818</v>
      </c>
      <c r="K149">
        <v>-1.4</v>
      </c>
      <c r="L149">
        <v>-28.668534</v>
      </c>
      <c r="M149">
        <v>-1.38</v>
      </c>
      <c r="N149">
        <v>-20.040042</v>
      </c>
      <c r="O149">
        <v>-1.36</v>
      </c>
      <c r="P149">
        <v>-15.404044</v>
      </c>
      <c r="Q149">
        <v>-1.34</v>
      </c>
      <c r="R149">
        <v>-11.311502</v>
      </c>
      <c r="S149">
        <v>-1.32</v>
      </c>
      <c r="T149">
        <v>-10.1572062</v>
      </c>
    </row>
    <row r="150" spans="1:20">
      <c r="A150">
        <v>-1.29</v>
      </c>
      <c r="B150">
        <v>-10.5592158</v>
      </c>
      <c r="C150">
        <v>-1.34</v>
      </c>
      <c r="D150">
        <v>-20.82748</v>
      </c>
      <c r="E150">
        <v>-1.36</v>
      </c>
      <c r="F150">
        <v>-24.517596</v>
      </c>
      <c r="G150">
        <v>-1.38</v>
      </c>
      <c r="H150">
        <v>-26.643722</v>
      </c>
      <c r="I150">
        <v>-1.39</v>
      </c>
      <c r="J150">
        <v>-29.189206</v>
      </c>
      <c r="K150">
        <v>-1.39</v>
      </c>
      <c r="L150">
        <v>-23.158744</v>
      </c>
      <c r="M150">
        <v>-1.37</v>
      </c>
      <c r="N150">
        <v>-16.74419</v>
      </c>
      <c r="O150">
        <v>-1.35</v>
      </c>
      <c r="P150">
        <v>-13.88999</v>
      </c>
      <c r="Q150">
        <v>-1.33</v>
      </c>
      <c r="R150">
        <v>-11.06412</v>
      </c>
      <c r="S150">
        <v>-1.31</v>
      </c>
      <c r="T150">
        <v>-8.080764800000001</v>
      </c>
    </row>
    <row r="151" spans="1:20">
      <c r="A151">
        <v>-1.28</v>
      </c>
      <c r="B151">
        <v>-8.4171376</v>
      </c>
      <c r="C151">
        <v>-1.35</v>
      </c>
      <c r="D151">
        <v>-22.1541</v>
      </c>
      <c r="E151">
        <v>-1.37</v>
      </c>
      <c r="F151">
        <v>-25.079552</v>
      </c>
      <c r="G151">
        <v>-1.39</v>
      </c>
      <c r="H151">
        <v>-29.713664</v>
      </c>
      <c r="I151">
        <v>-1.4</v>
      </c>
      <c r="J151">
        <v>-27.289312</v>
      </c>
      <c r="K151">
        <v>-1.38</v>
      </c>
      <c r="L151">
        <v>-20.32288</v>
      </c>
      <c r="M151">
        <v>-1.36</v>
      </c>
      <c r="N151">
        <v>-15.044082</v>
      </c>
      <c r="O151">
        <v>-1.34</v>
      </c>
      <c r="P151">
        <v>-10.852986</v>
      </c>
      <c r="Q151">
        <v>-1.32</v>
      </c>
      <c r="R151">
        <v>-10.5266008</v>
      </c>
      <c r="S151">
        <v>-1.3</v>
      </c>
      <c r="T151">
        <v>-8.3513348</v>
      </c>
    </row>
    <row r="152" spans="1:20">
      <c r="A152">
        <v>-1.27</v>
      </c>
      <c r="B152">
        <v>-8.3250232</v>
      </c>
      <c r="C152">
        <v>-1.36</v>
      </c>
      <c r="D152">
        <v>-24.042612</v>
      </c>
      <c r="E152">
        <v>-1.38</v>
      </c>
      <c r="F152">
        <v>-26.028322</v>
      </c>
      <c r="G152">
        <v>-1.4</v>
      </c>
      <c r="H152">
        <v>-28.603666</v>
      </c>
      <c r="I152">
        <v>-1.39</v>
      </c>
      <c r="J152">
        <v>-22.649468</v>
      </c>
      <c r="K152">
        <v>-1.37</v>
      </c>
      <c r="L152">
        <v>-17.261204</v>
      </c>
      <c r="M152">
        <v>-1.35</v>
      </c>
      <c r="N152">
        <v>-13.85303</v>
      </c>
      <c r="O152">
        <v>-1.33</v>
      </c>
      <c r="P152">
        <v>-10.2213942</v>
      </c>
      <c r="Q152">
        <v>-1.31</v>
      </c>
      <c r="R152">
        <v>-8.437452199999999</v>
      </c>
      <c r="S152">
        <v>-1.29</v>
      </c>
      <c r="T152">
        <v>-7.874444</v>
      </c>
    </row>
    <row r="153" spans="1:20">
      <c r="A153">
        <v>-1.26</v>
      </c>
      <c r="B153">
        <v>-8.4732146</v>
      </c>
      <c r="C153">
        <v>-1.37</v>
      </c>
      <c r="D153">
        <v>-27.060838</v>
      </c>
      <c r="E153">
        <v>-1.39</v>
      </c>
      <c r="F153">
        <v>-28.32344</v>
      </c>
      <c r="G153">
        <v>-1.39</v>
      </c>
      <c r="H153">
        <v>-22.202644</v>
      </c>
      <c r="I153">
        <v>-1.38</v>
      </c>
      <c r="J153">
        <v>-19.444354</v>
      </c>
      <c r="K153">
        <v>-1.36</v>
      </c>
      <c r="L153">
        <v>-14.586446</v>
      </c>
      <c r="M153">
        <v>-1.34</v>
      </c>
      <c r="N153">
        <v>-13.304726</v>
      </c>
      <c r="O153">
        <v>-1.32</v>
      </c>
      <c r="P153">
        <v>-10.111613</v>
      </c>
      <c r="Q153">
        <v>-1.3</v>
      </c>
      <c r="R153">
        <v>-7.525452199999999</v>
      </c>
      <c r="S153">
        <v>-1.28</v>
      </c>
      <c r="T153">
        <v>-7.145540800000001</v>
      </c>
    </row>
    <row r="154" spans="1:20">
      <c r="A154">
        <v>-1.25</v>
      </c>
      <c r="B154">
        <v>-8.641108399999998</v>
      </c>
      <c r="C154">
        <v>-1.38</v>
      </c>
      <c r="D154">
        <v>-26.699894</v>
      </c>
      <c r="E154">
        <v>-1.4</v>
      </c>
      <c r="F154">
        <v>-29.747328</v>
      </c>
      <c r="G154">
        <v>-1.38</v>
      </c>
      <c r="H154">
        <v>-19.602168</v>
      </c>
      <c r="I154">
        <v>-1.37</v>
      </c>
      <c r="J154">
        <v>-18.142954</v>
      </c>
      <c r="K154">
        <v>-1.35</v>
      </c>
      <c r="L154">
        <v>-13.353802</v>
      </c>
      <c r="M154">
        <v>-1.33</v>
      </c>
      <c r="N154">
        <v>-9.701954000000001</v>
      </c>
      <c r="O154">
        <v>-1.31</v>
      </c>
      <c r="P154">
        <v>-9.8355988</v>
      </c>
      <c r="Q154">
        <v>-1.29</v>
      </c>
      <c r="R154">
        <v>-8.1132524</v>
      </c>
      <c r="S154">
        <v>-1.27</v>
      </c>
      <c r="T154">
        <v>-4.8014764</v>
      </c>
    </row>
    <row r="155" spans="1:20">
      <c r="A155">
        <v>-1.24</v>
      </c>
      <c r="B155">
        <v>-6.729413599999999</v>
      </c>
      <c r="C155">
        <v>-1.39</v>
      </c>
      <c r="D155">
        <v>-28.93683</v>
      </c>
      <c r="E155">
        <v>-1.39</v>
      </c>
      <c r="F155">
        <v>-23.948576</v>
      </c>
      <c r="G155">
        <v>-1.37</v>
      </c>
      <c r="H155">
        <v>-17.905746</v>
      </c>
      <c r="I155">
        <v>-1.36</v>
      </c>
      <c r="J155">
        <v>-14.989406</v>
      </c>
      <c r="K155">
        <v>-1.34</v>
      </c>
      <c r="L155">
        <v>-12.501662</v>
      </c>
      <c r="M155">
        <v>-1.32</v>
      </c>
      <c r="N155">
        <v>-9.327990600000001</v>
      </c>
      <c r="O155">
        <v>-1.3</v>
      </c>
      <c r="P155">
        <v>-8.295780600000001</v>
      </c>
      <c r="Q155">
        <v>-1.28</v>
      </c>
      <c r="R155">
        <v>-7.794297</v>
      </c>
      <c r="S155">
        <v>-1.26</v>
      </c>
      <c r="T155">
        <v>-6.0987706</v>
      </c>
    </row>
    <row r="156" spans="1:20">
      <c r="A156">
        <v>-1.23</v>
      </c>
      <c r="B156">
        <v>-6.898594800000001</v>
      </c>
      <c r="C156">
        <v>-1.4</v>
      </c>
      <c r="D156">
        <v>-30.045336</v>
      </c>
      <c r="E156">
        <v>-1.38</v>
      </c>
      <c r="F156">
        <v>-19.122028</v>
      </c>
      <c r="G156">
        <v>-1.36</v>
      </c>
      <c r="H156">
        <v>-15.802352</v>
      </c>
      <c r="I156">
        <v>-1.35</v>
      </c>
      <c r="J156">
        <v>-12.294472</v>
      </c>
      <c r="K156">
        <v>-1.33</v>
      </c>
      <c r="L156">
        <v>-10.8459512</v>
      </c>
      <c r="M156">
        <v>-1.31</v>
      </c>
      <c r="N156">
        <v>-9.6344692</v>
      </c>
      <c r="O156">
        <v>-1.29</v>
      </c>
      <c r="P156">
        <v>-6.8526894</v>
      </c>
      <c r="Q156">
        <v>-1.27</v>
      </c>
      <c r="R156">
        <v>-6.1316552</v>
      </c>
      <c r="S156">
        <v>-1.25</v>
      </c>
      <c r="T156">
        <v>-5.8981752</v>
      </c>
    </row>
    <row r="157" spans="1:20">
      <c r="A157">
        <v>-1.22</v>
      </c>
      <c r="B157">
        <v>-6.814418000000001</v>
      </c>
      <c r="C157">
        <v>-1.39</v>
      </c>
      <c r="D157">
        <v>-25.133094</v>
      </c>
      <c r="E157">
        <v>-1.37</v>
      </c>
      <c r="F157">
        <v>-17.356486</v>
      </c>
      <c r="G157">
        <v>-1.35</v>
      </c>
      <c r="H157">
        <v>-12.481816</v>
      </c>
      <c r="I157">
        <v>-1.34</v>
      </c>
      <c r="J157">
        <v>-12.451098</v>
      </c>
      <c r="K157">
        <v>-1.32</v>
      </c>
      <c r="L157">
        <v>-8.883314799999999</v>
      </c>
      <c r="M157">
        <v>-1.3</v>
      </c>
      <c r="N157">
        <v>-9.3459702</v>
      </c>
      <c r="O157">
        <v>-1.28</v>
      </c>
      <c r="P157">
        <v>-7.2279844</v>
      </c>
      <c r="Q157">
        <v>-1.26</v>
      </c>
      <c r="R157">
        <v>-4.2896342</v>
      </c>
      <c r="S157">
        <v>-1.24</v>
      </c>
      <c r="T157">
        <v>-5.2868186</v>
      </c>
    </row>
    <row r="158" spans="1:20">
      <c r="A158">
        <v>-1.21</v>
      </c>
      <c r="B158">
        <v>-6.814446800000001</v>
      </c>
      <c r="C158">
        <v>-1.38</v>
      </c>
      <c r="D158">
        <v>-20.576828</v>
      </c>
      <c r="E158">
        <v>-1.36</v>
      </c>
      <c r="F158">
        <v>-15.946366</v>
      </c>
      <c r="G158">
        <v>-1.34</v>
      </c>
      <c r="H158">
        <v>-11.554062</v>
      </c>
      <c r="I158">
        <v>-1.33</v>
      </c>
      <c r="J158">
        <v>-11.848114</v>
      </c>
      <c r="K158">
        <v>-1.31</v>
      </c>
      <c r="L158">
        <v>-9.701755199999999</v>
      </c>
      <c r="M158">
        <v>-1.29</v>
      </c>
      <c r="N158">
        <v>-7.4152778</v>
      </c>
      <c r="O158">
        <v>-1.27</v>
      </c>
      <c r="P158">
        <v>-6.849729999999999</v>
      </c>
      <c r="Q158">
        <v>-1.25</v>
      </c>
      <c r="R158">
        <v>-5.0068446</v>
      </c>
      <c r="S158">
        <v>-1.23</v>
      </c>
      <c r="T158">
        <v>-3.9985498</v>
      </c>
    </row>
    <row r="159" spans="1:20">
      <c r="A159">
        <v>-1.2</v>
      </c>
      <c r="B159">
        <v>-5.178507000000001</v>
      </c>
      <c r="C159">
        <v>-1.37</v>
      </c>
      <c r="D159">
        <v>-17.03744</v>
      </c>
      <c r="E159">
        <v>-1.35</v>
      </c>
      <c r="F159">
        <v>-14.439608</v>
      </c>
      <c r="G159">
        <v>-1.33</v>
      </c>
      <c r="H159">
        <v>-11.2189098</v>
      </c>
      <c r="I159">
        <v>-1.32</v>
      </c>
      <c r="J159">
        <v>-10.174033</v>
      </c>
      <c r="K159">
        <v>-1.3</v>
      </c>
      <c r="L159">
        <v>-8.909876199999999</v>
      </c>
      <c r="M159">
        <v>-1.28</v>
      </c>
      <c r="N159">
        <v>-7.014162600000001</v>
      </c>
      <c r="O159">
        <v>-1.26</v>
      </c>
      <c r="P159">
        <v>-5.841258399999999</v>
      </c>
      <c r="Q159">
        <v>-1.24</v>
      </c>
      <c r="R159">
        <v>-5.176517</v>
      </c>
      <c r="S159">
        <v>-1.22</v>
      </c>
      <c r="T159">
        <v>-3.6554626</v>
      </c>
    </row>
    <row r="160" spans="1:20">
      <c r="A160">
        <v>-1.19</v>
      </c>
      <c r="B160">
        <v>-4.4499444</v>
      </c>
      <c r="C160">
        <v>-1.36</v>
      </c>
      <c r="D160">
        <v>-15.374514</v>
      </c>
      <c r="E160">
        <v>-1.34</v>
      </c>
      <c r="F160">
        <v>-11.823936</v>
      </c>
      <c r="G160">
        <v>-1.32</v>
      </c>
      <c r="H160">
        <v>-11.0613466</v>
      </c>
      <c r="I160">
        <v>-1.31</v>
      </c>
      <c r="J160">
        <v>-8.431412</v>
      </c>
      <c r="K160">
        <v>-1.29</v>
      </c>
      <c r="L160">
        <v>-8.593477199999999</v>
      </c>
      <c r="M160">
        <v>-1.27</v>
      </c>
      <c r="N160">
        <v>-6.768414</v>
      </c>
      <c r="O160">
        <v>-1.25</v>
      </c>
      <c r="P160">
        <v>-4.3769102</v>
      </c>
      <c r="Q160">
        <v>-1.23</v>
      </c>
      <c r="R160">
        <v>-4.9364422</v>
      </c>
      <c r="S160">
        <v>-1.21</v>
      </c>
      <c r="T160">
        <v>-3.460348600000001</v>
      </c>
    </row>
    <row r="161" spans="1:20">
      <c r="A161">
        <v>-1.18</v>
      </c>
      <c r="B161">
        <v>-5.0619062</v>
      </c>
      <c r="C161">
        <v>-1.35</v>
      </c>
      <c r="D161">
        <v>-15.316554</v>
      </c>
      <c r="E161">
        <v>-1.33</v>
      </c>
      <c r="F161">
        <v>-11.10584</v>
      </c>
      <c r="G161">
        <v>-1.31</v>
      </c>
      <c r="H161">
        <v>-9.211107999999999</v>
      </c>
      <c r="I161">
        <v>-1.3</v>
      </c>
      <c r="J161">
        <v>-8.152124599999999</v>
      </c>
      <c r="K161">
        <v>-1.28</v>
      </c>
      <c r="L161">
        <v>-6.2038396</v>
      </c>
      <c r="M161">
        <v>-1.26</v>
      </c>
      <c r="N161">
        <v>-6.9753148</v>
      </c>
      <c r="O161">
        <v>-1.24</v>
      </c>
      <c r="P161">
        <v>-5.3855552</v>
      </c>
      <c r="Q161">
        <v>-1.22</v>
      </c>
      <c r="R161">
        <v>-2.7298128</v>
      </c>
      <c r="S161">
        <v>-1.2</v>
      </c>
      <c r="T161">
        <v>-3.6061458</v>
      </c>
    </row>
    <row r="162" spans="1:20">
      <c r="A162">
        <v>-1.17</v>
      </c>
      <c r="B162">
        <v>-5.1115876</v>
      </c>
      <c r="C162">
        <v>-1.34</v>
      </c>
      <c r="D162">
        <v>-13.67373</v>
      </c>
      <c r="E162">
        <v>-1.32</v>
      </c>
      <c r="F162">
        <v>-10.755984</v>
      </c>
      <c r="G162">
        <v>-1.3</v>
      </c>
      <c r="H162">
        <v>-7.972681399999999</v>
      </c>
      <c r="I162">
        <v>-1.29</v>
      </c>
      <c r="J162">
        <v>-8.203489600000001</v>
      </c>
      <c r="K162">
        <v>-1.27</v>
      </c>
      <c r="L162">
        <v>-6.4491398</v>
      </c>
      <c r="M162">
        <v>-1.25</v>
      </c>
      <c r="N162">
        <v>-4.8087538</v>
      </c>
      <c r="O162">
        <v>-1.23</v>
      </c>
      <c r="P162">
        <v>-4.8266454</v>
      </c>
      <c r="Q162">
        <v>-1.21</v>
      </c>
      <c r="R162">
        <v>-3.1364564</v>
      </c>
      <c r="S162">
        <v>-1.19</v>
      </c>
      <c r="T162">
        <v>-2.0643216</v>
      </c>
    </row>
    <row r="163" spans="1:20">
      <c r="A163">
        <v>-1.16</v>
      </c>
      <c r="B163">
        <v>-4.1881068</v>
      </c>
      <c r="C163">
        <v>-1.33</v>
      </c>
      <c r="D163">
        <v>-11.1018234</v>
      </c>
      <c r="E163">
        <v>-1.31</v>
      </c>
      <c r="F163">
        <v>-10.906678</v>
      </c>
      <c r="G163">
        <v>-1.29</v>
      </c>
      <c r="H163">
        <v>-8.317079400000001</v>
      </c>
      <c r="I163">
        <v>-1.28</v>
      </c>
      <c r="J163">
        <v>-7.1192872</v>
      </c>
      <c r="K163">
        <v>-1.26</v>
      </c>
      <c r="L163">
        <v>-6.483033799999999</v>
      </c>
      <c r="M163">
        <v>-1.24</v>
      </c>
      <c r="N163">
        <v>-4.0530706</v>
      </c>
      <c r="O163">
        <v>-1.22</v>
      </c>
      <c r="P163">
        <v>-4.5287548</v>
      </c>
      <c r="Q163">
        <v>-1.2</v>
      </c>
      <c r="R163">
        <v>-3.8489262</v>
      </c>
      <c r="S163">
        <v>-1.18</v>
      </c>
      <c r="T163">
        <v>-1.2028924</v>
      </c>
    </row>
    <row r="164" spans="1:20">
      <c r="A164">
        <v>-1.15</v>
      </c>
      <c r="B164">
        <v>-2.6387378</v>
      </c>
      <c r="C164">
        <v>-1.32</v>
      </c>
      <c r="D164">
        <v>-10.132346</v>
      </c>
      <c r="E164">
        <v>-1.3</v>
      </c>
      <c r="F164">
        <v>-7.8572954</v>
      </c>
      <c r="G164">
        <v>-1.28</v>
      </c>
      <c r="H164">
        <v>-8.187017800000001</v>
      </c>
      <c r="I164">
        <v>-1.27</v>
      </c>
      <c r="J164">
        <v>-5.6150568</v>
      </c>
      <c r="K164">
        <v>-1.25</v>
      </c>
      <c r="L164">
        <v>-6.0541236</v>
      </c>
      <c r="M164">
        <v>-1.23</v>
      </c>
      <c r="N164">
        <v>-4.3517002</v>
      </c>
      <c r="O164">
        <v>-1.21</v>
      </c>
      <c r="P164">
        <v>-2.3108528</v>
      </c>
      <c r="Q164">
        <v>-1.19</v>
      </c>
      <c r="R164">
        <v>-3.330622</v>
      </c>
      <c r="S164">
        <v>-1.17</v>
      </c>
      <c r="T164">
        <v>-1.9664386</v>
      </c>
    </row>
    <row r="165" spans="1:20">
      <c r="A165">
        <v>-1.14</v>
      </c>
      <c r="B165">
        <v>-3.4921198</v>
      </c>
      <c r="C165">
        <v>-1.31</v>
      </c>
      <c r="D165">
        <v>-10.7996392</v>
      </c>
      <c r="E165">
        <v>-1.29</v>
      </c>
      <c r="F165">
        <v>-7.414584</v>
      </c>
      <c r="G165">
        <v>-1.27</v>
      </c>
      <c r="H165">
        <v>-6.7714134</v>
      </c>
      <c r="I165">
        <v>-1.26</v>
      </c>
      <c r="J165">
        <v>-5.4618204</v>
      </c>
      <c r="K165">
        <v>-1.24</v>
      </c>
      <c r="L165">
        <v>-3.8945112</v>
      </c>
      <c r="M165">
        <v>-1.22</v>
      </c>
      <c r="N165">
        <v>-4.6474816</v>
      </c>
      <c r="O165">
        <v>-1.2</v>
      </c>
      <c r="P165">
        <v>-3.538191</v>
      </c>
      <c r="Q165">
        <v>-1.18</v>
      </c>
      <c r="R165">
        <v>-0.8068642</v>
      </c>
      <c r="S165">
        <v>-1.16</v>
      </c>
      <c r="T165">
        <v>-2.2397884</v>
      </c>
    </row>
    <row r="166" spans="1:20">
      <c r="A166">
        <v>-1.13</v>
      </c>
      <c r="B166">
        <v>-4.097568</v>
      </c>
      <c r="C166">
        <v>-1.3</v>
      </c>
      <c r="D166">
        <v>-10.3873666</v>
      </c>
      <c r="E166">
        <v>-1.28</v>
      </c>
      <c r="F166">
        <v>-8.201646800000001</v>
      </c>
      <c r="G166">
        <v>-1.26</v>
      </c>
      <c r="H166">
        <v>-5.3053986</v>
      </c>
      <c r="I166">
        <v>-1.25</v>
      </c>
      <c r="J166">
        <v>-6.359458200000001</v>
      </c>
      <c r="K166">
        <v>-1.23</v>
      </c>
      <c r="L166">
        <v>-3.9765142</v>
      </c>
      <c r="M166">
        <v>-1.21</v>
      </c>
      <c r="N166">
        <v>-3.6433826</v>
      </c>
      <c r="O166">
        <v>-1.19</v>
      </c>
      <c r="P166">
        <v>-3.677879799999999</v>
      </c>
      <c r="Q166">
        <v>-1.17</v>
      </c>
      <c r="R166">
        <v>-1.6205576</v>
      </c>
      <c r="S166">
        <v>-1.15</v>
      </c>
      <c r="T166">
        <v>-0.8017796</v>
      </c>
    </row>
    <row r="167" spans="1:20">
      <c r="C167">
        <v>-1.29</v>
      </c>
      <c r="D167">
        <v>-8.129696200000001</v>
      </c>
      <c r="E167">
        <v>-1.27</v>
      </c>
      <c r="F167">
        <v>-7.913990200000001</v>
      </c>
      <c r="G167">
        <v>-1.25</v>
      </c>
      <c r="H167">
        <v>-6.035218</v>
      </c>
      <c r="I167">
        <v>-1.24</v>
      </c>
      <c r="J167">
        <v>-5.2967372</v>
      </c>
      <c r="K167">
        <v>-1.22</v>
      </c>
      <c r="L167">
        <v>-4.463737</v>
      </c>
      <c r="M167">
        <v>-1.2</v>
      </c>
      <c r="N167">
        <v>-2.8148732</v>
      </c>
      <c r="O167">
        <v>-1.18</v>
      </c>
      <c r="P167">
        <v>-2.4141662</v>
      </c>
      <c r="Q167">
        <v>-1.16</v>
      </c>
      <c r="R167">
        <v>-2.2729484</v>
      </c>
      <c r="S167">
        <v>-1.14</v>
      </c>
      <c r="T167">
        <v>-0.2438304000000001</v>
      </c>
    </row>
    <row r="168" spans="1:20">
      <c r="C168">
        <v>-1.28</v>
      </c>
      <c r="D168">
        <v>-7.514867</v>
      </c>
      <c r="E168">
        <v>-1.26</v>
      </c>
      <c r="F168">
        <v>-6.0077026</v>
      </c>
      <c r="G168">
        <v>-1.24</v>
      </c>
      <c r="H168">
        <v>-5.7471778</v>
      </c>
      <c r="I168">
        <v>-1.23</v>
      </c>
      <c r="J168">
        <v>-3.488349</v>
      </c>
      <c r="K168">
        <v>-1.21</v>
      </c>
      <c r="L168">
        <v>-4.569144799999999</v>
      </c>
      <c r="M168">
        <v>-1.19</v>
      </c>
      <c r="N168">
        <v>-3.1693588</v>
      </c>
      <c r="O168">
        <v>-1.17</v>
      </c>
      <c r="P168">
        <v>-0.3116336</v>
      </c>
      <c r="Q168">
        <v>-1.15</v>
      </c>
      <c r="R168">
        <v>-1.798993</v>
      </c>
      <c r="S168">
        <v>-1.13</v>
      </c>
      <c r="T168">
        <v>-0.563719</v>
      </c>
    </row>
    <row r="169" spans="1:20">
      <c r="C169">
        <v>-1.27</v>
      </c>
      <c r="D169">
        <v>-8.319592199999999</v>
      </c>
      <c r="E169">
        <v>-1.25</v>
      </c>
      <c r="F169">
        <v>-6.2487188</v>
      </c>
      <c r="G169">
        <v>-1.23</v>
      </c>
      <c r="H169">
        <v>-5.2746224</v>
      </c>
      <c r="I169">
        <v>-1.22</v>
      </c>
      <c r="J169">
        <v>-3.543363</v>
      </c>
      <c r="K169">
        <v>-1.2</v>
      </c>
      <c r="L169">
        <v>-3.1167244</v>
      </c>
      <c r="M169">
        <v>-1.18</v>
      </c>
      <c r="N169">
        <v>-2.5775006</v>
      </c>
      <c r="O169">
        <v>-1.16</v>
      </c>
      <c r="P169">
        <v>-1.2076116</v>
      </c>
      <c r="Q169">
        <v>-1.14</v>
      </c>
      <c r="R169">
        <v>0.123464</v>
      </c>
      <c r="S169">
        <v>-1.12</v>
      </c>
      <c r="T169">
        <v>-0.4576602</v>
      </c>
    </row>
    <row r="170" spans="1:20">
      <c r="C170">
        <v>-1.26</v>
      </c>
      <c r="D170">
        <v>-7.744989599999999</v>
      </c>
      <c r="E170">
        <v>-1.24</v>
      </c>
      <c r="F170">
        <v>-5.8527482</v>
      </c>
      <c r="G170">
        <v>-1.22</v>
      </c>
      <c r="H170">
        <v>-2.8492228</v>
      </c>
      <c r="I170">
        <v>-1.21</v>
      </c>
      <c r="J170">
        <v>-4.7915442</v>
      </c>
      <c r="K170">
        <v>-1.19</v>
      </c>
      <c r="L170">
        <v>-2.2379046</v>
      </c>
      <c r="M170">
        <v>-1.17</v>
      </c>
      <c r="N170">
        <v>-2.24928</v>
      </c>
      <c r="O170">
        <v>-1.15</v>
      </c>
      <c r="P170">
        <v>-2.1428806</v>
      </c>
      <c r="Q170">
        <v>-1.13</v>
      </c>
      <c r="R170">
        <v>0.5443154</v>
      </c>
      <c r="S170">
        <v>-1.11</v>
      </c>
      <c r="T170">
        <v>0.4690768</v>
      </c>
    </row>
    <row r="171" spans="1:20">
      <c r="C171">
        <v>-1.25</v>
      </c>
      <c r="D171">
        <v>-6.1671608</v>
      </c>
      <c r="E171">
        <v>-1.23</v>
      </c>
      <c r="F171">
        <v>-6.1814714</v>
      </c>
      <c r="G171">
        <v>-1.21</v>
      </c>
      <c r="H171">
        <v>-4.185982</v>
      </c>
      <c r="I171">
        <v>-1.2</v>
      </c>
      <c r="J171">
        <v>-4.3617888</v>
      </c>
      <c r="K171">
        <v>-1.18</v>
      </c>
      <c r="L171">
        <v>-2.272452</v>
      </c>
      <c r="M171">
        <v>-1.16</v>
      </c>
      <c r="N171">
        <v>-0.3716658</v>
      </c>
      <c r="O171">
        <v>-1.14</v>
      </c>
      <c r="P171">
        <v>-1.8091426</v>
      </c>
      <c r="Q171">
        <v>-1.12</v>
      </c>
      <c r="R171">
        <v>-0.5888372000000001</v>
      </c>
      <c r="S171">
        <v>-1.1</v>
      </c>
      <c r="T171">
        <v>2.2569732</v>
      </c>
    </row>
    <row r="172" spans="1:20">
      <c r="C172">
        <v>-1.24</v>
      </c>
      <c r="D172">
        <v>-5.453853</v>
      </c>
      <c r="E172">
        <v>-1.22</v>
      </c>
      <c r="F172">
        <v>-4.4600884</v>
      </c>
      <c r="G172">
        <v>-1.2</v>
      </c>
      <c r="H172">
        <v>-3.9008396</v>
      </c>
      <c r="I172">
        <v>-1.19</v>
      </c>
      <c r="J172">
        <v>-2.126496</v>
      </c>
      <c r="K172">
        <v>-1.17</v>
      </c>
      <c r="L172">
        <v>-3.1896156</v>
      </c>
      <c r="M172">
        <v>-1.15</v>
      </c>
      <c r="N172">
        <v>-1.360542</v>
      </c>
      <c r="O172">
        <v>-1.13</v>
      </c>
      <c r="P172">
        <v>0.2102296</v>
      </c>
      <c r="Q172">
        <v>-1.11</v>
      </c>
      <c r="R172">
        <v>-0.0003750000000000142</v>
      </c>
      <c r="S172">
        <v>-1.09</v>
      </c>
      <c r="T172">
        <v>0.6602186</v>
      </c>
    </row>
    <row r="173" spans="1:20">
      <c r="C173">
        <v>-1.23</v>
      </c>
      <c r="D173">
        <v>-5.8767676</v>
      </c>
      <c r="E173">
        <v>-1.21</v>
      </c>
      <c r="F173">
        <v>-3.229419</v>
      </c>
      <c r="G173">
        <v>-1.19</v>
      </c>
      <c r="H173">
        <v>-3.73603</v>
      </c>
      <c r="I173">
        <v>-1.18</v>
      </c>
      <c r="J173">
        <v>-2.1869266</v>
      </c>
      <c r="K173">
        <v>-1.16</v>
      </c>
      <c r="L173">
        <v>-2.2445426</v>
      </c>
      <c r="M173">
        <v>-1.14</v>
      </c>
      <c r="N173">
        <v>-1.3486684</v>
      </c>
      <c r="O173">
        <v>-1.12</v>
      </c>
      <c r="P173">
        <v>1.084663</v>
      </c>
      <c r="Q173">
        <v>-1.1</v>
      </c>
      <c r="R173">
        <v>1.5528058</v>
      </c>
      <c r="S173">
        <v>-1.08</v>
      </c>
      <c r="T173">
        <v>0.7499208000000001</v>
      </c>
    </row>
    <row r="174" spans="1:20">
      <c r="C174">
        <v>-1.22</v>
      </c>
      <c r="D174">
        <v>-5.835718</v>
      </c>
      <c r="E174">
        <v>-1.2</v>
      </c>
      <c r="F174">
        <v>-3.6414262</v>
      </c>
      <c r="G174">
        <v>-1.18</v>
      </c>
      <c r="H174">
        <v>-1.9082856</v>
      </c>
      <c r="I174">
        <v>-1.17</v>
      </c>
      <c r="J174">
        <v>-2.313278</v>
      </c>
      <c r="K174">
        <v>-1.15</v>
      </c>
      <c r="L174">
        <v>-0.1758958</v>
      </c>
      <c r="M174">
        <v>-1.13</v>
      </c>
      <c r="N174">
        <v>-1.0935766</v>
      </c>
      <c r="O174">
        <v>-1.11</v>
      </c>
      <c r="P174">
        <v>-0.5634446</v>
      </c>
      <c r="Q174">
        <v>-1.09</v>
      </c>
      <c r="R174">
        <v>2.8779086</v>
      </c>
      <c r="S174">
        <v>-1.07</v>
      </c>
      <c r="T174">
        <v>2.2128332</v>
      </c>
    </row>
    <row r="175" spans="1:20">
      <c r="C175">
        <v>-1.21</v>
      </c>
      <c r="D175">
        <v>-5.1885274</v>
      </c>
      <c r="E175">
        <v>-1.19</v>
      </c>
      <c r="F175">
        <v>-3.9496324</v>
      </c>
      <c r="G175">
        <v>-1.17</v>
      </c>
      <c r="H175">
        <v>-1.9844128</v>
      </c>
      <c r="I175">
        <v>-1.16</v>
      </c>
      <c r="J175">
        <v>-2.6155886</v>
      </c>
      <c r="K175">
        <v>-1.14</v>
      </c>
      <c r="L175">
        <v>-1.0204782</v>
      </c>
      <c r="M175">
        <v>-1.12</v>
      </c>
      <c r="N175">
        <v>1.2640942</v>
      </c>
      <c r="O175">
        <v>-1.1</v>
      </c>
      <c r="P175">
        <v>0.2805816</v>
      </c>
      <c r="Q175">
        <v>-1.08</v>
      </c>
      <c r="R175">
        <v>1.6454738</v>
      </c>
      <c r="S175">
        <v>-1.06</v>
      </c>
      <c r="T175">
        <v>3.5658358</v>
      </c>
    </row>
    <row r="176" spans="1:20">
      <c r="C176">
        <v>-1.2</v>
      </c>
      <c r="D176">
        <v>-3.325159999999999</v>
      </c>
      <c r="E176">
        <v>-1.18</v>
      </c>
      <c r="F176">
        <v>-3.4848572</v>
      </c>
      <c r="G176">
        <v>-1.16</v>
      </c>
      <c r="H176">
        <v>-2.6604438</v>
      </c>
      <c r="I176">
        <v>-1.15</v>
      </c>
      <c r="J176">
        <v>-0.7251852</v>
      </c>
      <c r="K176">
        <v>-1.13</v>
      </c>
      <c r="L176">
        <v>-0.8848722</v>
      </c>
      <c r="M176">
        <v>-1.11</v>
      </c>
      <c r="N176">
        <v>0.5880404</v>
      </c>
      <c r="O176">
        <v>-1.09</v>
      </c>
      <c r="P176">
        <v>1.9223282</v>
      </c>
      <c r="Q176">
        <v>-1.07</v>
      </c>
      <c r="R176">
        <v>1.630651</v>
      </c>
      <c r="S176">
        <v>-1.05</v>
      </c>
      <c r="T176">
        <v>2.7179812</v>
      </c>
    </row>
    <row r="177" spans="3:20">
      <c r="C177">
        <v>-1.19</v>
      </c>
      <c r="D177">
        <v>-4.318611</v>
      </c>
      <c r="E177">
        <v>-1.17</v>
      </c>
      <c r="F177">
        <v>-1.566294</v>
      </c>
      <c r="G177">
        <v>-1.15</v>
      </c>
      <c r="H177">
        <v>-2.1432366</v>
      </c>
      <c r="I177">
        <v>-1.14</v>
      </c>
      <c r="J177">
        <v>-0.0490212</v>
      </c>
      <c r="K177">
        <v>-1.12</v>
      </c>
      <c r="L177">
        <v>-0.2419606</v>
      </c>
      <c r="M177">
        <v>-1.1</v>
      </c>
      <c r="N177">
        <v>-0.3280278</v>
      </c>
      <c r="O177">
        <v>-1.08</v>
      </c>
      <c r="P177">
        <v>2.6002566</v>
      </c>
      <c r="Q177">
        <v>-1.06</v>
      </c>
      <c r="R177">
        <v>2.7153186</v>
      </c>
      <c r="S177">
        <v>-1.04</v>
      </c>
      <c r="T177">
        <v>2.8845972</v>
      </c>
    </row>
    <row r="178" spans="3:20">
      <c r="C178">
        <v>-1.18</v>
      </c>
      <c r="D178">
        <v>-4.041244799999999</v>
      </c>
      <c r="E178">
        <v>-1.16</v>
      </c>
      <c r="F178">
        <v>-2.7189244</v>
      </c>
      <c r="G178">
        <v>-1.14</v>
      </c>
      <c r="H178">
        <v>-0.1764722</v>
      </c>
      <c r="I178">
        <v>-1.13</v>
      </c>
      <c r="J178">
        <v>-0.8430636</v>
      </c>
      <c r="K178">
        <v>-1.11</v>
      </c>
      <c r="L178">
        <v>1.2634924</v>
      </c>
      <c r="M178">
        <v>-1.09</v>
      </c>
      <c r="N178">
        <v>0.6447552</v>
      </c>
      <c r="O178">
        <v>-1.07</v>
      </c>
      <c r="P178">
        <v>1.4389294</v>
      </c>
      <c r="Q178">
        <v>-1.05</v>
      </c>
      <c r="R178">
        <v>3.9234054</v>
      </c>
      <c r="S178">
        <v>-1.03</v>
      </c>
      <c r="T178">
        <v>3.2941538</v>
      </c>
    </row>
    <row r="179" spans="3:20">
      <c r="C179">
        <v>-1.17</v>
      </c>
      <c r="D179">
        <v>-2.8180722</v>
      </c>
      <c r="E179">
        <v>-1.15</v>
      </c>
      <c r="F179">
        <v>-2.8522754</v>
      </c>
      <c r="G179">
        <v>-1.13</v>
      </c>
      <c r="H179">
        <v>-0.02591079999999999</v>
      </c>
      <c r="I179">
        <v>-1.12</v>
      </c>
      <c r="J179">
        <v>-1.5843968</v>
      </c>
      <c r="K179">
        <v>-1.1</v>
      </c>
      <c r="L179">
        <v>1.2395204</v>
      </c>
      <c r="M179">
        <v>-1.08</v>
      </c>
      <c r="N179">
        <v>2.0180076</v>
      </c>
      <c r="O179">
        <v>-1.06</v>
      </c>
      <c r="P179">
        <v>1.9701182</v>
      </c>
      <c r="Q179">
        <v>-1.04</v>
      </c>
      <c r="R179">
        <v>2.4975554</v>
      </c>
      <c r="S179">
        <v>-1.02</v>
      </c>
      <c r="T179">
        <v>5.4595034</v>
      </c>
    </row>
    <row r="180" spans="3:20">
      <c r="C180">
        <v>-1.16</v>
      </c>
      <c r="D180">
        <v>-1.5382872</v>
      </c>
      <c r="E180">
        <v>-1.14</v>
      </c>
      <c r="F180">
        <v>-2.3910018</v>
      </c>
      <c r="G180">
        <v>-1.12</v>
      </c>
      <c r="H180">
        <v>-0.7764574</v>
      </c>
      <c r="I180">
        <v>-1.11</v>
      </c>
      <c r="J180">
        <v>-0.02076880000000001</v>
      </c>
      <c r="K180">
        <v>-1.09</v>
      </c>
      <c r="L180">
        <v>0.5238752</v>
      </c>
      <c r="M180">
        <v>-1.07</v>
      </c>
      <c r="N180">
        <v>3.0476302</v>
      </c>
      <c r="O180">
        <v>-1.05</v>
      </c>
      <c r="P180">
        <v>3.209423800000001</v>
      </c>
      <c r="Q180">
        <v>-1.03</v>
      </c>
      <c r="R180">
        <v>3.041049</v>
      </c>
      <c r="S180">
        <v>-1.01</v>
      </c>
      <c r="T180">
        <v>4.5699624</v>
      </c>
    </row>
    <row r="181" spans="3:20">
      <c r="C181">
        <v>-1.15</v>
      </c>
      <c r="D181">
        <v>-2.254128</v>
      </c>
      <c r="E181">
        <v>-1.13</v>
      </c>
      <c r="F181">
        <v>0.091054</v>
      </c>
      <c r="G181">
        <v>-1.11</v>
      </c>
      <c r="H181">
        <v>-0.02809140000000001</v>
      </c>
      <c r="I181">
        <v>-1.1</v>
      </c>
      <c r="J181">
        <v>1.759103</v>
      </c>
      <c r="K181">
        <v>-1.08</v>
      </c>
      <c r="L181">
        <v>1.182698</v>
      </c>
      <c r="M181">
        <v>-1.06</v>
      </c>
      <c r="N181">
        <v>1.9772794</v>
      </c>
      <c r="O181">
        <v>-1.04</v>
      </c>
      <c r="P181">
        <v>3.764946</v>
      </c>
      <c r="Q181">
        <v>-1.02</v>
      </c>
      <c r="R181">
        <v>3.9409904</v>
      </c>
      <c r="S181">
        <v>-1</v>
      </c>
      <c r="T181">
        <v>3.6095412</v>
      </c>
    </row>
    <row r="182" spans="3:20">
      <c r="C182">
        <v>-1.14</v>
      </c>
      <c r="D182">
        <v>-3.034503</v>
      </c>
      <c r="E182">
        <v>-1.12</v>
      </c>
      <c r="F182">
        <v>-0.1290724</v>
      </c>
      <c r="G182">
        <v>-1.1</v>
      </c>
      <c r="H182">
        <v>1.2948898</v>
      </c>
      <c r="I182">
        <v>-1.09</v>
      </c>
      <c r="J182">
        <v>0.9937851999999999</v>
      </c>
      <c r="K182">
        <v>-1.07</v>
      </c>
      <c r="L182">
        <v>2.8775258</v>
      </c>
      <c r="M182">
        <v>-1.05</v>
      </c>
      <c r="N182">
        <v>1.6846726</v>
      </c>
      <c r="O182">
        <v>-1.03</v>
      </c>
      <c r="P182">
        <v>3.6144418</v>
      </c>
      <c r="Q182">
        <v>-1.01</v>
      </c>
      <c r="R182">
        <v>5.250555400000001</v>
      </c>
      <c r="S182">
        <v>-0.99</v>
      </c>
      <c r="T182">
        <v>3.6926224</v>
      </c>
    </row>
    <row r="183" spans="3:20">
      <c r="C183">
        <v>-1.13</v>
      </c>
      <c r="D183">
        <v>-1.733593</v>
      </c>
      <c r="E183">
        <v>-1.11</v>
      </c>
      <c r="F183">
        <v>-1.0157656</v>
      </c>
      <c r="G183">
        <v>-1.09</v>
      </c>
      <c r="H183">
        <v>1.4575846</v>
      </c>
      <c r="I183">
        <v>-1.08</v>
      </c>
      <c r="J183">
        <v>0.8286467999999999</v>
      </c>
      <c r="K183">
        <v>-1.06</v>
      </c>
      <c r="L183">
        <v>2.95283</v>
      </c>
      <c r="M183">
        <v>-1.04</v>
      </c>
      <c r="N183">
        <v>3.5502814</v>
      </c>
      <c r="O183">
        <v>-1.02</v>
      </c>
      <c r="P183">
        <v>2.7852912</v>
      </c>
      <c r="Q183">
        <v>-1</v>
      </c>
      <c r="R183">
        <v>4.397781</v>
      </c>
      <c r="S183">
        <v>-0.98</v>
      </c>
      <c r="T183">
        <v>4.964530999999999</v>
      </c>
    </row>
    <row r="184" spans="3:20">
      <c r="C184">
        <v>-1.12</v>
      </c>
      <c r="D184">
        <v>0.2244264</v>
      </c>
      <c r="E184">
        <v>-1.1</v>
      </c>
      <c r="F184">
        <v>-0.7187104</v>
      </c>
      <c r="G184">
        <v>-1.08</v>
      </c>
      <c r="H184">
        <v>1.190623</v>
      </c>
      <c r="I184">
        <v>-1.07</v>
      </c>
      <c r="J184">
        <v>1.6930998</v>
      </c>
      <c r="K184">
        <v>-1.05</v>
      </c>
      <c r="L184">
        <v>2.4330314</v>
      </c>
      <c r="M184">
        <v>-1.03</v>
      </c>
      <c r="N184">
        <v>3.8689794</v>
      </c>
      <c r="O184">
        <v>-1.01</v>
      </c>
      <c r="P184">
        <v>4.895017</v>
      </c>
      <c r="Q184">
        <v>-0.99</v>
      </c>
      <c r="R184">
        <v>3.9170346</v>
      </c>
      <c r="S184">
        <v>-0.97</v>
      </c>
      <c r="T184">
        <v>5.388848</v>
      </c>
    </row>
    <row r="185" spans="3:20">
      <c r="C185">
        <v>-1.11</v>
      </c>
      <c r="D185">
        <v>-0.258147</v>
      </c>
      <c r="I185">
        <v>-1.06</v>
      </c>
      <c r="J185">
        <v>3.403459</v>
      </c>
      <c r="K185">
        <v>-1.04</v>
      </c>
      <c r="L185">
        <v>2.064511666666667</v>
      </c>
      <c r="M185">
        <v>-1.02</v>
      </c>
      <c r="N185">
        <v>4.030761500000001</v>
      </c>
      <c r="O185">
        <v>-1</v>
      </c>
      <c r="P185">
        <v>5.719045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2026-03-08T20:08:49Z</dcterms:created>
  <dcterms:modified xsi:type="dcterms:W3CDTF">2026-03-08T20:08:49Z</dcterms:modified>
</cp:coreProperties>
</file>