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<sst xmlns="http://schemas.openxmlformats.org/spreadsheetml/2006/main" count="30" uniqueCount="12">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</sst>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40.55113383838384</c:v>
                </c:pt>
                <c:pt idx="1">
                  <c:v>-32.93419666666667</c:v>
                </c:pt>
                <c:pt idx="2">
                  <c:v>-29.541888</c:v>
                </c:pt>
                <c:pt idx="3">
                  <c:v>-20.10104</c:v>
                </c:pt>
                <c:pt idx="4">
                  <c:v>-16.163334</c:v>
                </c:pt>
                <c:pt idx="5">
                  <c:v>-14.229908</c:v>
                </c:pt>
                <c:pt idx="6">
                  <c:v>-10.375305</c:v>
                </c:pt>
                <c:pt idx="7">
                  <c:v>-8.5566686</c:v>
                </c:pt>
                <c:pt idx="8">
                  <c:v>-7.3180596</c:v>
                </c:pt>
                <c:pt idx="9">
                  <c:v>-6.2958756</c:v>
                </c:pt>
                <c:pt idx="10">
                  <c:v>-4.1459464</c:v>
                </c:pt>
                <c:pt idx="11">
                  <c:v>-1.71273</c:v>
                </c:pt>
                <c:pt idx="12">
                  <c:v>-0.6973224</c:v>
                </c:pt>
                <c:pt idx="13">
                  <c:v>1.2205694</c:v>
                </c:pt>
                <c:pt idx="14">
                  <c:v>2.7994772</c:v>
                </c:pt>
                <c:pt idx="15">
                  <c:v>5.6288998</c:v>
                </c:pt>
                <c:pt idx="16">
                  <c:v>6.3950166</c:v>
                </c:pt>
                <c:pt idx="17">
                  <c:v>7.7444446</c:v>
                </c:pt>
                <c:pt idx="18">
                  <c:v>10.2287216</c:v>
                </c:pt>
                <c:pt idx="19">
                  <c:v>14.356958</c:v>
                </c:pt>
                <c:pt idx="20">
                  <c:v>15.436206</c:v>
                </c:pt>
                <c:pt idx="21">
                  <c:v>16.078386</c:v>
                </c:pt>
                <c:pt idx="22">
                  <c:v>16.189572</c:v>
                </c:pt>
                <c:pt idx="23">
                  <c:v>17.63191</c:v>
                </c:pt>
                <c:pt idx="24">
                  <c:v>17.742816</c:v>
                </c:pt>
                <c:pt idx="25">
                  <c:v>17.534978</c:v>
                </c:pt>
                <c:pt idx="26">
                  <c:v>17.862704</c:v>
                </c:pt>
                <c:pt idx="27">
                  <c:v>19.039238</c:v>
                </c:pt>
                <c:pt idx="28">
                  <c:v>20.125974</c:v>
                </c:pt>
                <c:pt idx="29">
                  <c:v>19.036338</c:v>
                </c:pt>
                <c:pt idx="30">
                  <c:v>18.759006</c:v>
                </c:pt>
                <c:pt idx="31">
                  <c:v>19.50008</c:v>
                </c:pt>
                <c:pt idx="32">
                  <c:v>19.765834</c:v>
                </c:pt>
                <c:pt idx="33">
                  <c:v>19.443154</c:v>
                </c:pt>
                <c:pt idx="34">
                  <c:v>18.700328</c:v>
                </c:pt>
                <c:pt idx="35">
                  <c:v>19.517016</c:v>
                </c:pt>
                <c:pt idx="36">
                  <c:v>21.20971</c:v>
                </c:pt>
                <c:pt idx="37">
                  <c:v>20.48821</c:v>
                </c:pt>
                <c:pt idx="38">
                  <c:v>20.021296</c:v>
                </c:pt>
                <c:pt idx="39">
                  <c:v>20.204232</c:v>
                </c:pt>
                <c:pt idx="40">
                  <c:v>21.834064</c:v>
                </c:pt>
                <c:pt idx="41">
                  <c:v>21.781944</c:v>
                </c:pt>
                <c:pt idx="42">
                  <c:v>21.476184</c:v>
                </c:pt>
                <c:pt idx="43">
                  <c:v>21.74373</c:v>
                </c:pt>
                <c:pt idx="44">
                  <c:v>22.950506</c:v>
                </c:pt>
                <c:pt idx="45">
                  <c:v>23.458418</c:v>
                </c:pt>
                <c:pt idx="46">
                  <c:v>22.634586</c:v>
                </c:pt>
                <c:pt idx="47">
                  <c:v>20.47765</c:v>
                </c:pt>
                <c:pt idx="48">
                  <c:v>18.999634</c:v>
                </c:pt>
                <c:pt idx="49">
                  <c:v>17.352124</c:v>
                </c:pt>
                <c:pt idx="50">
                  <c:v>15.143002</c:v>
                </c:pt>
                <c:pt idx="51">
                  <c:v>15.13614</c:v>
                </c:pt>
                <c:pt idx="52">
                  <c:v>14.788764</c:v>
                </c:pt>
                <c:pt idx="53">
                  <c:v>13.619564</c:v>
                </c:pt>
                <c:pt idx="54">
                  <c:v>12.620338</c:v>
                </c:pt>
                <c:pt idx="55">
                  <c:v>12.275496</c:v>
                </c:pt>
                <c:pt idx="56">
                  <c:v>11.651984</c:v>
                </c:pt>
                <c:pt idx="57">
                  <c:v>11.177828</c:v>
                </c:pt>
                <c:pt idx="58">
                  <c:v>9.195529199999999</c:v>
                </c:pt>
                <c:pt idx="59">
                  <c:v>9.0332296</c:v>
                </c:pt>
                <c:pt idx="60">
                  <c:v>9.0771666</c:v>
                </c:pt>
                <c:pt idx="61">
                  <c:v>8.6309086</c:v>
                </c:pt>
                <c:pt idx="62">
                  <c:v>7.317605</c:v>
                </c:pt>
                <c:pt idx="63">
                  <c:v>6.990201799999999</c:v>
                </c:pt>
                <c:pt idx="64">
                  <c:v>7.0153944</c:v>
                </c:pt>
                <c:pt idx="65">
                  <c:v>7.233892399999999</c:v>
                </c:pt>
                <c:pt idx="66">
                  <c:v>4.9998814</c:v>
                </c:pt>
                <c:pt idx="67">
                  <c:v>4.8943242</c:v>
                </c:pt>
                <c:pt idx="68">
                  <c:v>5.0582676</c:v>
                </c:pt>
                <c:pt idx="69">
                  <c:v>4.4784928</c:v>
                </c:pt>
                <c:pt idx="70">
                  <c:v>3.7413106</c:v>
                </c:pt>
                <c:pt idx="71">
                  <c:v>3.5360704</c:v>
                </c:pt>
                <c:pt idx="72">
                  <c:v>3.1921532</c:v>
                </c:pt>
                <c:pt idx="73">
                  <c:v>3.1534754</c:v>
                </c:pt>
                <c:pt idx="74">
                  <c:v>2.039033</c:v>
                </c:pt>
                <c:pt idx="75">
                  <c:v>-0.2554818</c:v>
                </c:pt>
                <c:pt idx="76">
                  <c:v>0.414789</c:v>
                </c:pt>
                <c:pt idx="77">
                  <c:v>-0.7053908</c:v>
                </c:pt>
                <c:pt idx="78">
                  <c:v>-2.6506584</c:v>
                </c:pt>
                <c:pt idx="79">
                  <c:v>-4.9530812</c:v>
                </c:pt>
                <c:pt idx="80">
                  <c:v>-5.4459768</c:v>
                </c:pt>
                <c:pt idx="81">
                  <c:v>-5.4360982</c:v>
                </c:pt>
                <c:pt idx="82">
                  <c:v>-5.999196599999999</c:v>
                </c:pt>
                <c:pt idx="83">
                  <c:v>-8.172089400000001</c:v>
                </c:pt>
                <c:pt idx="84">
                  <c:v>-8.0780368</c:v>
                </c:pt>
                <c:pt idx="85">
                  <c:v>-7.2326178</c:v>
                </c:pt>
                <c:pt idx="86">
                  <c:v>-7.449012000000001</c:v>
                </c:pt>
                <c:pt idx="87">
                  <c:v>-9.291276399999999</c:v>
                </c:pt>
                <c:pt idx="88">
                  <c:v>-9.091322600000002</c:v>
                </c:pt>
                <c:pt idx="89">
                  <c:v>-9.075513000000001</c:v>
                </c:pt>
                <c:pt idx="90">
                  <c:v>-9.120588399999999</c:v>
                </c:pt>
                <c:pt idx="91">
                  <c:v>-10.1096326</c:v>
                </c:pt>
                <c:pt idx="92">
                  <c:v>-11.075862</c:v>
                </c:pt>
                <c:pt idx="93">
                  <c:v>-10.780428</c:v>
                </c:pt>
                <c:pt idx="94">
                  <c:v>-10.483967</c:v>
                </c:pt>
                <c:pt idx="95">
                  <c:v>-11.4334</c:v>
                </c:pt>
                <c:pt idx="96">
                  <c:v>-10.3250504</c:v>
                </c:pt>
                <c:pt idx="97">
                  <c:v>-12.301966</c:v>
                </c:pt>
                <c:pt idx="98">
                  <c:v>-12.082874</c:v>
                </c:pt>
                <c:pt idx="99">
                  <c:v>-11.485434</c:v>
                </c:pt>
                <c:pt idx="100">
                  <c:v>-13.521338</c:v>
                </c:pt>
                <c:pt idx="101">
                  <c:v>-12.979344</c:v>
                </c:pt>
                <c:pt idx="102">
                  <c:v>-12.612932</c:v>
                </c:pt>
                <c:pt idx="103">
                  <c:v>-13.094606</c:v>
                </c:pt>
                <c:pt idx="104">
                  <c:v>-14.776156</c:v>
                </c:pt>
                <c:pt idx="105">
                  <c:v>-14.52178</c:v>
                </c:pt>
                <c:pt idx="106">
                  <c:v>-13.741568</c:v>
                </c:pt>
                <c:pt idx="107">
                  <c:v>-13.499926</c:v>
                </c:pt>
                <c:pt idx="108">
                  <c:v>-15.379454</c:v>
                </c:pt>
                <c:pt idx="109">
                  <c:v>-15.949874</c:v>
                </c:pt>
                <c:pt idx="110">
                  <c:v>-15.316242</c:v>
                </c:pt>
                <c:pt idx="111">
                  <c:v>-15.231434</c:v>
                </c:pt>
                <c:pt idx="112">
                  <c:v>-16.161098</c:v>
                </c:pt>
                <c:pt idx="113">
                  <c:v>-16.748438</c:v>
                </c:pt>
                <c:pt idx="114">
                  <c:v>-16.228676</c:v>
                </c:pt>
                <c:pt idx="115">
                  <c:v>-15.461936</c:v>
                </c:pt>
                <c:pt idx="116">
                  <c:v>-17.353154</c:v>
                </c:pt>
                <c:pt idx="117">
                  <c:v>-18.810002</c:v>
                </c:pt>
                <c:pt idx="118">
                  <c:v>-17.82794</c:v>
                </c:pt>
                <c:pt idx="119">
                  <c:v>-18.097148</c:v>
                </c:pt>
                <c:pt idx="120">
                  <c:v>-18.49178</c:v>
                </c:pt>
                <c:pt idx="121">
                  <c:v>-19.289646</c:v>
                </c:pt>
                <c:pt idx="122">
                  <c:v>-18.416122</c:v>
                </c:pt>
                <c:pt idx="123">
                  <c:v>-18.03363</c:v>
                </c:pt>
                <c:pt idx="124">
                  <c:v>-19.267394</c:v>
                </c:pt>
                <c:pt idx="125">
                  <c:v>-20.797276</c:v>
                </c:pt>
                <c:pt idx="126">
                  <c:v>-20.879186</c:v>
                </c:pt>
                <c:pt idx="127">
                  <c:v>-20.491878</c:v>
                </c:pt>
                <c:pt idx="128">
                  <c:v>-20.76117</c:v>
                </c:pt>
                <c:pt idx="129">
                  <c:v>-23.21673</c:v>
                </c:pt>
                <c:pt idx="130">
                  <c:v>-23.7243</c:v>
                </c:pt>
                <c:pt idx="131">
                  <c:v>-24.41808</c:v>
                </c:pt>
                <c:pt idx="132">
                  <c:v>-25.150778</c:v>
                </c:pt>
                <c:pt idx="133">
                  <c:v>-28.452898</c:v>
                </c:pt>
                <c:pt idx="134">
                  <c:v>-30.030358</c:v>
                </c:pt>
                <c:pt idx="135">
                  <c:v>-32.023096</c:v>
                </c:pt>
                <c:pt idx="136">
                  <c:v>-31.654116</c:v>
                </c:pt>
                <c:pt idx="137">
                  <c:v>-27.021836</c:v>
                </c:pt>
                <c:pt idx="138">
                  <c:v>-23.314248</c:v>
                </c:pt>
                <c:pt idx="139">
                  <c:v>-19.466016</c:v>
                </c:pt>
                <c:pt idx="140">
                  <c:v>-17.104956</c:v>
                </c:pt>
                <c:pt idx="141">
                  <c:v>-15.897108</c:v>
                </c:pt>
                <c:pt idx="142">
                  <c:v>-15.2157</c:v>
                </c:pt>
                <c:pt idx="143">
                  <c:v>-14.487006</c:v>
                </c:pt>
                <c:pt idx="144">
                  <c:v>-11.566354</c:v>
                </c:pt>
                <c:pt idx="145">
                  <c:v>-12.769204</c:v>
                </c:pt>
                <c:pt idx="146">
                  <c:v>-11.801402</c:v>
                </c:pt>
                <c:pt idx="147">
                  <c:v>-10.6210146</c:v>
                </c:pt>
                <c:pt idx="148">
                  <c:v>-8.639877799999999</c:v>
                </c:pt>
                <c:pt idx="149">
                  <c:v>-8.792067599999999</c:v>
                </c:pt>
                <c:pt idx="150">
                  <c:v>-8.989645400000001</c:v>
                </c:pt>
                <c:pt idx="151">
                  <c:v>-8.842491800000001</c:v>
                </c:pt>
                <c:pt idx="152">
                  <c:v>-6.580417799999999</c:v>
                </c:pt>
                <c:pt idx="153">
                  <c:v>-7.1446264</c:v>
                </c:pt>
                <c:pt idx="154">
                  <c:v>-6.7609532</c:v>
                </c:pt>
                <c:pt idx="155">
                  <c:v>-6.986002399999999</c:v>
                </c:pt>
                <c:pt idx="156">
                  <c:v>-5.2474786</c:v>
                </c:pt>
                <c:pt idx="157">
                  <c:v>-5.0265786</c:v>
                </c:pt>
                <c:pt idx="158">
                  <c:v>-5.7578742</c:v>
                </c:pt>
                <c:pt idx="159">
                  <c:v>-5.184818</c:v>
                </c:pt>
                <c:pt idx="160">
                  <c:v>-4.160329200000001</c:v>
                </c:pt>
                <c:pt idx="161">
                  <c:v>-3.153001</c:v>
                </c:pt>
                <c:pt idx="162">
                  <c:v>-4.0675326</c:v>
                </c:pt>
                <c:pt idx="163">
                  <c:v>-3.3781045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-3.423871</c:v>
                </c:pt>
                <c:pt idx="1">
                  <c:v>-2.6387972</c:v>
                </c:pt>
                <c:pt idx="2">
                  <c:v>-1.0447506</c:v>
                </c:pt>
                <c:pt idx="3">
                  <c:v>-2.0068216</c:v>
                </c:pt>
                <c:pt idx="4">
                  <c:v>-1.6147426</c:v>
                </c:pt>
                <c:pt idx="5">
                  <c:v>-1.0664966</c:v>
                </c:pt>
                <c:pt idx="6">
                  <c:v>0.212865</c:v>
                </c:pt>
                <c:pt idx="7">
                  <c:v>-0.2411682</c:v>
                </c:pt>
                <c:pt idx="8">
                  <c:v>-0.9033858</c:v>
                </c:pt>
                <c:pt idx="9">
                  <c:v>-0.1949314</c:v>
                </c:pt>
                <c:pt idx="10">
                  <c:v>1.8314934</c:v>
                </c:pt>
                <c:pt idx="11">
                  <c:v>2.2869556</c:v>
                </c:pt>
                <c:pt idx="12">
                  <c:v>2.1760936</c:v>
                </c:pt>
                <c:pt idx="13">
                  <c:v>1.4320496</c:v>
                </c:pt>
                <c:pt idx="14">
                  <c:v>2.366849</c:v>
                </c:pt>
                <c:pt idx="15">
                  <c:v>2.8210282</c:v>
                </c:pt>
                <c:pt idx="16">
                  <c:v>2.9288302</c:v>
                </c:pt>
                <c:pt idx="17">
                  <c:v>2.7274396</c:v>
                </c:pt>
                <c:pt idx="18">
                  <c:v>4.7442054</c:v>
                </c:pt>
                <c:pt idx="19">
                  <c:v>5.055672599999999</c:v>
                </c:pt>
                <c:pt idx="20">
                  <c:v>4.814986599999999</c:v>
                </c:pt>
                <c:pt idx="21">
                  <c:v>4.5810766</c:v>
                </c:pt>
                <c:pt idx="22">
                  <c:v>5.518464</c:v>
                </c:pt>
                <c:pt idx="23">
                  <c:v>6.6161814</c:v>
                </c:pt>
                <c:pt idx="24">
                  <c:v>6.680271400000001</c:v>
                </c:pt>
                <c:pt idx="25">
                  <c:v>6.560175599999999</c:v>
                </c:pt>
                <c:pt idx="26">
                  <c:v>7.338146</c:v>
                </c:pt>
                <c:pt idx="27">
                  <c:v>9.5186356</c:v>
                </c:pt>
                <c:pt idx="28">
                  <c:v>9.5576358</c:v>
                </c:pt>
                <c:pt idx="29">
                  <c:v>9.873044200000001</c:v>
                </c:pt>
                <c:pt idx="30">
                  <c:v>10.8380054</c:v>
                </c:pt>
                <c:pt idx="31">
                  <c:v>13.722526</c:v>
                </c:pt>
                <c:pt idx="32">
                  <c:v>15.572696</c:v>
                </c:pt>
                <c:pt idx="33">
                  <c:v>17.410534</c:v>
                </c:pt>
                <c:pt idx="34">
                  <c:v>20.416704</c:v>
                </c:pt>
                <c:pt idx="35">
                  <c:v>25.0597</c:v>
                </c:pt>
                <c:pt idx="36">
                  <c:v>28.49383</c:v>
                </c:pt>
                <c:pt idx="37">
                  <c:v>29.800368</c:v>
                </c:pt>
                <c:pt idx="38">
                  <c:v>29.38754</c:v>
                </c:pt>
                <c:pt idx="39">
                  <c:v>30.880048</c:v>
                </c:pt>
                <c:pt idx="40">
                  <c:v>31.686796</c:v>
                </c:pt>
                <c:pt idx="41">
                  <c:v>30.995448</c:v>
                </c:pt>
                <c:pt idx="42">
                  <c:v>30.776514</c:v>
                </c:pt>
                <c:pt idx="43">
                  <c:v>31.479142</c:v>
                </c:pt>
                <c:pt idx="44">
                  <c:v>31.975096</c:v>
                </c:pt>
                <c:pt idx="45">
                  <c:v>31.667098</c:v>
                </c:pt>
                <c:pt idx="46">
                  <c:v>31.543932</c:v>
                </c:pt>
                <c:pt idx="47">
                  <c:v>31.39796</c:v>
                </c:pt>
                <c:pt idx="48">
                  <c:v>31.931322</c:v>
                </c:pt>
                <c:pt idx="49">
                  <c:v>30.68065</c:v>
                </c:pt>
                <c:pt idx="50">
                  <c:v>30.374482</c:v>
                </c:pt>
                <c:pt idx="51">
                  <c:v>29.270656</c:v>
                </c:pt>
                <c:pt idx="52">
                  <c:v>31.082964</c:v>
                </c:pt>
                <c:pt idx="53">
                  <c:v>29.635998</c:v>
                </c:pt>
                <c:pt idx="54">
                  <c:v>28.321456</c:v>
                </c:pt>
                <c:pt idx="55">
                  <c:v>28.609446</c:v>
                </c:pt>
                <c:pt idx="56">
                  <c:v>28.554602</c:v>
                </c:pt>
                <c:pt idx="57">
                  <c:v>28.799442</c:v>
                </c:pt>
                <c:pt idx="58">
                  <c:v>28.380208</c:v>
                </c:pt>
                <c:pt idx="59">
                  <c:v>27.868834</c:v>
                </c:pt>
                <c:pt idx="60">
                  <c:v>29.575868</c:v>
                </c:pt>
                <c:pt idx="61">
                  <c:v>29.835448</c:v>
                </c:pt>
                <c:pt idx="62">
                  <c:v>28.937318</c:v>
                </c:pt>
                <c:pt idx="63">
                  <c:v>28.516214</c:v>
                </c:pt>
                <c:pt idx="64">
                  <c:v>25.385922</c:v>
                </c:pt>
                <c:pt idx="65">
                  <c:v>23.329488</c:v>
                </c:pt>
                <c:pt idx="66">
                  <c:v>21.19071</c:v>
                </c:pt>
                <c:pt idx="67">
                  <c:v>20.685352</c:v>
                </c:pt>
                <c:pt idx="68">
                  <c:v>19.589974</c:v>
                </c:pt>
                <c:pt idx="69">
                  <c:v>18.665254</c:v>
                </c:pt>
                <c:pt idx="70">
                  <c:v>16.09479</c:v>
                </c:pt>
                <c:pt idx="71">
                  <c:v>16.018138</c:v>
                </c:pt>
                <c:pt idx="72">
                  <c:v>16.095714</c:v>
                </c:pt>
                <c:pt idx="73">
                  <c:v>15.037718</c:v>
                </c:pt>
                <c:pt idx="74">
                  <c:v>12.719018</c:v>
                </c:pt>
                <c:pt idx="75">
                  <c:v>12.487618</c:v>
                </c:pt>
                <c:pt idx="76">
                  <c:v>12.779366</c:v>
                </c:pt>
                <c:pt idx="77">
                  <c:v>12.107144</c:v>
                </c:pt>
                <c:pt idx="78">
                  <c:v>10.958132</c:v>
                </c:pt>
                <c:pt idx="79">
                  <c:v>10.481202</c:v>
                </c:pt>
                <c:pt idx="80">
                  <c:v>10.159036</c:v>
                </c:pt>
                <c:pt idx="81">
                  <c:v>9.600400199999999</c:v>
                </c:pt>
                <c:pt idx="82">
                  <c:v>8.102030600000001</c:v>
                </c:pt>
                <c:pt idx="83">
                  <c:v>7.2359404</c:v>
                </c:pt>
                <c:pt idx="84">
                  <c:v>8.036478599999999</c:v>
                </c:pt>
                <c:pt idx="85">
                  <c:v>7.809402</c:v>
                </c:pt>
                <c:pt idx="86">
                  <c:v>6.459105200000001</c:v>
                </c:pt>
                <c:pt idx="87">
                  <c:v>5.4712368</c:v>
                </c:pt>
                <c:pt idx="88">
                  <c:v>6.3746308</c:v>
                </c:pt>
                <c:pt idx="89">
                  <c:v>5.801696600000001</c:v>
                </c:pt>
                <c:pt idx="90">
                  <c:v>5.2040126</c:v>
                </c:pt>
                <c:pt idx="91">
                  <c:v>3.0216114</c:v>
                </c:pt>
                <c:pt idx="92">
                  <c:v>3.1406656</c:v>
                </c:pt>
                <c:pt idx="93">
                  <c:v>2.9408674</c:v>
                </c:pt>
                <c:pt idx="94">
                  <c:v>1.9685352</c:v>
                </c:pt>
                <c:pt idx="95">
                  <c:v>-1.483784</c:v>
                </c:pt>
                <c:pt idx="96">
                  <c:v>-2.2432512</c:v>
                </c:pt>
                <c:pt idx="97">
                  <c:v>-2.7874522</c:v>
                </c:pt>
                <c:pt idx="98">
                  <c:v>-3.3294356</c:v>
                </c:pt>
                <c:pt idx="99">
                  <c:v>-6.835117800000001</c:v>
                </c:pt>
                <c:pt idx="100">
                  <c:v>-6.5752972</c:v>
                </c:pt>
                <c:pt idx="101">
                  <c:v>-6.6781618</c:v>
                </c:pt>
                <c:pt idx="102">
                  <c:v>-6.809478</c:v>
                </c:pt>
                <c:pt idx="103">
                  <c:v>-7.9937734</c:v>
                </c:pt>
                <c:pt idx="104">
                  <c:v>-8.097255199999999</c:v>
                </c:pt>
                <c:pt idx="105">
                  <c:v>-7.6596722</c:v>
                </c:pt>
                <c:pt idx="106">
                  <c:v>-7.6155314</c:v>
                </c:pt>
                <c:pt idx="107">
                  <c:v>-8.893972399999999</c:v>
                </c:pt>
                <c:pt idx="108">
                  <c:v>-9.687382400000001</c:v>
                </c:pt>
                <c:pt idx="109">
                  <c:v>-8.8880914</c:v>
                </c:pt>
                <c:pt idx="110">
                  <c:v>-9.146536600000001</c:v>
                </c:pt>
                <c:pt idx="111">
                  <c:v>-9.4227434</c:v>
                </c:pt>
                <c:pt idx="112">
                  <c:v>-10.686505</c:v>
                </c:pt>
                <c:pt idx="113">
                  <c:v>-8.64242</c:v>
                </c:pt>
                <c:pt idx="114">
                  <c:v>-9.7569176</c:v>
                </c:pt>
                <c:pt idx="115">
                  <c:v>-10.4227312</c:v>
                </c:pt>
                <c:pt idx="116">
                  <c:v>-11.877208</c:v>
                </c:pt>
                <c:pt idx="117">
                  <c:v>-11.26265</c:v>
                </c:pt>
                <c:pt idx="118">
                  <c:v>-10.95492</c:v>
                </c:pt>
                <c:pt idx="119">
                  <c:v>-11.28158</c:v>
                </c:pt>
                <c:pt idx="120">
                  <c:v>-12.040546</c:v>
                </c:pt>
                <c:pt idx="121">
                  <c:v>-12.774862</c:v>
                </c:pt>
                <c:pt idx="122">
                  <c:v>-11.645472</c:v>
                </c:pt>
                <c:pt idx="123">
                  <c:v>-12.453552</c:v>
                </c:pt>
                <c:pt idx="124">
                  <c:v>-14.03756</c:v>
                </c:pt>
                <c:pt idx="125">
                  <c:v>-13.850252</c:v>
                </c:pt>
                <c:pt idx="126">
                  <c:v>-13.614294</c:v>
                </c:pt>
                <c:pt idx="127">
                  <c:v>-12.692834</c:v>
                </c:pt>
                <c:pt idx="128">
                  <c:v>-13.907068</c:v>
                </c:pt>
                <c:pt idx="129">
                  <c:v>-14.99546</c:v>
                </c:pt>
                <c:pt idx="130">
                  <c:v>-14.554684</c:v>
                </c:pt>
                <c:pt idx="131">
                  <c:v>-14.262548</c:v>
                </c:pt>
                <c:pt idx="132">
                  <c:v>-14.75098</c:v>
                </c:pt>
                <c:pt idx="133">
                  <c:v>-16.105824</c:v>
                </c:pt>
                <c:pt idx="134">
                  <c:v>-15.513012</c:v>
                </c:pt>
                <c:pt idx="135">
                  <c:v>-15.342628</c:v>
                </c:pt>
                <c:pt idx="136">
                  <c:v>-15.971096</c:v>
                </c:pt>
                <c:pt idx="137">
                  <c:v>-17.041822</c:v>
                </c:pt>
                <c:pt idx="138">
                  <c:v>-16.382598</c:v>
                </c:pt>
                <c:pt idx="139">
                  <c:v>-16.201034</c:v>
                </c:pt>
                <c:pt idx="140">
                  <c:v>-16.123416</c:v>
                </c:pt>
                <c:pt idx="141">
                  <c:v>-18.529386</c:v>
                </c:pt>
                <c:pt idx="142">
                  <c:v>-19.05602</c:v>
                </c:pt>
                <c:pt idx="143">
                  <c:v>-18.744114</c:v>
                </c:pt>
                <c:pt idx="144">
                  <c:v>-18.234878</c:v>
                </c:pt>
                <c:pt idx="145">
                  <c:v>-20.078374</c:v>
                </c:pt>
                <c:pt idx="146">
                  <c:v>-21.23278</c:v>
                </c:pt>
                <c:pt idx="147">
                  <c:v>-20.869572</c:v>
                </c:pt>
                <c:pt idx="148">
                  <c:v>-21.951238</c:v>
                </c:pt>
                <c:pt idx="149">
                  <c:v>-24.07754</c:v>
                </c:pt>
                <c:pt idx="150">
                  <c:v>-26.47212</c:v>
                </c:pt>
                <c:pt idx="151">
                  <c:v>-27.305882</c:v>
                </c:pt>
                <c:pt idx="152">
                  <c:v>-29.593858</c:v>
                </c:pt>
                <c:pt idx="153">
                  <c:v>-30.377742</c:v>
                </c:pt>
                <c:pt idx="154">
                  <c:v>-25.320422</c:v>
                </c:pt>
                <c:pt idx="155">
                  <c:v>-20.993022</c:v>
                </c:pt>
                <c:pt idx="156">
                  <c:v>-17.307098</c:v>
                </c:pt>
                <c:pt idx="157">
                  <c:v>-16.223734</c:v>
                </c:pt>
                <c:pt idx="158">
                  <c:v>-15.557318</c:v>
                </c:pt>
                <c:pt idx="159">
                  <c:v>-13.621326</c:v>
                </c:pt>
                <c:pt idx="160">
                  <c:v>-11.35955</c:v>
                </c:pt>
                <c:pt idx="161">
                  <c:v>-11.0208246</c:v>
                </c:pt>
                <c:pt idx="162">
                  <c:v>-11.274508</c:v>
                </c:pt>
                <c:pt idx="163">
                  <c:v>-9.7642544</c:v>
                </c:pt>
                <c:pt idx="164">
                  <c:v>-7.005504</c:v>
                </c:pt>
                <c:pt idx="165">
                  <c:v>-7.602546999999999</c:v>
                </c:pt>
                <c:pt idx="166">
                  <c:v>-7.7778042</c:v>
                </c:pt>
                <c:pt idx="167">
                  <c:v>-7.6973316</c:v>
                </c:pt>
                <c:pt idx="168">
                  <c:v>-7.0101016</c:v>
                </c:pt>
                <c:pt idx="169">
                  <c:v>-5.9897524</c:v>
                </c:pt>
                <c:pt idx="170">
                  <c:v>-6.0865524</c:v>
                </c:pt>
                <c:pt idx="171">
                  <c:v>-6.144322600000001</c:v>
                </c:pt>
                <c:pt idx="172">
                  <c:v>-4.495226600000001</c:v>
                </c:pt>
                <c:pt idx="173">
                  <c:v>-3.3474642</c:v>
                </c:pt>
                <c:pt idx="174">
                  <c:v>-3.7437484</c:v>
                </c:pt>
                <c:pt idx="175">
                  <c:v>-4.2538042</c:v>
                </c:pt>
                <c:pt idx="176">
                  <c:v>-3.261814</c:v>
                </c:pt>
                <c:pt idx="177">
                  <c:v>-2.7193988</c:v>
                </c:pt>
                <c:pt idx="178">
                  <c:v>-3.061346</c:v>
                </c:pt>
                <c:pt idx="179">
                  <c:v>-2.8632052</c:v>
                </c:pt>
                <c:pt idx="180">
                  <c:v>-2.1723378</c:v>
                </c:pt>
                <c:pt idx="181">
                  <c:v>0.4544485999999999</c:v>
                </c:pt>
                <c:pt idx="182">
                  <c:v>-0.928502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-0.5443935</c:v>
                </c:pt>
                <c:pt idx="1">
                  <c:v>-0.3218558</c:v>
                </c:pt>
                <c:pt idx="2">
                  <c:v>-0.3406192</c:v>
                </c:pt>
                <c:pt idx="3">
                  <c:v>1.1091036</c:v>
                </c:pt>
                <c:pt idx="4">
                  <c:v>1.8819908</c:v>
                </c:pt>
                <c:pt idx="5">
                  <c:v>0.2120924</c:v>
                </c:pt>
                <c:pt idx="6">
                  <c:v>0.8939762</c:v>
                </c:pt>
                <c:pt idx="7">
                  <c:v>3.2284564</c:v>
                </c:pt>
                <c:pt idx="8">
                  <c:v>3.0123814</c:v>
                </c:pt>
                <c:pt idx="9">
                  <c:v>2.4028948</c:v>
                </c:pt>
                <c:pt idx="10">
                  <c:v>2.4227856</c:v>
                </c:pt>
                <c:pt idx="11">
                  <c:v>2.4457344</c:v>
                </c:pt>
                <c:pt idx="12">
                  <c:v>4.1356082</c:v>
                </c:pt>
                <c:pt idx="13">
                  <c:v>3.545527</c:v>
                </c:pt>
                <c:pt idx="14">
                  <c:v>3.796459</c:v>
                </c:pt>
                <c:pt idx="15">
                  <c:v>5.12632</c:v>
                </c:pt>
                <c:pt idx="16">
                  <c:v>5.9687856</c:v>
                </c:pt>
                <c:pt idx="17">
                  <c:v>5.3633582</c:v>
                </c:pt>
                <c:pt idx="18">
                  <c:v>4.9118376</c:v>
                </c:pt>
                <c:pt idx="19">
                  <c:v>5.5105226</c:v>
                </c:pt>
                <c:pt idx="20">
                  <c:v>7.570746</c:v>
                </c:pt>
                <c:pt idx="21">
                  <c:v>7.211025599999999</c:v>
                </c:pt>
                <c:pt idx="22">
                  <c:v>6.444633999999999</c:v>
                </c:pt>
                <c:pt idx="23">
                  <c:v>7.2377736</c:v>
                </c:pt>
                <c:pt idx="24">
                  <c:v>9.108762199999999</c:v>
                </c:pt>
                <c:pt idx="25">
                  <c:v>9.604937400000001</c:v>
                </c:pt>
                <c:pt idx="26">
                  <c:v>9.436601999999999</c:v>
                </c:pt>
                <c:pt idx="27">
                  <c:v>10.0327524</c:v>
                </c:pt>
                <c:pt idx="28">
                  <c:v>12.913284</c:v>
                </c:pt>
                <c:pt idx="29">
                  <c:v>14.358176</c:v>
                </c:pt>
                <c:pt idx="30">
                  <c:v>14.971734</c:v>
                </c:pt>
                <c:pt idx="31">
                  <c:v>17.66356</c:v>
                </c:pt>
                <c:pt idx="32">
                  <c:v>21.78799</c:v>
                </c:pt>
                <c:pt idx="33">
                  <c:v>25.6022</c:v>
                </c:pt>
                <c:pt idx="34">
                  <c:v>28.413696</c:v>
                </c:pt>
                <c:pt idx="35">
                  <c:v>29.034002</c:v>
                </c:pt>
                <c:pt idx="36">
                  <c:v>30.097774</c:v>
                </c:pt>
                <c:pt idx="37">
                  <c:v>31.384478</c:v>
                </c:pt>
                <c:pt idx="38">
                  <c:v>31.204526</c:v>
                </c:pt>
                <c:pt idx="39">
                  <c:v>30.490756</c:v>
                </c:pt>
                <c:pt idx="40">
                  <c:v>31.579602</c:v>
                </c:pt>
                <c:pt idx="41">
                  <c:v>32.525312</c:v>
                </c:pt>
                <c:pt idx="42">
                  <c:v>32.279058</c:v>
                </c:pt>
                <c:pt idx="43">
                  <c:v>31.791646</c:v>
                </c:pt>
                <c:pt idx="44">
                  <c:v>31.543822</c:v>
                </c:pt>
                <c:pt idx="45">
                  <c:v>33.215324</c:v>
                </c:pt>
                <c:pt idx="46">
                  <c:v>31.5474</c:v>
                </c:pt>
                <c:pt idx="47">
                  <c:v>30.626244</c:v>
                </c:pt>
                <c:pt idx="48">
                  <c:v>30.24438</c:v>
                </c:pt>
                <c:pt idx="49">
                  <c:v>30.882042</c:v>
                </c:pt>
                <c:pt idx="50">
                  <c:v>30.570274</c:v>
                </c:pt>
                <c:pt idx="51">
                  <c:v>29.227928</c:v>
                </c:pt>
                <c:pt idx="52">
                  <c:v>28.901418</c:v>
                </c:pt>
                <c:pt idx="53">
                  <c:v>29.58987</c:v>
                </c:pt>
                <c:pt idx="54">
                  <c:v>29.704036</c:v>
                </c:pt>
                <c:pt idx="55">
                  <c:v>29.027304</c:v>
                </c:pt>
                <c:pt idx="56">
                  <c:v>28.669706</c:v>
                </c:pt>
                <c:pt idx="57">
                  <c:v>29.853272</c:v>
                </c:pt>
                <c:pt idx="58">
                  <c:v>30.305548</c:v>
                </c:pt>
                <c:pt idx="59">
                  <c:v>29.993322</c:v>
                </c:pt>
                <c:pt idx="60">
                  <c:v>29.56113</c:v>
                </c:pt>
                <c:pt idx="61">
                  <c:v>28.762596</c:v>
                </c:pt>
                <c:pt idx="62">
                  <c:v>25.957854</c:v>
                </c:pt>
                <c:pt idx="63">
                  <c:v>23.208302</c:v>
                </c:pt>
                <c:pt idx="64">
                  <c:v>22.027162</c:v>
                </c:pt>
                <c:pt idx="65">
                  <c:v>21.557628</c:v>
                </c:pt>
                <c:pt idx="66">
                  <c:v>19.97696</c:v>
                </c:pt>
                <c:pt idx="67">
                  <c:v>18.079894</c:v>
                </c:pt>
                <c:pt idx="68">
                  <c:v>17.824814</c:v>
                </c:pt>
                <c:pt idx="69">
                  <c:v>17.413726</c:v>
                </c:pt>
                <c:pt idx="70">
                  <c:v>16.466016</c:v>
                </c:pt>
                <c:pt idx="71">
                  <c:v>13.751674</c:v>
                </c:pt>
                <c:pt idx="72">
                  <c:v>13.806252</c:v>
                </c:pt>
                <c:pt idx="73">
                  <c:v>13.610734</c:v>
                </c:pt>
                <c:pt idx="74">
                  <c:v>13.395002</c:v>
                </c:pt>
                <c:pt idx="75">
                  <c:v>11.687504</c:v>
                </c:pt>
                <c:pt idx="76">
                  <c:v>11.285588</c:v>
                </c:pt>
                <c:pt idx="77">
                  <c:v>11.139276</c:v>
                </c:pt>
                <c:pt idx="78">
                  <c:v>10.581721</c:v>
                </c:pt>
                <c:pt idx="79">
                  <c:v>9.2036196</c:v>
                </c:pt>
                <c:pt idx="80">
                  <c:v>8.621065400000001</c:v>
                </c:pt>
                <c:pt idx="81">
                  <c:v>8.434555399999999</c:v>
                </c:pt>
                <c:pt idx="82">
                  <c:v>8.415366799999999</c:v>
                </c:pt>
                <c:pt idx="83">
                  <c:v>7.216952399999999</c:v>
                </c:pt>
                <c:pt idx="84">
                  <c:v>6.2687354</c:v>
                </c:pt>
                <c:pt idx="85">
                  <c:v>6.753388599999999</c:v>
                </c:pt>
                <c:pt idx="86">
                  <c:v>6.461621800000001</c:v>
                </c:pt>
                <c:pt idx="87">
                  <c:v>5.9722732</c:v>
                </c:pt>
                <c:pt idx="88">
                  <c:v>4.2841782</c:v>
                </c:pt>
                <c:pt idx="89">
                  <c:v>4.6623514</c:v>
                </c:pt>
                <c:pt idx="90">
                  <c:v>4.6389168</c:v>
                </c:pt>
                <c:pt idx="91">
                  <c:v>3.8292802</c:v>
                </c:pt>
                <c:pt idx="92">
                  <c:v>1.6048576</c:v>
                </c:pt>
                <c:pt idx="93">
                  <c:v>0.252376</c:v>
                </c:pt>
                <c:pt idx="94">
                  <c:v>-1.3416524</c:v>
                </c:pt>
                <c:pt idx="95">
                  <c:v>-2.7558852</c:v>
                </c:pt>
                <c:pt idx="96">
                  <c:v>-4.898431</c:v>
                </c:pt>
                <c:pt idx="97">
                  <c:v>-6.3478936</c:v>
                </c:pt>
                <c:pt idx="98">
                  <c:v>-6.1277644</c:v>
                </c:pt>
                <c:pt idx="99">
                  <c:v>-5.9239172</c:v>
                </c:pt>
                <c:pt idx="100">
                  <c:v>-6.975563600000001</c:v>
                </c:pt>
                <c:pt idx="101">
                  <c:v>-8.284381999999999</c:v>
                </c:pt>
                <c:pt idx="102">
                  <c:v>-7.199070799999999</c:v>
                </c:pt>
                <c:pt idx="103">
                  <c:v>-7.031530800000001</c:v>
                </c:pt>
                <c:pt idx="104">
                  <c:v>-7.7640784</c:v>
                </c:pt>
                <c:pt idx="105">
                  <c:v>-9.2055834</c:v>
                </c:pt>
                <c:pt idx="106">
                  <c:v>-8.652388400000001</c:v>
                </c:pt>
                <c:pt idx="107">
                  <c:v>-8.112891600000001</c:v>
                </c:pt>
                <c:pt idx="108">
                  <c:v>-8.7224678</c:v>
                </c:pt>
                <c:pt idx="109">
                  <c:v>-9.988665399999999</c:v>
                </c:pt>
                <c:pt idx="110">
                  <c:v>-9.439884000000001</c:v>
                </c:pt>
                <c:pt idx="111">
                  <c:v>-8.3440484</c:v>
                </c:pt>
                <c:pt idx="112">
                  <c:v>-8.9994654</c:v>
                </c:pt>
                <c:pt idx="113">
                  <c:v>-11.004684</c:v>
                </c:pt>
                <c:pt idx="114">
                  <c:v>-10.6986662</c:v>
                </c:pt>
                <c:pt idx="115">
                  <c:v>-9.9863496</c:v>
                </c:pt>
                <c:pt idx="116">
                  <c:v>-9.993142800000001</c:v>
                </c:pt>
                <c:pt idx="117">
                  <c:v>-11.558009</c:v>
                </c:pt>
                <c:pt idx="118">
                  <c:v>-11.589396</c:v>
                </c:pt>
                <c:pt idx="119">
                  <c:v>-11.609286</c:v>
                </c:pt>
                <c:pt idx="120">
                  <c:v>-10.9672064</c:v>
                </c:pt>
                <c:pt idx="121">
                  <c:v>-12.786784</c:v>
                </c:pt>
                <c:pt idx="122">
                  <c:v>-13.482134</c:v>
                </c:pt>
                <c:pt idx="123">
                  <c:v>-12.745636</c:v>
                </c:pt>
                <c:pt idx="124">
                  <c:v>-12.3151</c:v>
                </c:pt>
                <c:pt idx="125">
                  <c:v>-13.221032</c:v>
                </c:pt>
                <c:pt idx="126">
                  <c:v>-14.042204</c:v>
                </c:pt>
                <c:pt idx="127">
                  <c:v>-14.136732</c:v>
                </c:pt>
                <c:pt idx="128">
                  <c:v>-13.359036</c:v>
                </c:pt>
                <c:pt idx="129">
                  <c:v>-14.098064</c:v>
                </c:pt>
                <c:pt idx="130">
                  <c:v>-15.02922</c:v>
                </c:pt>
                <c:pt idx="131">
                  <c:v>-14.815064</c:v>
                </c:pt>
                <c:pt idx="132">
                  <c:v>-14.725522</c:v>
                </c:pt>
                <c:pt idx="133">
                  <c:v>-14.964282</c:v>
                </c:pt>
                <c:pt idx="134">
                  <c:v>-16.414426</c:v>
                </c:pt>
                <c:pt idx="135">
                  <c:v>-15.944746</c:v>
                </c:pt>
                <c:pt idx="136">
                  <c:v>-16.3192</c:v>
                </c:pt>
                <c:pt idx="137">
                  <c:v>-15.839986</c:v>
                </c:pt>
                <c:pt idx="138">
                  <c:v>-18.041634</c:v>
                </c:pt>
                <c:pt idx="139">
                  <c:v>-18.914552</c:v>
                </c:pt>
                <c:pt idx="140">
                  <c:v>-17.48897</c:v>
                </c:pt>
                <c:pt idx="141">
                  <c:v>-17.515186</c:v>
                </c:pt>
                <c:pt idx="142">
                  <c:v>-19.122456</c:v>
                </c:pt>
                <c:pt idx="143">
                  <c:v>-19.95317</c:v>
                </c:pt>
                <c:pt idx="144">
                  <c:v>-19.768086</c:v>
                </c:pt>
                <c:pt idx="145">
                  <c:v>-19.534814</c:v>
                </c:pt>
                <c:pt idx="146">
                  <c:v>-21.875106</c:v>
                </c:pt>
                <c:pt idx="147">
                  <c:v>-25.02137</c:v>
                </c:pt>
                <c:pt idx="148">
                  <c:v>-24.7027</c:v>
                </c:pt>
                <c:pt idx="149">
                  <c:v>-27.32735</c:v>
                </c:pt>
                <c:pt idx="150">
                  <c:v>-29.287298</c:v>
                </c:pt>
                <c:pt idx="151">
                  <c:v>-30.19472</c:v>
                </c:pt>
                <c:pt idx="152">
                  <c:v>-24.591602</c:v>
                </c:pt>
                <c:pt idx="153">
                  <c:v>-19.416024</c:v>
                </c:pt>
                <c:pt idx="154">
                  <c:v>-18.192388</c:v>
                </c:pt>
                <c:pt idx="155">
                  <c:v>-16.380392</c:v>
                </c:pt>
                <c:pt idx="156">
                  <c:v>-14.093648</c:v>
                </c:pt>
                <c:pt idx="157">
                  <c:v>-12.2212748</c:v>
                </c:pt>
                <c:pt idx="158">
                  <c:v>-11.193354</c:v>
                </c:pt>
                <c:pt idx="159">
                  <c:v>-11.145628</c:v>
                </c:pt>
                <c:pt idx="160">
                  <c:v>-10.3697098</c:v>
                </c:pt>
                <c:pt idx="161">
                  <c:v>-8.774760000000001</c:v>
                </c:pt>
                <c:pt idx="162">
                  <c:v>-7.3173462</c:v>
                </c:pt>
                <c:pt idx="163">
                  <c:v>-8.1179188</c:v>
                </c:pt>
                <c:pt idx="164">
                  <c:v>-8.589072999999999</c:v>
                </c:pt>
                <c:pt idx="165">
                  <c:v>-6.3085074</c:v>
                </c:pt>
                <c:pt idx="166">
                  <c:v>-6.230934400000001</c:v>
                </c:pt>
                <c:pt idx="167">
                  <c:v>-6.211676</c:v>
                </c:pt>
                <c:pt idx="168">
                  <c:v>-5.9559982</c:v>
                </c:pt>
                <c:pt idx="169">
                  <c:v>-4.909309</c:v>
                </c:pt>
                <c:pt idx="170">
                  <c:v>-2.8474984</c:v>
                </c:pt>
                <c:pt idx="171">
                  <c:v>-4.0537874</c:v>
                </c:pt>
                <c:pt idx="172">
                  <c:v>-4.3174462</c:v>
                </c:pt>
                <c:pt idx="173">
                  <c:v>-3.935222</c:v>
                </c:pt>
                <c:pt idx="174">
                  <c:v>-1.4689094</c:v>
                </c:pt>
                <c:pt idx="175">
                  <c:v>-2.212143</c:v>
                </c:pt>
                <c:pt idx="176">
                  <c:v>-2.6381674</c:v>
                </c:pt>
                <c:pt idx="177">
                  <c:v>-1.8858514</c:v>
                </c:pt>
                <c:pt idx="178">
                  <c:v>-0.3169446</c:v>
                </c:pt>
                <c:pt idx="179">
                  <c:v>-0.6999563999999999</c:v>
                </c:pt>
                <c:pt idx="180">
                  <c:v>-1.4465926</c:v>
                </c:pt>
                <c:pt idx="181">
                  <c:v>-0.7131421999999999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1.4045924</c:v>
                </c:pt>
                <c:pt idx="1">
                  <c:v>1.1534802</c:v>
                </c:pt>
                <c:pt idx="2">
                  <c:v>1.3534396</c:v>
                </c:pt>
                <c:pt idx="3">
                  <c:v>0.3747056</c:v>
                </c:pt>
                <c:pt idx="4">
                  <c:v>2.8942416</c:v>
                </c:pt>
                <c:pt idx="5">
                  <c:v>3.8121598</c:v>
                </c:pt>
                <c:pt idx="6">
                  <c:v>2.0451604</c:v>
                </c:pt>
                <c:pt idx="7">
                  <c:v>2.6887822</c:v>
                </c:pt>
                <c:pt idx="8">
                  <c:v>3.917725</c:v>
                </c:pt>
                <c:pt idx="9">
                  <c:v>2.504492</c:v>
                </c:pt>
                <c:pt idx="10">
                  <c:v>3.6934158</c:v>
                </c:pt>
                <c:pt idx="11">
                  <c:v>4.2481612</c:v>
                </c:pt>
                <c:pt idx="12">
                  <c:v>5.2469446</c:v>
                </c:pt>
                <c:pt idx="13">
                  <c:v>5.5484022</c:v>
                </c:pt>
                <c:pt idx="14">
                  <c:v>5.5302184</c:v>
                </c:pt>
                <c:pt idx="15">
                  <c:v>4.8548936</c:v>
                </c:pt>
                <c:pt idx="16">
                  <c:v>5.2841604</c:v>
                </c:pt>
                <c:pt idx="17">
                  <c:v>7.3495442</c:v>
                </c:pt>
                <c:pt idx="18">
                  <c:v>6.4417772</c:v>
                </c:pt>
                <c:pt idx="19">
                  <c:v>6.3438578</c:v>
                </c:pt>
                <c:pt idx="20">
                  <c:v>7.071732</c:v>
                </c:pt>
                <c:pt idx="21">
                  <c:v>8.943393799999999</c:v>
                </c:pt>
                <c:pt idx="22">
                  <c:v>9.3254886</c:v>
                </c:pt>
                <c:pt idx="23">
                  <c:v>9.290904600000001</c:v>
                </c:pt>
                <c:pt idx="24">
                  <c:v>9.6239688</c:v>
                </c:pt>
                <c:pt idx="25">
                  <c:v>11.1103328</c:v>
                </c:pt>
                <c:pt idx="26">
                  <c:v>12.902112</c:v>
                </c:pt>
                <c:pt idx="27">
                  <c:v>13.447118</c:v>
                </c:pt>
                <c:pt idx="28">
                  <c:v>14.6778</c:v>
                </c:pt>
                <c:pt idx="29">
                  <c:v>18.669896</c:v>
                </c:pt>
                <c:pt idx="30">
                  <c:v>22.177006</c:v>
                </c:pt>
                <c:pt idx="31">
                  <c:v>25.159708</c:v>
                </c:pt>
                <c:pt idx="32">
                  <c:v>28.059486</c:v>
                </c:pt>
                <c:pt idx="33">
                  <c:v>29.380556</c:v>
                </c:pt>
                <c:pt idx="34">
                  <c:v>30.349488</c:v>
                </c:pt>
                <c:pt idx="35">
                  <c:v>30.563828</c:v>
                </c:pt>
                <c:pt idx="36">
                  <c:v>30.24389</c:v>
                </c:pt>
                <c:pt idx="37">
                  <c:v>31.116194</c:v>
                </c:pt>
                <c:pt idx="38">
                  <c:v>32.50722399999999</c:v>
                </c:pt>
                <c:pt idx="39">
                  <c:v>31.811634</c:v>
                </c:pt>
                <c:pt idx="40">
                  <c:v>31.446284</c:v>
                </c:pt>
                <c:pt idx="41">
                  <c:v>31.328094</c:v>
                </c:pt>
                <c:pt idx="42">
                  <c:v>32.83488</c:v>
                </c:pt>
                <c:pt idx="43">
                  <c:v>32.31348</c:v>
                </c:pt>
                <c:pt idx="44">
                  <c:v>31.645298</c:v>
                </c:pt>
                <c:pt idx="45">
                  <c:v>31.032996</c:v>
                </c:pt>
                <c:pt idx="46">
                  <c:v>31.46196</c:v>
                </c:pt>
                <c:pt idx="47">
                  <c:v>30.846692</c:v>
                </c:pt>
                <c:pt idx="48">
                  <c:v>30.185696</c:v>
                </c:pt>
                <c:pt idx="49">
                  <c:v>29.33456</c:v>
                </c:pt>
                <c:pt idx="50">
                  <c:v>29.651038</c:v>
                </c:pt>
                <c:pt idx="51">
                  <c:v>30.172916</c:v>
                </c:pt>
                <c:pt idx="52">
                  <c:v>29.34679</c:v>
                </c:pt>
                <c:pt idx="53">
                  <c:v>28.902928</c:v>
                </c:pt>
                <c:pt idx="54">
                  <c:v>29.36824</c:v>
                </c:pt>
                <c:pt idx="55">
                  <c:v>30.10887</c:v>
                </c:pt>
                <c:pt idx="56">
                  <c:v>30.075868</c:v>
                </c:pt>
                <c:pt idx="57">
                  <c:v>30.077542</c:v>
                </c:pt>
                <c:pt idx="58">
                  <c:v>30.038416</c:v>
                </c:pt>
                <c:pt idx="59">
                  <c:v>29.44252</c:v>
                </c:pt>
                <c:pt idx="60">
                  <c:v>25.382226</c:v>
                </c:pt>
                <c:pt idx="61">
                  <c:v>24.201404</c:v>
                </c:pt>
                <c:pt idx="62">
                  <c:v>22.905128</c:v>
                </c:pt>
                <c:pt idx="63">
                  <c:v>21.833282</c:v>
                </c:pt>
                <c:pt idx="64">
                  <c:v>19.199476</c:v>
                </c:pt>
                <c:pt idx="65">
                  <c:v>19.040304</c:v>
                </c:pt>
                <c:pt idx="66">
                  <c:v>18.213608</c:v>
                </c:pt>
                <c:pt idx="67">
                  <c:v>17.278264</c:v>
                </c:pt>
                <c:pt idx="68">
                  <c:v>15.645554</c:v>
                </c:pt>
                <c:pt idx="69">
                  <c:v>14.849938</c:v>
                </c:pt>
                <c:pt idx="70">
                  <c:v>14.954212</c:v>
                </c:pt>
                <c:pt idx="71">
                  <c:v>14.165174</c:v>
                </c:pt>
                <c:pt idx="72">
                  <c:v>12.859538</c:v>
                </c:pt>
                <c:pt idx="73">
                  <c:v>12.402802</c:v>
                </c:pt>
                <c:pt idx="74">
                  <c:v>11.7538</c:v>
                </c:pt>
                <c:pt idx="75">
                  <c:v>11.724388</c:v>
                </c:pt>
                <c:pt idx="76">
                  <c:v>10.3418652</c:v>
                </c:pt>
                <c:pt idx="77">
                  <c:v>9.151599600000001</c:v>
                </c:pt>
                <c:pt idx="78">
                  <c:v>8.925146</c:v>
                </c:pt>
                <c:pt idx="79">
                  <c:v>8.7879272</c:v>
                </c:pt>
                <c:pt idx="80">
                  <c:v>8.4377306</c:v>
                </c:pt>
                <c:pt idx="81">
                  <c:v>6.3880698</c:v>
                </c:pt>
                <c:pt idx="82">
                  <c:v>7.2594458</c:v>
                </c:pt>
                <c:pt idx="83">
                  <c:v>7.105973000000001</c:v>
                </c:pt>
                <c:pt idx="84">
                  <c:v>7.060054599999999</c:v>
                </c:pt>
                <c:pt idx="85">
                  <c:v>5.0209014</c:v>
                </c:pt>
                <c:pt idx="86">
                  <c:v>4.4434784</c:v>
                </c:pt>
                <c:pt idx="87">
                  <c:v>4.8863936</c:v>
                </c:pt>
                <c:pt idx="88">
                  <c:v>4.5026406</c:v>
                </c:pt>
                <c:pt idx="89">
                  <c:v>2.6532146</c:v>
                </c:pt>
                <c:pt idx="90">
                  <c:v>1.966161</c:v>
                </c:pt>
                <c:pt idx="91">
                  <c:v>0.9318306</c:v>
                </c:pt>
                <c:pt idx="92">
                  <c:v>-1.2721294</c:v>
                </c:pt>
                <c:pt idx="93">
                  <c:v>-3.2229298</c:v>
                </c:pt>
                <c:pt idx="94">
                  <c:v>-4.7119238</c:v>
                </c:pt>
                <c:pt idx="95">
                  <c:v>-4.7965924</c:v>
                </c:pt>
                <c:pt idx="96">
                  <c:v>-5.1375766</c:v>
                </c:pt>
                <c:pt idx="97">
                  <c:v>-6.5349536</c:v>
                </c:pt>
                <c:pt idx="98">
                  <c:v>-7.293032800000001</c:v>
                </c:pt>
                <c:pt idx="99">
                  <c:v>-6.9916672</c:v>
                </c:pt>
                <c:pt idx="100">
                  <c:v>-6.934322400000001</c:v>
                </c:pt>
                <c:pt idx="101">
                  <c:v>-7.200419200000001</c:v>
                </c:pt>
                <c:pt idx="102">
                  <c:v>-8.7831948</c:v>
                </c:pt>
                <c:pt idx="103">
                  <c:v>-8.3740022</c:v>
                </c:pt>
                <c:pt idx="104">
                  <c:v>-7.568541000000001</c:v>
                </c:pt>
                <c:pt idx="105">
                  <c:v>-8.205833999999999</c:v>
                </c:pt>
                <c:pt idx="106">
                  <c:v>-9.725477000000001</c:v>
                </c:pt>
                <c:pt idx="107">
                  <c:v>-9.5940578</c:v>
                </c:pt>
                <c:pt idx="108">
                  <c:v>-8.994649599999999</c:v>
                </c:pt>
                <c:pt idx="109">
                  <c:v>-8.766507600000001</c:v>
                </c:pt>
                <c:pt idx="110">
                  <c:v>-10.1091702</c:v>
                </c:pt>
                <c:pt idx="111">
                  <c:v>-10.330867</c:v>
                </c:pt>
                <c:pt idx="112">
                  <c:v>-9.887002599999999</c:v>
                </c:pt>
                <c:pt idx="113">
                  <c:v>-10.1154042</c:v>
                </c:pt>
                <c:pt idx="114">
                  <c:v>-11.057322</c:v>
                </c:pt>
                <c:pt idx="115">
                  <c:v>-11.4926506</c:v>
                </c:pt>
                <c:pt idx="116">
                  <c:v>-11.513348</c:v>
                </c:pt>
                <c:pt idx="117">
                  <c:v>-11.553466</c:v>
                </c:pt>
                <c:pt idx="118">
                  <c:v>-11.675748</c:v>
                </c:pt>
                <c:pt idx="119">
                  <c:v>-13.237348</c:v>
                </c:pt>
                <c:pt idx="120">
                  <c:v>-12.173906</c:v>
                </c:pt>
                <c:pt idx="121">
                  <c:v>-11.97544</c:v>
                </c:pt>
                <c:pt idx="122">
                  <c:v>-12.909332</c:v>
                </c:pt>
                <c:pt idx="123">
                  <c:v>-13.427506</c:v>
                </c:pt>
                <c:pt idx="124">
                  <c:v>-13.3189</c:v>
                </c:pt>
                <c:pt idx="125">
                  <c:v>-12.787558</c:v>
                </c:pt>
                <c:pt idx="126">
                  <c:v>-13.35609</c:v>
                </c:pt>
                <c:pt idx="127">
                  <c:v>-15.53582</c:v>
                </c:pt>
                <c:pt idx="128">
                  <c:v>-14.014276</c:v>
                </c:pt>
                <c:pt idx="129">
                  <c:v>-14.014266</c:v>
                </c:pt>
                <c:pt idx="130">
                  <c:v>-14.239168</c:v>
                </c:pt>
                <c:pt idx="131">
                  <c:v>-15.906454</c:v>
                </c:pt>
                <c:pt idx="132">
                  <c:v>-15.94414</c:v>
                </c:pt>
                <c:pt idx="133">
                  <c:v>-15.713714</c:v>
                </c:pt>
                <c:pt idx="134">
                  <c:v>-14.901304</c:v>
                </c:pt>
                <c:pt idx="135">
                  <c:v>-17.223794</c:v>
                </c:pt>
                <c:pt idx="136">
                  <c:v>-17.541048</c:v>
                </c:pt>
                <c:pt idx="137">
                  <c:v>-17.205138</c:v>
                </c:pt>
                <c:pt idx="138">
                  <c:v>-17.066802</c:v>
                </c:pt>
                <c:pt idx="139">
                  <c:v>-17.898982</c:v>
                </c:pt>
                <c:pt idx="140">
                  <c:v>-19.348462</c:v>
                </c:pt>
                <c:pt idx="141">
                  <c:v>-19.554736</c:v>
                </c:pt>
                <c:pt idx="142">
                  <c:v>-18.690294</c:v>
                </c:pt>
                <c:pt idx="143">
                  <c:v>-20.1809</c:v>
                </c:pt>
                <c:pt idx="144">
                  <c:v>-23.158084</c:v>
                </c:pt>
                <c:pt idx="145">
                  <c:v>-23.615634</c:v>
                </c:pt>
                <c:pt idx="146">
                  <c:v>-24.251032</c:v>
                </c:pt>
                <c:pt idx="147">
                  <c:v>-26.20882</c:v>
                </c:pt>
                <c:pt idx="148">
                  <c:v>-30.160066</c:v>
                </c:pt>
                <c:pt idx="149">
                  <c:v>-29.501568</c:v>
                </c:pt>
                <c:pt idx="150">
                  <c:v>-22.249722</c:v>
                </c:pt>
                <c:pt idx="151">
                  <c:v>-20.047376</c:v>
                </c:pt>
                <c:pt idx="152">
                  <c:v>-18.319158</c:v>
                </c:pt>
                <c:pt idx="153">
                  <c:v>-16.124102</c:v>
                </c:pt>
                <c:pt idx="154">
                  <c:v>-13.312164</c:v>
                </c:pt>
                <c:pt idx="155">
                  <c:v>-12.210008</c:v>
                </c:pt>
                <c:pt idx="156">
                  <c:v>-11.990554</c:v>
                </c:pt>
                <c:pt idx="157">
                  <c:v>-11.415458</c:v>
                </c:pt>
                <c:pt idx="158">
                  <c:v>-9.310807</c:v>
                </c:pt>
                <c:pt idx="159">
                  <c:v>-7.9717988</c:v>
                </c:pt>
                <c:pt idx="160">
                  <c:v>-7.548085</c:v>
                </c:pt>
                <c:pt idx="161">
                  <c:v>-7.9869832</c:v>
                </c:pt>
                <c:pt idx="162">
                  <c:v>-7.023804799999999</c:v>
                </c:pt>
                <c:pt idx="163">
                  <c:v>-5.420581400000001</c:v>
                </c:pt>
                <c:pt idx="164">
                  <c:v>-6.558960399999999</c:v>
                </c:pt>
                <c:pt idx="165">
                  <c:v>-6.654090200000001</c:v>
                </c:pt>
                <c:pt idx="166">
                  <c:v>-5.2923486</c:v>
                </c:pt>
                <c:pt idx="167">
                  <c:v>-2.939875</c:v>
                </c:pt>
                <c:pt idx="168">
                  <c:v>-4.2838426</c:v>
                </c:pt>
                <c:pt idx="169">
                  <c:v>-3.8532576</c:v>
                </c:pt>
                <c:pt idx="170">
                  <c:v>-4.111504</c:v>
                </c:pt>
                <c:pt idx="171">
                  <c:v>-1.887483</c:v>
                </c:pt>
                <c:pt idx="172">
                  <c:v>-2.6180954</c:v>
                </c:pt>
                <c:pt idx="173">
                  <c:v>-2.4034898</c:v>
                </c:pt>
                <c:pt idx="174">
                  <c:v>-3.1676706</c:v>
                </c:pt>
                <c:pt idx="175">
                  <c:v>-0.6548714</c:v>
                </c:pt>
                <c:pt idx="176">
                  <c:v>-0.5061228</c:v>
                </c:pt>
                <c:pt idx="177">
                  <c:v>-1.1528316</c:v>
                </c:pt>
                <c:pt idx="178">
                  <c:v>-0.9610052</c:v>
                </c:pt>
                <c:pt idx="179">
                  <c:v>1.0937608</c:v>
                </c:pt>
                <c:pt idx="180">
                  <c:v>0.7212002</c:v>
                </c:pt>
                <c:pt idx="181">
                  <c:v>1.5265465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2.057968</c:v>
                </c:pt>
                <c:pt idx="1">
                  <c:v>0.948027</c:v>
                </c:pt>
                <c:pt idx="2">
                  <c:v>2.4280126</c:v>
                </c:pt>
                <c:pt idx="3">
                  <c:v>3.4229292</c:v>
                </c:pt>
                <c:pt idx="4">
                  <c:v>2.4595968</c:v>
                </c:pt>
                <c:pt idx="5">
                  <c:v>2.3762628</c:v>
                </c:pt>
                <c:pt idx="6">
                  <c:v>3.1649786</c:v>
                </c:pt>
                <c:pt idx="7">
                  <c:v>4.547746200000001</c:v>
                </c:pt>
                <c:pt idx="8">
                  <c:v>2.4569522</c:v>
                </c:pt>
                <c:pt idx="9">
                  <c:v>2.9920402</c:v>
                </c:pt>
                <c:pt idx="10">
                  <c:v>3.816269</c:v>
                </c:pt>
                <c:pt idx="11">
                  <c:v>6.111295</c:v>
                </c:pt>
                <c:pt idx="12">
                  <c:v>5.5168332</c:v>
                </c:pt>
                <c:pt idx="13">
                  <c:v>4.913151999999999</c:v>
                </c:pt>
                <c:pt idx="14">
                  <c:v>5.3087114</c:v>
                </c:pt>
                <c:pt idx="15">
                  <c:v>6.677733600000001</c:v>
                </c:pt>
                <c:pt idx="16">
                  <c:v>6.5967074</c:v>
                </c:pt>
                <c:pt idx="17">
                  <c:v>6.0824426</c:v>
                </c:pt>
                <c:pt idx="18">
                  <c:v>6.5960412</c:v>
                </c:pt>
                <c:pt idx="19">
                  <c:v>8.322410399999999</c:v>
                </c:pt>
                <c:pt idx="20">
                  <c:v>8.4853816</c:v>
                </c:pt>
                <c:pt idx="21">
                  <c:v>8.794432</c:v>
                </c:pt>
                <c:pt idx="22">
                  <c:v>8.8904782</c:v>
                </c:pt>
                <c:pt idx="23">
                  <c:v>10.736902</c:v>
                </c:pt>
                <c:pt idx="24">
                  <c:v>11.737882</c:v>
                </c:pt>
                <c:pt idx="25">
                  <c:v>12.133706</c:v>
                </c:pt>
                <c:pt idx="26">
                  <c:v>13.388496</c:v>
                </c:pt>
                <c:pt idx="27">
                  <c:v>16.172828</c:v>
                </c:pt>
                <c:pt idx="28">
                  <c:v>19.559468</c:v>
                </c:pt>
                <c:pt idx="29">
                  <c:v>21.44685</c:v>
                </c:pt>
                <c:pt idx="30">
                  <c:v>24.899878</c:v>
                </c:pt>
                <c:pt idx="31">
                  <c:v>27.12925</c:v>
                </c:pt>
                <c:pt idx="32">
                  <c:v>30.623352</c:v>
                </c:pt>
                <c:pt idx="33">
                  <c:v>29.431702</c:v>
                </c:pt>
                <c:pt idx="34">
                  <c:v>30.095382</c:v>
                </c:pt>
                <c:pt idx="35">
                  <c:v>30.111706</c:v>
                </c:pt>
                <c:pt idx="36">
                  <c:v>31.994846</c:v>
                </c:pt>
                <c:pt idx="37">
                  <c:v>32.178192</c:v>
                </c:pt>
                <c:pt idx="38">
                  <c:v>31.525078</c:v>
                </c:pt>
                <c:pt idx="39">
                  <c:v>31.575136</c:v>
                </c:pt>
                <c:pt idx="40">
                  <c:v>32.387522</c:v>
                </c:pt>
                <c:pt idx="41">
                  <c:v>32.49655199999999</c:v>
                </c:pt>
                <c:pt idx="42">
                  <c:v>32.132166</c:v>
                </c:pt>
                <c:pt idx="43">
                  <c:v>31.1591</c:v>
                </c:pt>
                <c:pt idx="44">
                  <c:v>31.773636</c:v>
                </c:pt>
                <c:pt idx="45">
                  <c:v>31.938456</c:v>
                </c:pt>
                <c:pt idx="46">
                  <c:v>30.215666</c:v>
                </c:pt>
                <c:pt idx="47">
                  <c:v>29.707394</c:v>
                </c:pt>
                <c:pt idx="48">
                  <c:v>30.234192</c:v>
                </c:pt>
                <c:pt idx="49">
                  <c:v>30.390986</c:v>
                </c:pt>
                <c:pt idx="50">
                  <c:v>30.02432599999999</c:v>
                </c:pt>
                <c:pt idx="51">
                  <c:v>28.810322</c:v>
                </c:pt>
                <c:pt idx="52">
                  <c:v>29.49785</c:v>
                </c:pt>
                <c:pt idx="53">
                  <c:v>30.953468</c:v>
                </c:pt>
                <c:pt idx="54">
                  <c:v>30.19589</c:v>
                </c:pt>
                <c:pt idx="55">
                  <c:v>29.553346</c:v>
                </c:pt>
                <c:pt idx="56">
                  <c:v>29.683986</c:v>
                </c:pt>
                <c:pt idx="57">
                  <c:v>30.868798</c:v>
                </c:pt>
                <c:pt idx="58">
                  <c:v>28.991028</c:v>
                </c:pt>
                <c:pt idx="59">
                  <c:v>26.238044</c:v>
                </c:pt>
                <c:pt idx="60">
                  <c:v>24.697512</c:v>
                </c:pt>
                <c:pt idx="61">
                  <c:v>22.50508</c:v>
                </c:pt>
                <c:pt idx="62">
                  <c:v>20.695188</c:v>
                </c:pt>
                <c:pt idx="63">
                  <c:v>20.149446</c:v>
                </c:pt>
                <c:pt idx="64">
                  <c:v>19.38977</c:v>
                </c:pt>
                <c:pt idx="65">
                  <c:v>18.622064</c:v>
                </c:pt>
                <c:pt idx="66">
                  <c:v>16.563626</c:v>
                </c:pt>
                <c:pt idx="67">
                  <c:v>16.035796</c:v>
                </c:pt>
                <c:pt idx="68">
                  <c:v>15.204898</c:v>
                </c:pt>
                <c:pt idx="69">
                  <c:v>14.959582</c:v>
                </c:pt>
                <c:pt idx="70">
                  <c:v>14.017628</c:v>
                </c:pt>
                <c:pt idx="71">
                  <c:v>12.423808</c:v>
                </c:pt>
                <c:pt idx="72">
                  <c:v>12.901168</c:v>
                </c:pt>
                <c:pt idx="73">
                  <c:v>12.21008</c:v>
                </c:pt>
                <c:pt idx="74">
                  <c:v>11.49007</c:v>
                </c:pt>
                <c:pt idx="75">
                  <c:v>10.329112</c:v>
                </c:pt>
                <c:pt idx="76">
                  <c:v>9.1130516</c:v>
                </c:pt>
                <c:pt idx="77">
                  <c:v>9.687225399999999</c:v>
                </c:pt>
                <c:pt idx="78">
                  <c:v>9.115205399999999</c:v>
                </c:pt>
                <c:pt idx="79">
                  <c:v>7.6697068</c:v>
                </c:pt>
                <c:pt idx="80">
                  <c:v>7.599852799999999</c:v>
                </c:pt>
                <c:pt idx="81">
                  <c:v>7.2952046</c:v>
                </c:pt>
                <c:pt idx="82">
                  <c:v>7.2682934</c:v>
                </c:pt>
                <c:pt idx="83">
                  <c:v>5.145191</c:v>
                </c:pt>
                <c:pt idx="84">
                  <c:v>4.9905638</c:v>
                </c:pt>
                <c:pt idx="85">
                  <c:v>5.4658316</c:v>
                </c:pt>
                <c:pt idx="86">
                  <c:v>5.396028599999999</c:v>
                </c:pt>
                <c:pt idx="87">
                  <c:v>3.5418996</c:v>
                </c:pt>
                <c:pt idx="88">
                  <c:v>2.6634958</c:v>
                </c:pt>
                <c:pt idx="89">
                  <c:v>2.6219786</c:v>
                </c:pt>
                <c:pt idx="90">
                  <c:v>1.4392978</c:v>
                </c:pt>
                <c:pt idx="91">
                  <c:v>-1.6327916</c:v>
                </c:pt>
                <c:pt idx="92">
                  <c:v>-4.3175168</c:v>
                </c:pt>
                <c:pt idx="93">
                  <c:v>-3.853696999999999</c:v>
                </c:pt>
                <c:pt idx="94">
                  <c:v>-4.897527200000001</c:v>
                </c:pt>
                <c:pt idx="95">
                  <c:v>-5.4878328</c:v>
                </c:pt>
                <c:pt idx="96">
                  <c:v>-7.312505400000001</c:v>
                </c:pt>
                <c:pt idx="97">
                  <c:v>-6.4927324</c:v>
                </c:pt>
                <c:pt idx="98">
                  <c:v>-6.462012400000001</c:v>
                </c:pt>
                <c:pt idx="99">
                  <c:v>-6.802910800000001</c:v>
                </c:pt>
                <c:pt idx="100">
                  <c:v>-7.9984864</c:v>
                </c:pt>
                <c:pt idx="101">
                  <c:v>-7.9498044</c:v>
                </c:pt>
                <c:pt idx="102">
                  <c:v>-8.0986542</c:v>
                </c:pt>
                <c:pt idx="103">
                  <c:v>-7.016300200000001</c:v>
                </c:pt>
                <c:pt idx="104">
                  <c:v>-9.443275199999999</c:v>
                </c:pt>
                <c:pt idx="105">
                  <c:v>-9.1760678</c:v>
                </c:pt>
                <c:pt idx="106">
                  <c:v>-8.713729000000001</c:v>
                </c:pt>
                <c:pt idx="107">
                  <c:v>-8.7404566</c:v>
                </c:pt>
                <c:pt idx="108">
                  <c:v>-9.7737008</c:v>
                </c:pt>
                <c:pt idx="109">
                  <c:v>-10.3731744</c:v>
                </c:pt>
                <c:pt idx="110">
                  <c:v>-10.1022236</c:v>
                </c:pt>
                <c:pt idx="111">
                  <c:v>-9.757017399999999</c:v>
                </c:pt>
                <c:pt idx="112">
                  <c:v>-10.7501872</c:v>
                </c:pt>
                <c:pt idx="113">
                  <c:v>-10.777032</c:v>
                </c:pt>
                <c:pt idx="114">
                  <c:v>-10.6052966</c:v>
                </c:pt>
                <c:pt idx="115">
                  <c:v>-11.2404784</c:v>
                </c:pt>
                <c:pt idx="116">
                  <c:v>-11.45089</c:v>
                </c:pt>
                <c:pt idx="117">
                  <c:v>-13.30506</c:v>
                </c:pt>
                <c:pt idx="118">
                  <c:v>-12.228064</c:v>
                </c:pt>
                <c:pt idx="119">
                  <c:v>-11.477422</c:v>
                </c:pt>
                <c:pt idx="120">
                  <c:v>-12.188666</c:v>
                </c:pt>
                <c:pt idx="121">
                  <c:v>-13.800982</c:v>
                </c:pt>
                <c:pt idx="122">
                  <c:v>-13.167678</c:v>
                </c:pt>
                <c:pt idx="123">
                  <c:v>-12.593258</c:v>
                </c:pt>
                <c:pt idx="124">
                  <c:v>-12.771272</c:v>
                </c:pt>
                <c:pt idx="125">
                  <c:v>-14.814412</c:v>
                </c:pt>
                <c:pt idx="126">
                  <c:v>-14.365716</c:v>
                </c:pt>
                <c:pt idx="127">
                  <c:v>-14.292842</c:v>
                </c:pt>
                <c:pt idx="128">
                  <c:v>-13.329138</c:v>
                </c:pt>
                <c:pt idx="129">
                  <c:v>-16.230704</c:v>
                </c:pt>
                <c:pt idx="130">
                  <c:v>-15.513908</c:v>
                </c:pt>
                <c:pt idx="131">
                  <c:v>-14.849044</c:v>
                </c:pt>
                <c:pt idx="132">
                  <c:v>-14.990612</c:v>
                </c:pt>
                <c:pt idx="133">
                  <c:v>-16.526098</c:v>
                </c:pt>
                <c:pt idx="134">
                  <c:v>-16.677226</c:v>
                </c:pt>
                <c:pt idx="135">
                  <c:v>-16.788542</c:v>
                </c:pt>
                <c:pt idx="136">
                  <c:v>-16.019836</c:v>
                </c:pt>
                <c:pt idx="137">
                  <c:v>-17.907508</c:v>
                </c:pt>
                <c:pt idx="138">
                  <c:v>-18.160224</c:v>
                </c:pt>
                <c:pt idx="139">
                  <c:v>-18.184428</c:v>
                </c:pt>
                <c:pt idx="140">
                  <c:v>-18.570618</c:v>
                </c:pt>
                <c:pt idx="141">
                  <c:v>-19.64387</c:v>
                </c:pt>
                <c:pt idx="142">
                  <c:v>-22.729064</c:v>
                </c:pt>
                <c:pt idx="143">
                  <c:v>-23.019696</c:v>
                </c:pt>
                <c:pt idx="144">
                  <c:v>-22.481198</c:v>
                </c:pt>
                <c:pt idx="145">
                  <c:v>-24.120448</c:v>
                </c:pt>
                <c:pt idx="146">
                  <c:v>-27.948904</c:v>
                </c:pt>
                <c:pt idx="147">
                  <c:v>-28.714302</c:v>
                </c:pt>
                <c:pt idx="148">
                  <c:v>-28.04775</c:v>
                </c:pt>
                <c:pt idx="149">
                  <c:v>-21.681452</c:v>
                </c:pt>
                <c:pt idx="150">
                  <c:v>-20.237106</c:v>
                </c:pt>
                <c:pt idx="151">
                  <c:v>-17.974172</c:v>
                </c:pt>
                <c:pt idx="152">
                  <c:v>-15.76403</c:v>
                </c:pt>
                <c:pt idx="153">
                  <c:v>-12.921766</c:v>
                </c:pt>
                <c:pt idx="154">
                  <c:v>-12.742342</c:v>
                </c:pt>
                <c:pt idx="155">
                  <c:v>-12.176406</c:v>
                </c:pt>
                <c:pt idx="156">
                  <c:v>-9.646146400000001</c:v>
                </c:pt>
                <c:pt idx="157">
                  <c:v>-8.516268800000001</c:v>
                </c:pt>
                <c:pt idx="158">
                  <c:v>-8.554012799999999</c:v>
                </c:pt>
                <c:pt idx="159">
                  <c:v>-8.545933999999999</c:v>
                </c:pt>
                <c:pt idx="160">
                  <c:v>-8.024077800000001</c:v>
                </c:pt>
                <c:pt idx="161">
                  <c:v>-6.511426</c:v>
                </c:pt>
                <c:pt idx="162">
                  <c:v>-6.6656426</c:v>
                </c:pt>
                <c:pt idx="163">
                  <c:v>-7.449403800000001</c:v>
                </c:pt>
                <c:pt idx="164">
                  <c:v>-5.9177042</c:v>
                </c:pt>
                <c:pt idx="165">
                  <c:v>-3.809789600000001</c:v>
                </c:pt>
                <c:pt idx="166">
                  <c:v>-4.136282599999999</c:v>
                </c:pt>
                <c:pt idx="167">
                  <c:v>-3.903658</c:v>
                </c:pt>
                <c:pt idx="168">
                  <c:v>-4.2216622</c:v>
                </c:pt>
                <c:pt idx="169">
                  <c:v>-2.7532818</c:v>
                </c:pt>
                <c:pt idx="170">
                  <c:v>-2.5092026</c:v>
                </c:pt>
                <c:pt idx="171">
                  <c:v>-3.0513054</c:v>
                </c:pt>
                <c:pt idx="172">
                  <c:v>-2.74428</c:v>
                </c:pt>
                <c:pt idx="173">
                  <c:v>-0.2959672</c:v>
                </c:pt>
                <c:pt idx="174">
                  <c:v>-0.7644806</c:v>
                </c:pt>
                <c:pt idx="175">
                  <c:v>0.475531</c:v>
                </c:pt>
                <c:pt idx="176">
                  <c:v>-0.9078872</c:v>
                </c:pt>
                <c:pt idx="177">
                  <c:v>-0.1848008</c:v>
                </c:pt>
                <c:pt idx="178">
                  <c:v>1.3768796</c:v>
                </c:pt>
                <c:pt idx="179">
                  <c:v>0.9201356000000001</c:v>
                </c:pt>
                <c:pt idx="180">
                  <c:v>0.4234126</c:v>
                </c:pt>
                <c:pt idx="181">
                  <c:v>1.8327992</c:v>
                </c:pt>
                <c:pt idx="182">
                  <c:v>3.369768333333333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3.281511</c:v>
                </c:pt>
                <c:pt idx="1">
                  <c:v>2.4762582</c:v>
                </c:pt>
                <c:pt idx="2">
                  <c:v>1.906727</c:v>
                </c:pt>
                <c:pt idx="3">
                  <c:v>2.3960702</c:v>
                </c:pt>
                <c:pt idx="4">
                  <c:v>4.3122108</c:v>
                </c:pt>
                <c:pt idx="5">
                  <c:v>4.182303</c:v>
                </c:pt>
                <c:pt idx="6">
                  <c:v>2.8152782</c:v>
                </c:pt>
                <c:pt idx="7">
                  <c:v>3.559337</c:v>
                </c:pt>
                <c:pt idx="8">
                  <c:v>5.241895</c:v>
                </c:pt>
                <c:pt idx="9">
                  <c:v>5.333708</c:v>
                </c:pt>
                <c:pt idx="10">
                  <c:v>4.8832456</c:v>
                </c:pt>
                <c:pt idx="11">
                  <c:v>5.3893065</c:v>
                </c:pt>
                <c:pt idx="12">
                  <c:v>5.6977158</c:v>
                </c:pt>
                <c:pt idx="13">
                  <c:v>6.817174199999999</c:v>
                </c:pt>
                <c:pt idx="14">
                  <c:v>6.1358496</c:v>
                </c:pt>
                <c:pt idx="15">
                  <c:v>6.363065600000001</c:v>
                </c:pt>
                <c:pt idx="16">
                  <c:v>7.494377399999999</c:v>
                </c:pt>
                <c:pt idx="17">
                  <c:v>8.7415024</c:v>
                </c:pt>
                <c:pt idx="18">
                  <c:v>8.301641799999999</c:v>
                </c:pt>
                <c:pt idx="19">
                  <c:v>7.994232800000001</c:v>
                </c:pt>
                <c:pt idx="20">
                  <c:v>8.619474199999999</c:v>
                </c:pt>
                <c:pt idx="21">
                  <c:v>10.733118</c:v>
                </c:pt>
                <c:pt idx="22">
                  <c:v>10.9640286</c:v>
                </c:pt>
                <c:pt idx="23">
                  <c:v>11.667224</c:v>
                </c:pt>
                <c:pt idx="24">
                  <c:v>13.143838</c:v>
                </c:pt>
                <c:pt idx="25">
                  <c:v>16.600392</c:v>
                </c:pt>
                <c:pt idx="26">
                  <c:v>18.300606</c:v>
                </c:pt>
                <c:pt idx="27">
                  <c:v>20.933914</c:v>
                </c:pt>
                <c:pt idx="28">
                  <c:v>24.14053</c:v>
                </c:pt>
                <c:pt idx="29">
                  <c:v>28.473684</c:v>
                </c:pt>
                <c:pt idx="30">
                  <c:v>29.690206</c:v>
                </c:pt>
                <c:pt idx="31">
                  <c:v>29.762122</c:v>
                </c:pt>
                <c:pt idx="32">
                  <c:v>29.385556</c:v>
                </c:pt>
                <c:pt idx="33">
                  <c:v>31.513812</c:v>
                </c:pt>
                <c:pt idx="34">
                  <c:v>32.32826</c:v>
                </c:pt>
                <c:pt idx="35">
                  <c:v>31.814336</c:v>
                </c:pt>
                <c:pt idx="36">
                  <c:v>31.201612</c:v>
                </c:pt>
                <c:pt idx="37">
                  <c:v>31.99477</c:v>
                </c:pt>
                <c:pt idx="38">
                  <c:v>33.13204</c:v>
                </c:pt>
                <c:pt idx="39">
                  <c:v>31.913424</c:v>
                </c:pt>
                <c:pt idx="40">
                  <c:v>31.228358</c:v>
                </c:pt>
                <c:pt idx="41">
                  <c:v>31.13372</c:v>
                </c:pt>
                <c:pt idx="42">
                  <c:v>32.384882</c:v>
                </c:pt>
                <c:pt idx="43">
                  <c:v>31.011174</c:v>
                </c:pt>
                <c:pt idx="44">
                  <c:v>29.955244</c:v>
                </c:pt>
                <c:pt idx="45">
                  <c:v>29.578802</c:v>
                </c:pt>
                <c:pt idx="46">
                  <c:v>30.764738</c:v>
                </c:pt>
                <c:pt idx="47">
                  <c:v>29.780982</c:v>
                </c:pt>
                <c:pt idx="48">
                  <c:v>28.767148</c:v>
                </c:pt>
                <c:pt idx="49">
                  <c:v>28.653882</c:v>
                </c:pt>
                <c:pt idx="50">
                  <c:v>30.00013</c:v>
                </c:pt>
                <c:pt idx="51">
                  <c:v>30.344028</c:v>
                </c:pt>
                <c:pt idx="52">
                  <c:v>29.57143</c:v>
                </c:pt>
                <c:pt idx="53">
                  <c:v>29.206756</c:v>
                </c:pt>
                <c:pt idx="54">
                  <c:v>30.972362</c:v>
                </c:pt>
                <c:pt idx="55">
                  <c:v>30.741132</c:v>
                </c:pt>
                <c:pt idx="56">
                  <c:v>29.854074</c:v>
                </c:pt>
                <c:pt idx="57">
                  <c:v>26.682106</c:v>
                </c:pt>
                <c:pt idx="58">
                  <c:v>25.229914</c:v>
                </c:pt>
                <c:pt idx="59">
                  <c:v>23.166404</c:v>
                </c:pt>
                <c:pt idx="60">
                  <c:v>20.970976</c:v>
                </c:pt>
                <c:pt idx="61">
                  <c:v>20.762898</c:v>
                </c:pt>
                <c:pt idx="62">
                  <c:v>19.70117</c:v>
                </c:pt>
                <c:pt idx="63">
                  <c:v>18.81127</c:v>
                </c:pt>
                <c:pt idx="64">
                  <c:v>16.299618</c:v>
                </c:pt>
                <c:pt idx="65">
                  <c:v>16.611354</c:v>
                </c:pt>
                <c:pt idx="66">
                  <c:v>15.7564</c:v>
                </c:pt>
                <c:pt idx="67">
                  <c:v>15.35555</c:v>
                </c:pt>
                <c:pt idx="68">
                  <c:v>13.09057</c:v>
                </c:pt>
                <c:pt idx="69">
                  <c:v>13.096066</c:v>
                </c:pt>
                <c:pt idx="70">
                  <c:v>12.9225</c:v>
                </c:pt>
                <c:pt idx="71">
                  <c:v>12.34977</c:v>
                </c:pt>
                <c:pt idx="72">
                  <c:v>10.526842</c:v>
                </c:pt>
                <c:pt idx="73">
                  <c:v>10.0910722</c:v>
                </c:pt>
                <c:pt idx="74">
                  <c:v>10.1770602</c:v>
                </c:pt>
                <c:pt idx="75">
                  <c:v>9.9382728</c:v>
                </c:pt>
                <c:pt idx="76">
                  <c:v>8.3257408</c:v>
                </c:pt>
                <c:pt idx="77">
                  <c:v>8.2982122</c:v>
                </c:pt>
                <c:pt idx="78">
                  <c:v>8.562543399999999</c:v>
                </c:pt>
                <c:pt idx="79">
                  <c:v>7.848072</c:v>
                </c:pt>
                <c:pt idx="80">
                  <c:v>6.4345032</c:v>
                </c:pt>
                <c:pt idx="81">
                  <c:v>5.8483728</c:v>
                </c:pt>
                <c:pt idx="82">
                  <c:v>6.0502778</c:v>
                </c:pt>
                <c:pt idx="83">
                  <c:v>5.7529936</c:v>
                </c:pt>
                <c:pt idx="84">
                  <c:v>4.6937376</c:v>
                </c:pt>
                <c:pt idx="85">
                  <c:v>3.2375996</c:v>
                </c:pt>
                <c:pt idx="86">
                  <c:v>3.1526384</c:v>
                </c:pt>
                <c:pt idx="87">
                  <c:v>2.4160184</c:v>
                </c:pt>
                <c:pt idx="88">
                  <c:v>1.0281032</c:v>
                </c:pt>
                <c:pt idx="89">
                  <c:v>-2.6198492</c:v>
                </c:pt>
                <c:pt idx="90">
                  <c:v>-3.5647064</c:v>
                </c:pt>
                <c:pt idx="91">
                  <c:v>-3.8980822</c:v>
                </c:pt>
                <c:pt idx="92">
                  <c:v>-4.9444524</c:v>
                </c:pt>
                <c:pt idx="93">
                  <c:v>-6.9604904</c:v>
                </c:pt>
                <c:pt idx="94">
                  <c:v>-6.298823000000001</c:v>
                </c:pt>
                <c:pt idx="95">
                  <c:v>-6.414291199999999</c:v>
                </c:pt>
                <c:pt idx="96">
                  <c:v>-6.131673399999999</c:v>
                </c:pt>
                <c:pt idx="97">
                  <c:v>-7.7793718</c:v>
                </c:pt>
                <c:pt idx="98">
                  <c:v>-7.5676242</c:v>
                </c:pt>
                <c:pt idx="99">
                  <c:v>-7.560387800000001</c:v>
                </c:pt>
                <c:pt idx="100">
                  <c:v>-7.567974</c:v>
                </c:pt>
                <c:pt idx="101">
                  <c:v>-8.4443222</c:v>
                </c:pt>
                <c:pt idx="102">
                  <c:v>-9.387617199999999</c:v>
                </c:pt>
                <c:pt idx="103">
                  <c:v>-8.831353400000001</c:v>
                </c:pt>
                <c:pt idx="104">
                  <c:v>-8.5014778</c:v>
                </c:pt>
                <c:pt idx="105">
                  <c:v>-9.4655194</c:v>
                </c:pt>
                <c:pt idx="106">
                  <c:v>-10.2758896</c:v>
                </c:pt>
                <c:pt idx="107">
                  <c:v>-9.687572400000001</c:v>
                </c:pt>
                <c:pt idx="108">
                  <c:v>-9.217830599999999</c:v>
                </c:pt>
                <c:pt idx="109">
                  <c:v>-9.638166600000002</c:v>
                </c:pt>
                <c:pt idx="110">
                  <c:v>-10.979544</c:v>
                </c:pt>
                <c:pt idx="111">
                  <c:v>-10.5727978</c:v>
                </c:pt>
                <c:pt idx="112">
                  <c:v>-10.0999766</c:v>
                </c:pt>
                <c:pt idx="113">
                  <c:v>-10.8137858</c:v>
                </c:pt>
                <c:pt idx="114">
                  <c:v>-12.602284</c:v>
                </c:pt>
                <c:pt idx="115">
                  <c:v>-12.191982</c:v>
                </c:pt>
                <c:pt idx="116">
                  <c:v>-11.090116</c:v>
                </c:pt>
                <c:pt idx="117">
                  <c:v>-11.441994</c:v>
                </c:pt>
                <c:pt idx="118">
                  <c:v>-13.607042</c:v>
                </c:pt>
                <c:pt idx="119">
                  <c:v>-12.94947</c:v>
                </c:pt>
                <c:pt idx="120">
                  <c:v>-12.902296</c:v>
                </c:pt>
                <c:pt idx="121">
                  <c:v>-12.407968</c:v>
                </c:pt>
                <c:pt idx="122">
                  <c:v>-13.504464</c:v>
                </c:pt>
                <c:pt idx="123">
                  <c:v>-14.707372</c:v>
                </c:pt>
                <c:pt idx="124">
                  <c:v>-13.805506</c:v>
                </c:pt>
                <c:pt idx="125">
                  <c:v>-13.435916</c:v>
                </c:pt>
                <c:pt idx="126">
                  <c:v>-14.36499</c:v>
                </c:pt>
                <c:pt idx="127">
                  <c:v>-15.427092</c:v>
                </c:pt>
                <c:pt idx="128">
                  <c:v>-15.421892</c:v>
                </c:pt>
                <c:pt idx="129">
                  <c:v>-14.440788</c:v>
                </c:pt>
                <c:pt idx="130">
                  <c:v>-14.943284</c:v>
                </c:pt>
                <c:pt idx="131">
                  <c:v>-17.115926</c:v>
                </c:pt>
                <c:pt idx="132">
                  <c:v>-16.128982</c:v>
                </c:pt>
                <c:pt idx="133">
                  <c:v>-15.760784</c:v>
                </c:pt>
                <c:pt idx="134">
                  <c:v>-16.335964</c:v>
                </c:pt>
                <c:pt idx="135">
                  <c:v>-18.655902</c:v>
                </c:pt>
                <c:pt idx="136">
                  <c:v>-17.673222</c:v>
                </c:pt>
                <c:pt idx="137">
                  <c:v>-18.00479</c:v>
                </c:pt>
                <c:pt idx="138">
                  <c:v>-18.093144</c:v>
                </c:pt>
                <c:pt idx="139">
                  <c:v>-20.633532</c:v>
                </c:pt>
                <c:pt idx="140">
                  <c:v>-20.90098</c:v>
                </c:pt>
                <c:pt idx="141">
                  <c:v>-21.952708</c:v>
                </c:pt>
                <c:pt idx="142">
                  <c:v>-22.177968</c:v>
                </c:pt>
                <c:pt idx="143">
                  <c:v>-24.69561</c:v>
                </c:pt>
                <c:pt idx="144">
                  <c:v>-27.0084</c:v>
                </c:pt>
                <c:pt idx="145">
                  <c:v>-27.896006</c:v>
                </c:pt>
                <c:pt idx="146">
                  <c:v>-28.603708</c:v>
                </c:pt>
                <c:pt idx="147">
                  <c:v>-23.426568</c:v>
                </c:pt>
                <c:pt idx="148">
                  <c:v>-20.809948</c:v>
                </c:pt>
                <c:pt idx="149">
                  <c:v>-18.189112</c:v>
                </c:pt>
                <c:pt idx="150">
                  <c:v>-14.670708</c:v>
                </c:pt>
                <c:pt idx="151">
                  <c:v>-13.699972</c:v>
                </c:pt>
                <c:pt idx="152">
                  <c:v>-12.598572</c:v>
                </c:pt>
                <c:pt idx="153">
                  <c:v>-11.9904246</c:v>
                </c:pt>
                <c:pt idx="154">
                  <c:v>-9.299296799999999</c:v>
                </c:pt>
                <c:pt idx="155">
                  <c:v>-9.505246600000001</c:v>
                </c:pt>
                <c:pt idx="156">
                  <c:v>-9.4244968</c:v>
                </c:pt>
                <c:pt idx="157">
                  <c:v>-9.0601574</c:v>
                </c:pt>
                <c:pt idx="158">
                  <c:v>-6.7636376</c:v>
                </c:pt>
                <c:pt idx="159">
                  <c:v>-6.3575294</c:v>
                </c:pt>
                <c:pt idx="160">
                  <c:v>-6.531935799999999</c:v>
                </c:pt>
                <c:pt idx="161">
                  <c:v>-6.6259722</c:v>
                </c:pt>
                <c:pt idx="162">
                  <c:v>-5.2791668</c:v>
                </c:pt>
                <c:pt idx="163">
                  <c:v>-3.9528232</c:v>
                </c:pt>
                <c:pt idx="164">
                  <c:v>-4.7097458</c:v>
                </c:pt>
                <c:pt idx="165">
                  <c:v>-4.6672216</c:v>
                </c:pt>
                <c:pt idx="166">
                  <c:v>-3.0860366</c:v>
                </c:pt>
                <c:pt idx="167">
                  <c:v>-2.4740284</c:v>
                </c:pt>
                <c:pt idx="168">
                  <c:v>-3.1459264</c:v>
                </c:pt>
                <c:pt idx="169">
                  <c:v>-2.8281244</c:v>
                </c:pt>
                <c:pt idx="170">
                  <c:v>-1.8698376</c:v>
                </c:pt>
                <c:pt idx="171">
                  <c:v>-0.1486594</c:v>
                </c:pt>
                <c:pt idx="172">
                  <c:v>-0.7357768</c:v>
                </c:pt>
                <c:pt idx="173">
                  <c:v>-1.9742832</c:v>
                </c:pt>
                <c:pt idx="174">
                  <c:v>-1.1018146</c:v>
                </c:pt>
                <c:pt idx="175">
                  <c:v>0.8896274</c:v>
                </c:pt>
                <c:pt idx="176">
                  <c:v>0.8698306</c:v>
                </c:pt>
                <c:pt idx="177">
                  <c:v>0.05897220000000001</c:v>
                </c:pt>
                <c:pt idx="178">
                  <c:v>0.9654807999999999</c:v>
                </c:pt>
                <c:pt idx="179">
                  <c:v>3.0959752</c:v>
                </c:pt>
                <c:pt idx="180">
                  <c:v>2.4124894</c:v>
                </c:pt>
                <c:pt idx="181">
                  <c:v>2.3368718</c:v>
                </c:pt>
                <c:pt idx="182">
                  <c:v>1.569804333333333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2.4806885</c:v>
                </c:pt>
                <c:pt idx="1">
                  <c:v>3.7127778</c:v>
                </c:pt>
                <c:pt idx="2">
                  <c:v>3.4351912</c:v>
                </c:pt>
                <c:pt idx="3">
                  <c:v>3.3208304</c:v>
                </c:pt>
                <c:pt idx="4">
                  <c:v>2.725597</c:v>
                </c:pt>
                <c:pt idx="5">
                  <c:v>5.4151714</c:v>
                </c:pt>
                <c:pt idx="6">
                  <c:v>5.055419000000001</c:v>
                </c:pt>
                <c:pt idx="7">
                  <c:v>5.083399399999999</c:v>
                </c:pt>
                <c:pt idx="8">
                  <c:v>4.715059399999999</c:v>
                </c:pt>
                <c:pt idx="9">
                  <c:v>5.4736796</c:v>
                </c:pt>
                <c:pt idx="10">
                  <c:v>6.7958494</c:v>
                </c:pt>
                <c:pt idx="11">
                  <c:v>5.934792</c:v>
                </c:pt>
                <c:pt idx="12">
                  <c:v>6.4646418</c:v>
                </c:pt>
                <c:pt idx="13">
                  <c:v>6.618052</c:v>
                </c:pt>
                <c:pt idx="14">
                  <c:v>8.0818668</c:v>
                </c:pt>
                <c:pt idx="15">
                  <c:v>7.849455000000001</c:v>
                </c:pt>
                <c:pt idx="16">
                  <c:v>7.8522528</c:v>
                </c:pt>
                <c:pt idx="17">
                  <c:v>8.2312806</c:v>
                </c:pt>
                <c:pt idx="18">
                  <c:v>10.1198434</c:v>
                </c:pt>
                <c:pt idx="19">
                  <c:v>10.1629932</c:v>
                </c:pt>
                <c:pt idx="20">
                  <c:v>10.716578</c:v>
                </c:pt>
                <c:pt idx="21">
                  <c:v>11.988928</c:v>
                </c:pt>
                <c:pt idx="22">
                  <c:v>14.597544</c:v>
                </c:pt>
                <c:pt idx="23">
                  <c:v>16.252058</c:v>
                </c:pt>
                <c:pt idx="24">
                  <c:v>17.695648</c:v>
                </c:pt>
                <c:pt idx="25">
                  <c:v>20.468522</c:v>
                </c:pt>
                <c:pt idx="26">
                  <c:v>24.728122</c:v>
                </c:pt>
                <c:pt idx="27">
                  <c:v>28.47496</c:v>
                </c:pt>
                <c:pt idx="28">
                  <c:v>29.436782</c:v>
                </c:pt>
                <c:pt idx="29">
                  <c:v>29.572134</c:v>
                </c:pt>
                <c:pt idx="30">
                  <c:v>30.41435</c:v>
                </c:pt>
                <c:pt idx="31">
                  <c:v>32.062634</c:v>
                </c:pt>
                <c:pt idx="32">
                  <c:v>31.25118</c:v>
                </c:pt>
                <c:pt idx="33">
                  <c:v>30.945344</c:v>
                </c:pt>
                <c:pt idx="34">
                  <c:v>31.643564</c:v>
                </c:pt>
                <c:pt idx="35">
                  <c:v>32.643478</c:v>
                </c:pt>
                <c:pt idx="36">
                  <c:v>31.643184</c:v>
                </c:pt>
                <c:pt idx="37">
                  <c:v>31.511654</c:v>
                </c:pt>
                <c:pt idx="38">
                  <c:v>31.363832</c:v>
                </c:pt>
                <c:pt idx="39">
                  <c:v>32.905474</c:v>
                </c:pt>
                <c:pt idx="40">
                  <c:v>31.621098</c:v>
                </c:pt>
                <c:pt idx="41">
                  <c:v>30.628176</c:v>
                </c:pt>
                <c:pt idx="42">
                  <c:v>30.027174</c:v>
                </c:pt>
                <c:pt idx="43">
                  <c:v>30.786092</c:v>
                </c:pt>
                <c:pt idx="44">
                  <c:v>30.067938</c:v>
                </c:pt>
                <c:pt idx="45">
                  <c:v>29.80927</c:v>
                </c:pt>
                <c:pt idx="46">
                  <c:v>29.13187</c:v>
                </c:pt>
                <c:pt idx="47">
                  <c:v>30.23434</c:v>
                </c:pt>
                <c:pt idx="48">
                  <c:v>30.21794</c:v>
                </c:pt>
                <c:pt idx="49">
                  <c:v>29.560214</c:v>
                </c:pt>
                <c:pt idx="50">
                  <c:v>28.863724</c:v>
                </c:pt>
                <c:pt idx="51">
                  <c:v>30.21082</c:v>
                </c:pt>
                <c:pt idx="52">
                  <c:v>30.885678</c:v>
                </c:pt>
                <c:pt idx="53">
                  <c:v>30.5546</c:v>
                </c:pt>
                <c:pt idx="54">
                  <c:v>29.29543</c:v>
                </c:pt>
                <c:pt idx="55">
                  <c:v>27.305674</c:v>
                </c:pt>
                <c:pt idx="56">
                  <c:v>24.505288</c:v>
                </c:pt>
                <c:pt idx="57">
                  <c:v>22.32211</c:v>
                </c:pt>
                <c:pt idx="58">
                  <c:v>21.873214</c:v>
                </c:pt>
                <c:pt idx="59">
                  <c:v>21.138162</c:v>
                </c:pt>
                <c:pt idx="60">
                  <c:v>19.999138</c:v>
                </c:pt>
                <c:pt idx="61">
                  <c:v>16.9927</c:v>
                </c:pt>
                <c:pt idx="62">
                  <c:v>17.267446</c:v>
                </c:pt>
                <c:pt idx="63">
                  <c:v>16.588152</c:v>
                </c:pt>
                <c:pt idx="64">
                  <c:v>16.039088</c:v>
                </c:pt>
                <c:pt idx="65">
                  <c:v>14.276962</c:v>
                </c:pt>
                <c:pt idx="66">
                  <c:v>13.731438</c:v>
                </c:pt>
                <c:pt idx="67">
                  <c:v>14.064454</c:v>
                </c:pt>
                <c:pt idx="68">
                  <c:v>12.962</c:v>
                </c:pt>
                <c:pt idx="69">
                  <c:v>11.286732</c:v>
                </c:pt>
                <c:pt idx="70">
                  <c:v>10.1412698</c:v>
                </c:pt>
                <c:pt idx="71">
                  <c:v>10.990818</c:v>
                </c:pt>
                <c:pt idx="72">
                  <c:v>10.773724</c:v>
                </c:pt>
                <c:pt idx="73">
                  <c:v>9.2449808</c:v>
                </c:pt>
                <c:pt idx="74">
                  <c:v>8.3397466</c:v>
                </c:pt>
                <c:pt idx="75">
                  <c:v>8.418914599999999</c:v>
                </c:pt>
                <c:pt idx="76">
                  <c:v>8.327638</c:v>
                </c:pt>
                <c:pt idx="77">
                  <c:v>7.2513918</c:v>
                </c:pt>
                <c:pt idx="78">
                  <c:v>6.2160184</c:v>
                </c:pt>
                <c:pt idx="79">
                  <c:v>6.071799</c:v>
                </c:pt>
                <c:pt idx="80">
                  <c:v>6.1626348</c:v>
                </c:pt>
                <c:pt idx="81">
                  <c:v>6.297572799999999</c:v>
                </c:pt>
                <c:pt idx="82">
                  <c:v>4.3181596</c:v>
                </c:pt>
                <c:pt idx="83">
                  <c:v>4.17284</c:v>
                </c:pt>
                <c:pt idx="84">
                  <c:v>3.4043898</c:v>
                </c:pt>
                <c:pt idx="85">
                  <c:v>2.6843772</c:v>
                </c:pt>
                <c:pt idx="86">
                  <c:v>-0.4772844</c:v>
                </c:pt>
                <c:pt idx="87">
                  <c:v>-1.9799464</c:v>
                </c:pt>
                <c:pt idx="88">
                  <c:v>-2.6240944</c:v>
                </c:pt>
                <c:pt idx="89">
                  <c:v>-3.5373114</c:v>
                </c:pt>
                <c:pt idx="90">
                  <c:v>-5.3814798</c:v>
                </c:pt>
                <c:pt idx="91">
                  <c:v>-6.7851618</c:v>
                </c:pt>
                <c:pt idx="92">
                  <c:v>-6.2282888</c:v>
                </c:pt>
                <c:pt idx="93">
                  <c:v>-6.4170738</c:v>
                </c:pt>
                <c:pt idx="94">
                  <c:v>-7.4919618</c:v>
                </c:pt>
                <c:pt idx="95">
                  <c:v>-8.2648908</c:v>
                </c:pt>
                <c:pt idx="96">
                  <c:v>-7.466135</c:v>
                </c:pt>
                <c:pt idx="97">
                  <c:v>-7.1572216</c:v>
                </c:pt>
                <c:pt idx="98">
                  <c:v>-7.531841</c:v>
                </c:pt>
                <c:pt idx="99">
                  <c:v>-9.075587799999999</c:v>
                </c:pt>
                <c:pt idx="100">
                  <c:v>-8.364763399999999</c:v>
                </c:pt>
                <c:pt idx="101">
                  <c:v>-8.649668399999999</c:v>
                </c:pt>
                <c:pt idx="102">
                  <c:v>-8.5576246</c:v>
                </c:pt>
                <c:pt idx="103">
                  <c:v>-9.898923199999999</c:v>
                </c:pt>
                <c:pt idx="104">
                  <c:v>-9.236065200000001</c:v>
                </c:pt>
                <c:pt idx="105">
                  <c:v>-8.759111000000001</c:v>
                </c:pt>
                <c:pt idx="106">
                  <c:v>-9.1825052</c:v>
                </c:pt>
                <c:pt idx="107">
                  <c:v>-10.81661</c:v>
                </c:pt>
                <c:pt idx="108">
                  <c:v>-10.789594</c:v>
                </c:pt>
                <c:pt idx="109">
                  <c:v>-10.273993</c:v>
                </c:pt>
                <c:pt idx="110">
                  <c:v>-10.7116308</c:v>
                </c:pt>
                <c:pt idx="111">
                  <c:v>-11.000262</c:v>
                </c:pt>
                <c:pt idx="112">
                  <c:v>-12.00036</c:v>
                </c:pt>
                <c:pt idx="113">
                  <c:v>-11.01155</c:v>
                </c:pt>
                <c:pt idx="114">
                  <c:v>-11.48433</c:v>
                </c:pt>
                <c:pt idx="115">
                  <c:v>-12.976388</c:v>
                </c:pt>
                <c:pt idx="116">
                  <c:v>-12.988702</c:v>
                </c:pt>
                <c:pt idx="117">
                  <c:v>-12.091608</c:v>
                </c:pt>
                <c:pt idx="118">
                  <c:v>-11.99115</c:v>
                </c:pt>
                <c:pt idx="119">
                  <c:v>-13.402448</c:v>
                </c:pt>
                <c:pt idx="120">
                  <c:v>-14.538546</c:v>
                </c:pt>
                <c:pt idx="121">
                  <c:v>-13.555236</c:v>
                </c:pt>
                <c:pt idx="122">
                  <c:v>-13.4053</c:v>
                </c:pt>
                <c:pt idx="123">
                  <c:v>-13.724118</c:v>
                </c:pt>
                <c:pt idx="124">
                  <c:v>-15.241162</c:v>
                </c:pt>
                <c:pt idx="125">
                  <c:v>-14.211372</c:v>
                </c:pt>
                <c:pt idx="126">
                  <c:v>-14.13243</c:v>
                </c:pt>
                <c:pt idx="127">
                  <c:v>-14.355292</c:v>
                </c:pt>
                <c:pt idx="128">
                  <c:v>-16.731006</c:v>
                </c:pt>
                <c:pt idx="129">
                  <c:v>-15.54282</c:v>
                </c:pt>
                <c:pt idx="130">
                  <c:v>-16.08197</c:v>
                </c:pt>
                <c:pt idx="131">
                  <c:v>-16.806902</c:v>
                </c:pt>
                <c:pt idx="132">
                  <c:v>-17.900438</c:v>
                </c:pt>
                <c:pt idx="133">
                  <c:v>-17.617684</c:v>
                </c:pt>
                <c:pt idx="134">
                  <c:v>-17.818042</c:v>
                </c:pt>
                <c:pt idx="135">
                  <c:v>-18.068818</c:v>
                </c:pt>
                <c:pt idx="136">
                  <c:v>-19.32608</c:v>
                </c:pt>
                <c:pt idx="137">
                  <c:v>-20.866844</c:v>
                </c:pt>
                <c:pt idx="138">
                  <c:v>-20.322456</c:v>
                </c:pt>
                <c:pt idx="139">
                  <c:v>-20.709802</c:v>
                </c:pt>
                <c:pt idx="140">
                  <c:v>-23.25333</c:v>
                </c:pt>
                <c:pt idx="141">
                  <c:v>-25.207318</c:v>
                </c:pt>
                <c:pt idx="142">
                  <c:v>-26.262378</c:v>
                </c:pt>
                <c:pt idx="143">
                  <c:v>-27.681746</c:v>
                </c:pt>
                <c:pt idx="144">
                  <c:v>-28.921458</c:v>
                </c:pt>
                <c:pt idx="145">
                  <c:v>-23.699646</c:v>
                </c:pt>
                <c:pt idx="146">
                  <c:v>-20.786536</c:v>
                </c:pt>
                <c:pt idx="147">
                  <c:v>-17.170286</c:v>
                </c:pt>
                <c:pt idx="148">
                  <c:v>-15.13134</c:v>
                </c:pt>
                <c:pt idx="149">
                  <c:v>-15.046868</c:v>
                </c:pt>
                <c:pt idx="150">
                  <c:v>-13.224336</c:v>
                </c:pt>
                <c:pt idx="151">
                  <c:v>-10.646188</c:v>
                </c:pt>
                <c:pt idx="152">
                  <c:v>-9.753503200000001</c:v>
                </c:pt>
                <c:pt idx="153">
                  <c:v>-10.1952936</c:v>
                </c:pt>
                <c:pt idx="154">
                  <c:v>-9.6057542</c:v>
                </c:pt>
                <c:pt idx="155">
                  <c:v>-7.910149</c:v>
                </c:pt>
                <c:pt idx="156">
                  <c:v>-6.113983</c:v>
                </c:pt>
                <c:pt idx="157">
                  <c:v>-6.927901199999999</c:v>
                </c:pt>
                <c:pt idx="158">
                  <c:v>-6.957745800000001</c:v>
                </c:pt>
                <c:pt idx="159">
                  <c:v>-5.1875426</c:v>
                </c:pt>
                <c:pt idx="160">
                  <c:v>-4.5525542</c:v>
                </c:pt>
                <c:pt idx="161">
                  <c:v>-5.0702732</c:v>
                </c:pt>
                <c:pt idx="162">
                  <c:v>-5.8623824</c:v>
                </c:pt>
                <c:pt idx="163">
                  <c:v>-3.8734212</c:v>
                </c:pt>
                <c:pt idx="164">
                  <c:v>-3.4204952</c:v>
                </c:pt>
                <c:pt idx="165">
                  <c:v>-3.7017934</c:v>
                </c:pt>
                <c:pt idx="166">
                  <c:v>-3.465874</c:v>
                </c:pt>
                <c:pt idx="167">
                  <c:v>-2.6822378</c:v>
                </c:pt>
                <c:pt idx="168">
                  <c:v>-0.838898</c:v>
                </c:pt>
                <c:pt idx="169">
                  <c:v>-1.759988</c:v>
                </c:pt>
                <c:pt idx="170">
                  <c:v>-1.3461886</c:v>
                </c:pt>
                <c:pt idx="171">
                  <c:v>-0.8846653999999999</c:v>
                </c:pt>
                <c:pt idx="172">
                  <c:v>0.3987098</c:v>
                </c:pt>
                <c:pt idx="173">
                  <c:v>-0.004676999999999992</c:v>
                </c:pt>
                <c:pt idx="174">
                  <c:v>-0.3649528</c:v>
                </c:pt>
                <c:pt idx="175">
                  <c:v>-0.1140492</c:v>
                </c:pt>
                <c:pt idx="176">
                  <c:v>2.7620668</c:v>
                </c:pt>
                <c:pt idx="177">
                  <c:v>2.176226</c:v>
                </c:pt>
                <c:pt idx="178">
                  <c:v>1.160152</c:v>
                </c:pt>
                <c:pt idx="179">
                  <c:v>1.6183678</c:v>
                </c:pt>
                <c:pt idx="180">
                  <c:v>3.818388</c:v>
                </c:pt>
                <c:pt idx="181">
                  <c:v>4.088368</c:v>
                </c:pt>
                <c:pt idx="182">
                  <c:v>3.6784755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3.553259</c:v>
                </c:pt>
                <c:pt idx="1">
                  <c:v>3.230645</c:v>
                </c:pt>
                <c:pt idx="2">
                  <c:v>4.3430966</c:v>
                </c:pt>
                <c:pt idx="3">
                  <c:v>5.415984</c:v>
                </c:pt>
                <c:pt idx="4">
                  <c:v>4.3018594</c:v>
                </c:pt>
                <c:pt idx="5">
                  <c:v>4.6755754</c:v>
                </c:pt>
                <c:pt idx="6">
                  <c:v>5.4465266</c:v>
                </c:pt>
                <c:pt idx="7">
                  <c:v>6.314584399999999</c:v>
                </c:pt>
                <c:pt idx="8">
                  <c:v>6.046646</c:v>
                </c:pt>
                <c:pt idx="9">
                  <c:v>5.6533114</c:v>
                </c:pt>
                <c:pt idx="10">
                  <c:v>6.1345674</c:v>
                </c:pt>
                <c:pt idx="11">
                  <c:v>8.5200096</c:v>
                </c:pt>
                <c:pt idx="12">
                  <c:v>7.5979794</c:v>
                </c:pt>
                <c:pt idx="13">
                  <c:v>7.4479102</c:v>
                </c:pt>
                <c:pt idx="14">
                  <c:v>8.072923800000002</c:v>
                </c:pt>
                <c:pt idx="15">
                  <c:v>9.989104399999999</c:v>
                </c:pt>
                <c:pt idx="16">
                  <c:v>9.964994999999998</c:v>
                </c:pt>
                <c:pt idx="17">
                  <c:v>10.2094904</c:v>
                </c:pt>
                <c:pt idx="18">
                  <c:v>10.1192948</c:v>
                </c:pt>
                <c:pt idx="19">
                  <c:v>12.53402</c:v>
                </c:pt>
                <c:pt idx="20">
                  <c:v>14.496016</c:v>
                </c:pt>
                <c:pt idx="21">
                  <c:v>15.361394</c:v>
                </c:pt>
                <c:pt idx="22">
                  <c:v>17.946668</c:v>
                </c:pt>
                <c:pt idx="23">
                  <c:v>21.150494</c:v>
                </c:pt>
                <c:pt idx="24">
                  <c:v>25.33518</c:v>
                </c:pt>
                <c:pt idx="25">
                  <c:v>27.993236</c:v>
                </c:pt>
                <c:pt idx="26">
                  <c:v>28.594174</c:v>
                </c:pt>
                <c:pt idx="27">
                  <c:v>29.739114</c:v>
                </c:pt>
                <c:pt idx="28">
                  <c:v>31.464332</c:v>
                </c:pt>
                <c:pt idx="29">
                  <c:v>30.778238</c:v>
                </c:pt>
                <c:pt idx="30">
                  <c:v>30.83121</c:v>
                </c:pt>
                <c:pt idx="31">
                  <c:v>31.17039</c:v>
                </c:pt>
                <c:pt idx="32">
                  <c:v>32.46786</c:v>
                </c:pt>
                <c:pt idx="33">
                  <c:v>31.893716</c:v>
                </c:pt>
                <c:pt idx="34">
                  <c:v>32.171218</c:v>
                </c:pt>
                <c:pt idx="35">
                  <c:v>31.372824</c:v>
                </c:pt>
                <c:pt idx="36">
                  <c:v>32.87469</c:v>
                </c:pt>
                <c:pt idx="37">
                  <c:v>32.104272</c:v>
                </c:pt>
                <c:pt idx="38">
                  <c:v>31.127858</c:v>
                </c:pt>
                <c:pt idx="39">
                  <c:v>30.070398</c:v>
                </c:pt>
                <c:pt idx="40">
                  <c:v>30.951966</c:v>
                </c:pt>
                <c:pt idx="41">
                  <c:v>30.28159</c:v>
                </c:pt>
                <c:pt idx="42">
                  <c:v>29.372004</c:v>
                </c:pt>
                <c:pt idx="43">
                  <c:v>28.991744</c:v>
                </c:pt>
                <c:pt idx="44">
                  <c:v>29.544346</c:v>
                </c:pt>
                <c:pt idx="45">
                  <c:v>30.077288</c:v>
                </c:pt>
                <c:pt idx="46">
                  <c:v>29.056466</c:v>
                </c:pt>
                <c:pt idx="47">
                  <c:v>28.838178</c:v>
                </c:pt>
                <c:pt idx="48">
                  <c:v>29.471308</c:v>
                </c:pt>
                <c:pt idx="49">
                  <c:v>30.541988</c:v>
                </c:pt>
                <c:pt idx="50">
                  <c:v>30.19573</c:v>
                </c:pt>
                <c:pt idx="51">
                  <c:v>30.044086</c:v>
                </c:pt>
                <c:pt idx="52">
                  <c:v>29.677698</c:v>
                </c:pt>
                <c:pt idx="53">
                  <c:v>26.509144</c:v>
                </c:pt>
                <c:pt idx="54">
                  <c:v>24.200012</c:v>
                </c:pt>
                <c:pt idx="55">
                  <c:v>22.514162</c:v>
                </c:pt>
                <c:pt idx="56">
                  <c:v>22.30556</c:v>
                </c:pt>
                <c:pt idx="57">
                  <c:v>20.630752</c:v>
                </c:pt>
                <c:pt idx="58">
                  <c:v>18.584438</c:v>
                </c:pt>
                <c:pt idx="59">
                  <c:v>18.004532</c:v>
                </c:pt>
                <c:pt idx="60">
                  <c:v>17.736198</c:v>
                </c:pt>
                <c:pt idx="61">
                  <c:v>16.723766</c:v>
                </c:pt>
                <c:pt idx="62">
                  <c:v>15.049206</c:v>
                </c:pt>
                <c:pt idx="63">
                  <c:v>14.193268</c:v>
                </c:pt>
                <c:pt idx="64">
                  <c:v>14.231326</c:v>
                </c:pt>
                <c:pt idx="65">
                  <c:v>13.783534</c:v>
                </c:pt>
                <c:pt idx="66">
                  <c:v>12.077192</c:v>
                </c:pt>
                <c:pt idx="67">
                  <c:v>11.17143</c:v>
                </c:pt>
                <c:pt idx="68">
                  <c:v>11.397532</c:v>
                </c:pt>
                <c:pt idx="69">
                  <c:v>11.312568</c:v>
                </c:pt>
                <c:pt idx="70">
                  <c:v>10.0333708</c:v>
                </c:pt>
                <c:pt idx="71">
                  <c:v>9.0150778</c:v>
                </c:pt>
                <c:pt idx="72">
                  <c:v>8.8919958</c:v>
                </c:pt>
                <c:pt idx="73">
                  <c:v>8.677981800000001</c:v>
                </c:pt>
                <c:pt idx="74">
                  <c:v>8.0011618</c:v>
                </c:pt>
                <c:pt idx="75">
                  <c:v>6.2606304</c:v>
                </c:pt>
                <c:pt idx="76">
                  <c:v>6.657592200000001</c:v>
                </c:pt>
                <c:pt idx="77">
                  <c:v>7.172215</c:v>
                </c:pt>
                <c:pt idx="78">
                  <c:v>6.017961</c:v>
                </c:pt>
                <c:pt idx="79">
                  <c:v>4.307704</c:v>
                </c:pt>
                <c:pt idx="80">
                  <c:v>4.4996356</c:v>
                </c:pt>
                <c:pt idx="81">
                  <c:v>4.5646946</c:v>
                </c:pt>
                <c:pt idx="82">
                  <c:v>4.365775999999999</c:v>
                </c:pt>
                <c:pt idx="83">
                  <c:v>0.8542728000000001</c:v>
                </c:pt>
                <c:pt idx="84">
                  <c:v>-0.486795</c:v>
                </c:pt>
                <c:pt idx="85">
                  <c:v>-0.974321</c:v>
                </c:pt>
                <c:pt idx="86">
                  <c:v>-2.4122688</c:v>
                </c:pt>
                <c:pt idx="87">
                  <c:v>-4.855849</c:v>
                </c:pt>
                <c:pt idx="88">
                  <c:v>-5.676140800000001</c:v>
                </c:pt>
                <c:pt idx="89">
                  <c:v>-5.5908084</c:v>
                </c:pt>
                <c:pt idx="90">
                  <c:v>-5.99079</c:v>
                </c:pt>
                <c:pt idx="91">
                  <c:v>-6.7655664</c:v>
                </c:pt>
                <c:pt idx="92">
                  <c:v>-7.839357</c:v>
                </c:pt>
                <c:pt idx="93">
                  <c:v>-6.9601354</c:v>
                </c:pt>
                <c:pt idx="94">
                  <c:v>-7.233702800000001</c:v>
                </c:pt>
                <c:pt idx="95">
                  <c:v>-7.5073318</c:v>
                </c:pt>
                <c:pt idx="96">
                  <c:v>-8.515450400000001</c:v>
                </c:pt>
                <c:pt idx="97">
                  <c:v>-8.0351584</c:v>
                </c:pt>
                <c:pt idx="98">
                  <c:v>-8.0657254</c:v>
                </c:pt>
                <c:pt idx="99">
                  <c:v>-8.057443599999999</c:v>
                </c:pt>
                <c:pt idx="100">
                  <c:v>-10.3151678</c:v>
                </c:pt>
                <c:pt idx="101">
                  <c:v>-9.866678799999999</c:v>
                </c:pt>
                <c:pt idx="102">
                  <c:v>-8.955386799999999</c:v>
                </c:pt>
                <c:pt idx="103">
                  <c:v>-9.097933000000001</c:v>
                </c:pt>
                <c:pt idx="104">
                  <c:v>-10.8219334</c:v>
                </c:pt>
                <c:pt idx="105">
                  <c:v>-10.2804698</c:v>
                </c:pt>
                <c:pt idx="106">
                  <c:v>-10.261711</c:v>
                </c:pt>
                <c:pt idx="107">
                  <c:v>-10.0342574</c:v>
                </c:pt>
                <c:pt idx="108">
                  <c:v>-11.73383</c:v>
                </c:pt>
                <c:pt idx="109">
                  <c:v>-11.947842</c:v>
                </c:pt>
                <c:pt idx="110">
                  <c:v>-10.9834</c:v>
                </c:pt>
                <c:pt idx="111">
                  <c:v>-11.041898</c:v>
                </c:pt>
                <c:pt idx="112">
                  <c:v>-12.364252</c:v>
                </c:pt>
                <c:pt idx="113">
                  <c:v>-12.173242</c:v>
                </c:pt>
                <c:pt idx="114">
                  <c:v>-11.878606</c:v>
                </c:pt>
                <c:pt idx="115">
                  <c:v>-11.847862</c:v>
                </c:pt>
                <c:pt idx="116">
                  <c:v>-12.60924</c:v>
                </c:pt>
                <c:pt idx="117">
                  <c:v>-14.65405</c:v>
                </c:pt>
                <c:pt idx="118">
                  <c:v>-13.449062</c:v>
                </c:pt>
                <c:pt idx="119">
                  <c:v>-12.660372</c:v>
                </c:pt>
                <c:pt idx="120">
                  <c:v>-13.307118</c:v>
                </c:pt>
                <c:pt idx="121">
                  <c:v>-14.735688</c:v>
                </c:pt>
                <c:pt idx="122">
                  <c:v>-14.391722</c:v>
                </c:pt>
                <c:pt idx="123">
                  <c:v>-14.322892</c:v>
                </c:pt>
                <c:pt idx="124">
                  <c:v>-13.953214</c:v>
                </c:pt>
                <c:pt idx="125">
                  <c:v>-16.417268</c:v>
                </c:pt>
                <c:pt idx="126">
                  <c:v>-16.073578</c:v>
                </c:pt>
                <c:pt idx="127">
                  <c:v>-15.147792</c:v>
                </c:pt>
                <c:pt idx="128">
                  <c:v>-15.378866</c:v>
                </c:pt>
                <c:pt idx="129">
                  <c:v>-17.258436</c:v>
                </c:pt>
                <c:pt idx="130">
                  <c:v>-16.762396</c:v>
                </c:pt>
                <c:pt idx="131">
                  <c:v>-16.971304</c:v>
                </c:pt>
                <c:pt idx="132">
                  <c:v>-17.058032</c:v>
                </c:pt>
                <c:pt idx="133">
                  <c:v>-18.588548</c:v>
                </c:pt>
                <c:pt idx="134">
                  <c:v>-19.724032</c:v>
                </c:pt>
                <c:pt idx="135">
                  <c:v>-19.521024</c:v>
                </c:pt>
                <c:pt idx="136">
                  <c:v>-19.740796</c:v>
                </c:pt>
                <c:pt idx="137">
                  <c:v>-21.37864</c:v>
                </c:pt>
                <c:pt idx="138">
                  <c:v>-22.822568</c:v>
                </c:pt>
                <c:pt idx="139">
                  <c:v>-24.370168</c:v>
                </c:pt>
                <c:pt idx="140">
                  <c:v>-25.11795</c:v>
                </c:pt>
                <c:pt idx="141">
                  <c:v>-28.925886</c:v>
                </c:pt>
                <c:pt idx="142">
                  <c:v>-30.891844</c:v>
                </c:pt>
                <c:pt idx="143">
                  <c:v>-24.11512</c:v>
                </c:pt>
                <c:pt idx="144">
                  <c:v>-19.245074</c:v>
                </c:pt>
                <c:pt idx="145">
                  <c:v>-17.857712</c:v>
                </c:pt>
                <c:pt idx="146">
                  <c:v>-16.18148</c:v>
                </c:pt>
                <c:pt idx="147">
                  <c:v>-14.560584</c:v>
                </c:pt>
                <c:pt idx="148">
                  <c:v>-11.602538</c:v>
                </c:pt>
                <c:pt idx="149">
                  <c:v>-10.5829294</c:v>
                </c:pt>
                <c:pt idx="150">
                  <c:v>-10.372374</c:v>
                </c:pt>
                <c:pt idx="151">
                  <c:v>-10.3778858</c:v>
                </c:pt>
                <c:pt idx="152">
                  <c:v>-8.672032</c:v>
                </c:pt>
                <c:pt idx="153">
                  <c:v>-7.1841476</c:v>
                </c:pt>
                <c:pt idx="154">
                  <c:v>-7.7032604</c:v>
                </c:pt>
                <c:pt idx="155">
                  <c:v>-7.412726600000001</c:v>
                </c:pt>
                <c:pt idx="156">
                  <c:v>-6.140026600000001</c:v>
                </c:pt>
                <c:pt idx="157">
                  <c:v>-4.9606778</c:v>
                </c:pt>
                <c:pt idx="158">
                  <c:v>-5.4966514</c:v>
                </c:pt>
                <c:pt idx="159">
                  <c:v>-5.2100932</c:v>
                </c:pt>
                <c:pt idx="160">
                  <c:v>-4.7946222</c:v>
                </c:pt>
                <c:pt idx="161">
                  <c:v>-3.1860764</c:v>
                </c:pt>
                <c:pt idx="162">
                  <c:v>-3.7637156</c:v>
                </c:pt>
                <c:pt idx="163">
                  <c:v>-4.5163346</c:v>
                </c:pt>
                <c:pt idx="164">
                  <c:v>-3.1079716</c:v>
                </c:pt>
                <c:pt idx="165">
                  <c:v>-0.8846187999999999</c:v>
                </c:pt>
                <c:pt idx="166">
                  <c:v>-1.742412</c:v>
                </c:pt>
                <c:pt idx="167">
                  <c:v>-2.6469046</c:v>
                </c:pt>
                <c:pt idx="168">
                  <c:v>-1.8616414</c:v>
                </c:pt>
                <c:pt idx="169">
                  <c:v>0.4198456</c:v>
                </c:pt>
                <c:pt idx="170">
                  <c:v>0.1257502</c:v>
                </c:pt>
                <c:pt idx="171">
                  <c:v>-0.4282788</c:v>
                </c:pt>
                <c:pt idx="172">
                  <c:v>-0.324738</c:v>
                </c:pt>
                <c:pt idx="173">
                  <c:v>1.7128332</c:v>
                </c:pt>
                <c:pt idx="174">
                  <c:v>2.4878696</c:v>
                </c:pt>
                <c:pt idx="175">
                  <c:v>1.3720496</c:v>
                </c:pt>
                <c:pt idx="176">
                  <c:v>1.5758984</c:v>
                </c:pt>
                <c:pt idx="177">
                  <c:v>2.8546812</c:v>
                </c:pt>
                <c:pt idx="178">
                  <c:v>3.3180596</c:v>
                </c:pt>
                <c:pt idx="179">
                  <c:v>2.8223972</c:v>
                </c:pt>
                <c:pt idx="180">
                  <c:v>3.1944132</c:v>
                </c:pt>
                <c:pt idx="181">
                  <c:v>3.7365094</c:v>
                </c:pt>
                <c:pt idx="182">
                  <c:v>6.092759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5.08938025</c:v>
                </c:pt>
                <c:pt idx="1">
                  <c:v>4.2858538</c:v>
                </c:pt>
                <c:pt idx="2">
                  <c:v>3.8785334</c:v>
                </c:pt>
                <c:pt idx="3">
                  <c:v>4.6571028</c:v>
                </c:pt>
                <c:pt idx="4">
                  <c:v>6.257623600000001</c:v>
                </c:pt>
                <c:pt idx="5">
                  <c:v>6.223986</c:v>
                </c:pt>
                <c:pt idx="6">
                  <c:v>5.2535094</c:v>
                </c:pt>
                <c:pt idx="7">
                  <c:v>5.6569456</c:v>
                </c:pt>
                <c:pt idx="8">
                  <c:v>7.5112428</c:v>
                </c:pt>
                <c:pt idx="9">
                  <c:v>7.4248916</c:v>
                </c:pt>
                <c:pt idx="10">
                  <c:v>7.674718</c:v>
                </c:pt>
                <c:pt idx="11">
                  <c:v>7.0772138</c:v>
                </c:pt>
                <c:pt idx="12">
                  <c:v>8.6501702</c:v>
                </c:pt>
                <c:pt idx="13">
                  <c:v>9.303040599999999</c:v>
                </c:pt>
                <c:pt idx="14">
                  <c:v>9.245872199999999</c:v>
                </c:pt>
                <c:pt idx="15">
                  <c:v>9.46097</c:v>
                </c:pt>
                <c:pt idx="16">
                  <c:v>11.267998</c:v>
                </c:pt>
                <c:pt idx="17">
                  <c:v>13.212914</c:v>
                </c:pt>
                <c:pt idx="18">
                  <c:v>13.589282</c:v>
                </c:pt>
                <c:pt idx="19">
                  <c:v>14.820004</c:v>
                </c:pt>
                <c:pt idx="20">
                  <c:v>17.485616</c:v>
                </c:pt>
                <c:pt idx="21">
                  <c:v>22.008404</c:v>
                </c:pt>
                <c:pt idx="22">
                  <c:v>24.851118</c:v>
                </c:pt>
                <c:pt idx="23">
                  <c:v>26.960416</c:v>
                </c:pt>
                <c:pt idx="24">
                  <c:v>28.79074</c:v>
                </c:pt>
                <c:pt idx="25">
                  <c:v>31.003932</c:v>
                </c:pt>
                <c:pt idx="26">
                  <c:v>30.456236</c:v>
                </c:pt>
                <c:pt idx="27">
                  <c:v>30.29208</c:v>
                </c:pt>
                <c:pt idx="28">
                  <c:v>30.784772</c:v>
                </c:pt>
                <c:pt idx="29">
                  <c:v>31.96549</c:v>
                </c:pt>
                <c:pt idx="30">
                  <c:v>32.465706</c:v>
                </c:pt>
                <c:pt idx="31">
                  <c:v>32.09448</c:v>
                </c:pt>
                <c:pt idx="32">
                  <c:v>31.535436</c:v>
                </c:pt>
                <c:pt idx="33">
                  <c:v>32.826106</c:v>
                </c:pt>
                <c:pt idx="34">
                  <c:v>32.062462</c:v>
                </c:pt>
                <c:pt idx="35">
                  <c:v>31.816908</c:v>
                </c:pt>
                <c:pt idx="36">
                  <c:v>30.925306</c:v>
                </c:pt>
                <c:pt idx="37">
                  <c:v>30.731</c:v>
                </c:pt>
                <c:pt idx="38">
                  <c:v>30.764392</c:v>
                </c:pt>
                <c:pt idx="39">
                  <c:v>29.946262</c:v>
                </c:pt>
                <c:pt idx="40">
                  <c:v>29.516346</c:v>
                </c:pt>
                <c:pt idx="41">
                  <c:v>29.492514</c:v>
                </c:pt>
                <c:pt idx="42">
                  <c:v>30.311152</c:v>
                </c:pt>
                <c:pt idx="43">
                  <c:v>29.61781</c:v>
                </c:pt>
                <c:pt idx="44">
                  <c:v>28.740644</c:v>
                </c:pt>
                <c:pt idx="45">
                  <c:v>29.206242</c:v>
                </c:pt>
                <c:pt idx="46">
                  <c:v>30.29413</c:v>
                </c:pt>
                <c:pt idx="47">
                  <c:v>30.069756</c:v>
                </c:pt>
                <c:pt idx="48">
                  <c:v>29.758684</c:v>
                </c:pt>
                <c:pt idx="49">
                  <c:v>29.879628</c:v>
                </c:pt>
                <c:pt idx="50">
                  <c:v>30.877874</c:v>
                </c:pt>
                <c:pt idx="51">
                  <c:v>25.747298</c:v>
                </c:pt>
                <c:pt idx="52">
                  <c:v>24.00954</c:v>
                </c:pt>
                <c:pt idx="53">
                  <c:v>23.571022</c:v>
                </c:pt>
                <c:pt idx="54">
                  <c:v>22.428724</c:v>
                </c:pt>
                <c:pt idx="55">
                  <c:v>19.655228</c:v>
                </c:pt>
                <c:pt idx="56">
                  <c:v>18.874692</c:v>
                </c:pt>
                <c:pt idx="57">
                  <c:v>18.330582</c:v>
                </c:pt>
                <c:pt idx="58">
                  <c:v>17.970254</c:v>
                </c:pt>
                <c:pt idx="59">
                  <c:v>16.343264</c:v>
                </c:pt>
                <c:pt idx="60">
                  <c:v>14.930952</c:v>
                </c:pt>
                <c:pt idx="61">
                  <c:v>15.32518</c:v>
                </c:pt>
                <c:pt idx="62">
                  <c:v>14.62994</c:v>
                </c:pt>
                <c:pt idx="63">
                  <c:v>13.459552</c:v>
                </c:pt>
                <c:pt idx="64">
                  <c:v>11.750476</c:v>
                </c:pt>
                <c:pt idx="65">
                  <c:v>12.061412</c:v>
                </c:pt>
                <c:pt idx="66">
                  <c:v>11.502698</c:v>
                </c:pt>
                <c:pt idx="67">
                  <c:v>10.6959058</c:v>
                </c:pt>
                <c:pt idx="68">
                  <c:v>9.638459000000001</c:v>
                </c:pt>
                <c:pt idx="69">
                  <c:v>9.9843226</c:v>
                </c:pt>
                <c:pt idx="70">
                  <c:v>9.0952112</c:v>
                </c:pt>
                <c:pt idx="71">
                  <c:v>9.027025800000001</c:v>
                </c:pt>
                <c:pt idx="72">
                  <c:v>6.944672</c:v>
                </c:pt>
                <c:pt idx="73">
                  <c:v>7.2641452</c:v>
                </c:pt>
                <c:pt idx="74">
                  <c:v>6.881262599999999</c:v>
                </c:pt>
                <c:pt idx="75">
                  <c:v>6.930654200000001</c:v>
                </c:pt>
                <c:pt idx="76">
                  <c:v>4.6281352</c:v>
                </c:pt>
                <c:pt idx="77">
                  <c:v>5.3844776</c:v>
                </c:pt>
                <c:pt idx="78">
                  <c:v>4.9035962</c:v>
                </c:pt>
                <c:pt idx="79">
                  <c:v>4.7167066</c:v>
                </c:pt>
                <c:pt idx="80">
                  <c:v>2.2964746</c:v>
                </c:pt>
                <c:pt idx="81">
                  <c:v>1.2998674</c:v>
                </c:pt>
                <c:pt idx="82">
                  <c:v>0.6850889999999999</c:v>
                </c:pt>
                <c:pt idx="83">
                  <c:v>-0.3852958</c:v>
                </c:pt>
                <c:pt idx="84">
                  <c:v>-3.692943</c:v>
                </c:pt>
                <c:pt idx="85">
                  <c:v>-5.1064018</c:v>
                </c:pt>
                <c:pt idx="86">
                  <c:v>-5.1418662</c:v>
                </c:pt>
                <c:pt idx="87">
                  <c:v>-5.694782200000001</c:v>
                </c:pt>
                <c:pt idx="88">
                  <c:v>-6.480998600000001</c:v>
                </c:pt>
                <c:pt idx="89">
                  <c:v>-7.7178114</c:v>
                </c:pt>
                <c:pt idx="90">
                  <c:v>-7.32685</c:v>
                </c:pt>
                <c:pt idx="91">
                  <c:v>-6.626809</c:v>
                </c:pt>
                <c:pt idx="92">
                  <c:v>-7.138744600000001</c:v>
                </c:pt>
                <c:pt idx="93">
                  <c:v>-8.852017200000001</c:v>
                </c:pt>
                <c:pt idx="94">
                  <c:v>-7.6479882</c:v>
                </c:pt>
                <c:pt idx="95">
                  <c:v>-8.1464768</c:v>
                </c:pt>
                <c:pt idx="96">
                  <c:v>-7.865183</c:v>
                </c:pt>
                <c:pt idx="97">
                  <c:v>-9.177303599999998</c:v>
                </c:pt>
                <c:pt idx="98">
                  <c:v>-9.5879084</c:v>
                </c:pt>
                <c:pt idx="99">
                  <c:v>-8.6321876</c:v>
                </c:pt>
                <c:pt idx="100">
                  <c:v>-8.797042399999999</c:v>
                </c:pt>
                <c:pt idx="101">
                  <c:v>-9.86317</c:v>
                </c:pt>
                <c:pt idx="102">
                  <c:v>-9.849228200000001</c:v>
                </c:pt>
                <c:pt idx="103">
                  <c:v>-9.721563399999999</c:v>
                </c:pt>
                <c:pt idx="104">
                  <c:v>-9.597568800000001</c:v>
                </c:pt>
                <c:pt idx="105">
                  <c:v>-11.100096</c:v>
                </c:pt>
                <c:pt idx="106">
                  <c:v>-11.803174</c:v>
                </c:pt>
                <c:pt idx="107">
                  <c:v>-10.817068</c:v>
                </c:pt>
                <c:pt idx="108">
                  <c:v>-10.755152</c:v>
                </c:pt>
                <c:pt idx="109">
                  <c:v>-11.533374</c:v>
                </c:pt>
                <c:pt idx="110">
                  <c:v>-12.405618</c:v>
                </c:pt>
                <c:pt idx="111">
                  <c:v>-11.987938</c:v>
                </c:pt>
                <c:pt idx="112">
                  <c:v>-11.140742</c:v>
                </c:pt>
                <c:pt idx="113">
                  <c:v>-11.94445</c:v>
                </c:pt>
                <c:pt idx="114">
                  <c:v>-13.668668</c:v>
                </c:pt>
                <c:pt idx="115">
                  <c:v>-13.53601</c:v>
                </c:pt>
                <c:pt idx="116">
                  <c:v>-12.912192</c:v>
                </c:pt>
                <c:pt idx="117">
                  <c:v>-13.252874</c:v>
                </c:pt>
                <c:pt idx="118">
                  <c:v>-14.545776</c:v>
                </c:pt>
                <c:pt idx="119">
                  <c:v>-13.785048</c:v>
                </c:pt>
                <c:pt idx="120">
                  <c:v>-14.484636</c:v>
                </c:pt>
                <c:pt idx="121">
                  <c:v>-13.659272</c:v>
                </c:pt>
                <c:pt idx="122">
                  <c:v>-15.507124</c:v>
                </c:pt>
                <c:pt idx="123">
                  <c:v>-15.185142</c:v>
                </c:pt>
                <c:pt idx="124">
                  <c:v>-15.559374</c:v>
                </c:pt>
                <c:pt idx="125">
                  <c:v>-15.29413</c:v>
                </c:pt>
                <c:pt idx="126">
                  <c:v>-16.202844</c:v>
                </c:pt>
                <c:pt idx="127">
                  <c:v>-17.066224</c:v>
                </c:pt>
                <c:pt idx="128">
                  <c:v>-16.569724</c:v>
                </c:pt>
                <c:pt idx="129">
                  <c:v>-16.526902</c:v>
                </c:pt>
                <c:pt idx="130">
                  <c:v>-17.119424</c:v>
                </c:pt>
                <c:pt idx="131">
                  <c:v>-20.025594</c:v>
                </c:pt>
                <c:pt idx="132">
                  <c:v>-18.813872</c:v>
                </c:pt>
                <c:pt idx="133">
                  <c:v>-18.853668</c:v>
                </c:pt>
                <c:pt idx="134">
                  <c:v>-20.610168</c:v>
                </c:pt>
                <c:pt idx="135">
                  <c:v>-23.184778</c:v>
                </c:pt>
                <c:pt idx="136">
                  <c:v>-23.268662</c:v>
                </c:pt>
                <c:pt idx="137">
                  <c:v>-23.89594</c:v>
                </c:pt>
                <c:pt idx="138">
                  <c:v>-24.991592</c:v>
                </c:pt>
                <c:pt idx="139">
                  <c:v>-30.350826</c:v>
                </c:pt>
                <c:pt idx="140">
                  <c:v>-30.648602</c:v>
                </c:pt>
                <c:pt idx="141">
                  <c:v>-23.168766</c:v>
                </c:pt>
                <c:pt idx="142">
                  <c:v>-19.891392</c:v>
                </c:pt>
                <c:pt idx="143">
                  <c:v>-18.29724</c:v>
                </c:pt>
                <c:pt idx="144">
                  <c:v>-16.188836</c:v>
                </c:pt>
                <c:pt idx="145">
                  <c:v>-12.975724</c:v>
                </c:pt>
                <c:pt idx="146">
                  <c:v>-12.121496</c:v>
                </c:pt>
                <c:pt idx="147">
                  <c:v>-11.54433</c:v>
                </c:pt>
                <c:pt idx="148">
                  <c:v>-10.948464</c:v>
                </c:pt>
                <c:pt idx="149">
                  <c:v>-9.5769582</c:v>
                </c:pt>
                <c:pt idx="150">
                  <c:v>-8.001039199999999</c:v>
                </c:pt>
                <c:pt idx="151">
                  <c:v>-8.076600000000001</c:v>
                </c:pt>
                <c:pt idx="152">
                  <c:v>-7.5735814</c:v>
                </c:pt>
                <c:pt idx="153">
                  <c:v>-6.7985128</c:v>
                </c:pt>
                <c:pt idx="154">
                  <c:v>-5.388071</c:v>
                </c:pt>
                <c:pt idx="155">
                  <c:v>-5.579734</c:v>
                </c:pt>
                <c:pt idx="156">
                  <c:v>-5.734617</c:v>
                </c:pt>
                <c:pt idx="157">
                  <c:v>-5.5083666</c:v>
                </c:pt>
                <c:pt idx="158">
                  <c:v>-3.7885972</c:v>
                </c:pt>
                <c:pt idx="159">
                  <c:v>-3.528047</c:v>
                </c:pt>
                <c:pt idx="160">
                  <c:v>-3.906507</c:v>
                </c:pt>
                <c:pt idx="161">
                  <c:v>-3.465448400000001</c:v>
                </c:pt>
                <c:pt idx="162">
                  <c:v>-1.4352128</c:v>
                </c:pt>
                <c:pt idx="163">
                  <c:v>-1.7273558</c:v>
                </c:pt>
                <c:pt idx="164">
                  <c:v>-2.5548816</c:v>
                </c:pt>
                <c:pt idx="165">
                  <c:v>-2.3909152</c:v>
                </c:pt>
                <c:pt idx="166">
                  <c:v>0.1001818</c:v>
                </c:pt>
                <c:pt idx="167">
                  <c:v>0.5649097999999999</c:v>
                </c:pt>
                <c:pt idx="168">
                  <c:v>-0.6570988</c:v>
                </c:pt>
                <c:pt idx="169">
                  <c:v>-0.3014666</c:v>
                </c:pt>
                <c:pt idx="170">
                  <c:v>0.8704383999999999</c:v>
                </c:pt>
                <c:pt idx="171">
                  <c:v>1.9750706</c:v>
                </c:pt>
                <c:pt idx="172">
                  <c:v>1.5060518</c:v>
                </c:pt>
                <c:pt idx="173">
                  <c:v>1.3792156</c:v>
                </c:pt>
                <c:pt idx="174">
                  <c:v>1.9392574</c:v>
                </c:pt>
                <c:pt idx="175">
                  <c:v>3.1803688</c:v>
                </c:pt>
                <c:pt idx="176">
                  <c:v>2.8266984</c:v>
                </c:pt>
                <c:pt idx="177">
                  <c:v>2.8849236</c:v>
                </c:pt>
                <c:pt idx="178">
                  <c:v>3.7032758</c:v>
                </c:pt>
                <c:pt idx="179">
                  <c:v>4.8441962</c:v>
                </c:pt>
                <c:pt idx="180">
                  <c:v>4.0434478</c:v>
                </c:pt>
                <c:pt idx="181">
                  <c:v>4.062783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4.3158178</c:v>
                </c:pt>
                <c:pt idx="1">
                  <c:v>5.583799600000001</c:v>
                </c:pt>
                <c:pt idx="2">
                  <c:v>5.7044312</c:v>
                </c:pt>
                <c:pt idx="3">
                  <c:v>5.640161000000001</c:v>
                </c:pt>
                <c:pt idx="4">
                  <c:v>5.7847658</c:v>
                </c:pt>
                <c:pt idx="5">
                  <c:v>7.1977154</c:v>
                </c:pt>
                <c:pt idx="6">
                  <c:v>7.3326286</c:v>
                </c:pt>
                <c:pt idx="7">
                  <c:v>6.8633798</c:v>
                </c:pt>
                <c:pt idx="8">
                  <c:v>6.507870800000001</c:v>
                </c:pt>
                <c:pt idx="9">
                  <c:v>8.3271462</c:v>
                </c:pt>
                <c:pt idx="10">
                  <c:v>8.9657714</c:v>
                </c:pt>
                <c:pt idx="11">
                  <c:v>8.491654199999999</c:v>
                </c:pt>
                <c:pt idx="12">
                  <c:v>9.3317686</c:v>
                </c:pt>
                <c:pt idx="13">
                  <c:v>10.379838</c:v>
                </c:pt>
                <c:pt idx="14">
                  <c:v>12.349984</c:v>
                </c:pt>
                <c:pt idx="15">
                  <c:v>12.428974</c:v>
                </c:pt>
                <c:pt idx="16">
                  <c:v>13.089766</c:v>
                </c:pt>
                <c:pt idx="17">
                  <c:v>15.473224</c:v>
                </c:pt>
                <c:pt idx="18">
                  <c:v>18.917952</c:v>
                </c:pt>
                <c:pt idx="19">
                  <c:v>21.161692</c:v>
                </c:pt>
                <c:pt idx="20">
                  <c:v>24.247398</c:v>
                </c:pt>
                <c:pt idx="21">
                  <c:v>27.054626</c:v>
                </c:pt>
                <c:pt idx="22">
                  <c:v>30.326472</c:v>
                </c:pt>
                <c:pt idx="23">
                  <c:v>30.42679</c:v>
                </c:pt>
                <c:pt idx="24">
                  <c:v>29.943098</c:v>
                </c:pt>
                <c:pt idx="25">
                  <c:v>30.068464</c:v>
                </c:pt>
                <c:pt idx="26">
                  <c:v>31.799234</c:v>
                </c:pt>
                <c:pt idx="27">
                  <c:v>32.029374</c:v>
                </c:pt>
                <c:pt idx="28">
                  <c:v>31.401718</c:v>
                </c:pt>
                <c:pt idx="29">
                  <c:v>31.662084</c:v>
                </c:pt>
                <c:pt idx="30">
                  <c:v>32.399566</c:v>
                </c:pt>
                <c:pt idx="31">
                  <c:v>32.571966</c:v>
                </c:pt>
                <c:pt idx="32">
                  <c:v>31.527126</c:v>
                </c:pt>
                <c:pt idx="33">
                  <c:v>31.24728</c:v>
                </c:pt>
                <c:pt idx="34">
                  <c:v>31.345976</c:v>
                </c:pt>
                <c:pt idx="35">
                  <c:v>31.737988</c:v>
                </c:pt>
                <c:pt idx="36">
                  <c:v>30.110654</c:v>
                </c:pt>
                <c:pt idx="37">
                  <c:v>29.368664</c:v>
                </c:pt>
                <c:pt idx="38">
                  <c:v>30.292704</c:v>
                </c:pt>
                <c:pt idx="39">
                  <c:v>30.468154</c:v>
                </c:pt>
                <c:pt idx="40">
                  <c:v>29.601146</c:v>
                </c:pt>
                <c:pt idx="41">
                  <c:v>28.961392</c:v>
                </c:pt>
                <c:pt idx="42">
                  <c:v>29.450732</c:v>
                </c:pt>
                <c:pt idx="43">
                  <c:v>30.34024</c:v>
                </c:pt>
                <c:pt idx="44">
                  <c:v>30.016972</c:v>
                </c:pt>
                <c:pt idx="45">
                  <c:v>29.78455</c:v>
                </c:pt>
                <c:pt idx="46">
                  <c:v>30.19066400000001</c:v>
                </c:pt>
                <c:pt idx="47">
                  <c:v>31.70773</c:v>
                </c:pt>
                <c:pt idx="48">
                  <c:v>29.537124</c:v>
                </c:pt>
                <c:pt idx="49">
                  <c:v>25.756628</c:v>
                </c:pt>
                <c:pt idx="50">
                  <c:v>24.860924</c:v>
                </c:pt>
                <c:pt idx="51">
                  <c:v>23.775732</c:v>
                </c:pt>
                <c:pt idx="52">
                  <c:v>21.038172</c:v>
                </c:pt>
                <c:pt idx="53">
                  <c:v>19.725014</c:v>
                </c:pt>
                <c:pt idx="54">
                  <c:v>19.4145</c:v>
                </c:pt>
                <c:pt idx="55">
                  <c:v>19.018282</c:v>
                </c:pt>
                <c:pt idx="56">
                  <c:v>17.085818</c:v>
                </c:pt>
                <c:pt idx="57">
                  <c:v>15.607886</c:v>
                </c:pt>
                <c:pt idx="58">
                  <c:v>15.34217</c:v>
                </c:pt>
                <c:pt idx="59">
                  <c:v>15.413964</c:v>
                </c:pt>
                <c:pt idx="60">
                  <c:v>14.07645</c:v>
                </c:pt>
                <c:pt idx="61">
                  <c:v>12.51453</c:v>
                </c:pt>
                <c:pt idx="62">
                  <c:v>12.740344</c:v>
                </c:pt>
                <c:pt idx="63">
                  <c:v>11.827814</c:v>
                </c:pt>
                <c:pt idx="64">
                  <c:v>11.759022</c:v>
                </c:pt>
                <c:pt idx="65">
                  <c:v>10.0464286</c:v>
                </c:pt>
                <c:pt idx="66">
                  <c:v>10.361991</c:v>
                </c:pt>
                <c:pt idx="67">
                  <c:v>10.0173504</c:v>
                </c:pt>
                <c:pt idx="68">
                  <c:v>9.483789400000001</c:v>
                </c:pt>
                <c:pt idx="69">
                  <c:v>7.5306408</c:v>
                </c:pt>
                <c:pt idx="70">
                  <c:v>7.9329584</c:v>
                </c:pt>
                <c:pt idx="71">
                  <c:v>7.7217568</c:v>
                </c:pt>
                <c:pt idx="72">
                  <c:v>7.351515600000001</c:v>
                </c:pt>
                <c:pt idx="73">
                  <c:v>6.8351658</c:v>
                </c:pt>
                <c:pt idx="74">
                  <c:v>5.347904</c:v>
                </c:pt>
                <c:pt idx="75">
                  <c:v>5.9329494</c:v>
                </c:pt>
                <c:pt idx="76">
                  <c:v>5.052170800000001</c:v>
                </c:pt>
                <c:pt idx="77">
                  <c:v>4.0389692</c:v>
                </c:pt>
                <c:pt idx="78">
                  <c:v>2.6681126</c:v>
                </c:pt>
                <c:pt idx="79">
                  <c:v>2.5541692</c:v>
                </c:pt>
                <c:pt idx="80">
                  <c:v>0.9573346</c:v>
                </c:pt>
                <c:pt idx="81">
                  <c:v>-1.384636</c:v>
                </c:pt>
                <c:pt idx="82">
                  <c:v>-4.3069642</c:v>
                </c:pt>
                <c:pt idx="83">
                  <c:v>-4.3608424</c:v>
                </c:pt>
                <c:pt idx="84">
                  <c:v>-5.079136</c:v>
                </c:pt>
                <c:pt idx="85">
                  <c:v>-6.2938624</c:v>
                </c:pt>
                <c:pt idx="86">
                  <c:v>-7.178147</c:v>
                </c:pt>
                <c:pt idx="87">
                  <c:v>-7.0933134</c:v>
                </c:pt>
                <c:pt idx="88">
                  <c:v>-6.6098152</c:v>
                </c:pt>
                <c:pt idx="89">
                  <c:v>-6.715951200000001</c:v>
                </c:pt>
                <c:pt idx="90">
                  <c:v>-8.019352999999999</c:v>
                </c:pt>
                <c:pt idx="91">
                  <c:v>-8.147490400000001</c:v>
                </c:pt>
                <c:pt idx="92">
                  <c:v>-7.5378402</c:v>
                </c:pt>
                <c:pt idx="93">
                  <c:v>-7.2994862</c:v>
                </c:pt>
                <c:pt idx="94">
                  <c:v>-9.08417</c:v>
                </c:pt>
                <c:pt idx="95">
                  <c:v>-8.970457</c:v>
                </c:pt>
                <c:pt idx="96">
                  <c:v>-8.623798799999999</c:v>
                </c:pt>
                <c:pt idx="97">
                  <c:v>-8.772197</c:v>
                </c:pt>
                <c:pt idx="98">
                  <c:v>-7.769660999999999</c:v>
                </c:pt>
                <c:pt idx="99">
                  <c:v>-10.0320866</c:v>
                </c:pt>
                <c:pt idx="100">
                  <c:v>-9.2933466</c:v>
                </c:pt>
                <c:pt idx="101">
                  <c:v>-9.379363000000001</c:v>
                </c:pt>
                <c:pt idx="102">
                  <c:v>-10.4892412</c:v>
                </c:pt>
                <c:pt idx="103">
                  <c:v>-11.073062</c:v>
                </c:pt>
                <c:pt idx="104">
                  <c:v>-10.74752</c:v>
                </c:pt>
                <c:pt idx="105">
                  <c:v>-10.0686216</c:v>
                </c:pt>
                <c:pt idx="106">
                  <c:v>-10.9711236</c:v>
                </c:pt>
                <c:pt idx="107">
                  <c:v>-12.546548</c:v>
                </c:pt>
                <c:pt idx="108">
                  <c:v>-12.152582</c:v>
                </c:pt>
                <c:pt idx="109">
                  <c:v>-11.825896</c:v>
                </c:pt>
                <c:pt idx="110">
                  <c:v>-11.777862</c:v>
                </c:pt>
                <c:pt idx="111">
                  <c:v>-12.982214</c:v>
                </c:pt>
                <c:pt idx="112">
                  <c:v>-13.084788</c:v>
                </c:pt>
                <c:pt idx="113">
                  <c:v>-12.969068</c:v>
                </c:pt>
                <c:pt idx="114">
                  <c:v>-13.138594</c:v>
                </c:pt>
                <c:pt idx="115">
                  <c:v>-13.967376</c:v>
                </c:pt>
                <c:pt idx="116">
                  <c:v>-14.037266</c:v>
                </c:pt>
                <c:pt idx="117">
                  <c:v>-13.689618</c:v>
                </c:pt>
                <c:pt idx="118">
                  <c:v>-13.366976</c:v>
                </c:pt>
                <c:pt idx="119">
                  <c:v>-15.22748</c:v>
                </c:pt>
                <c:pt idx="120">
                  <c:v>-15.650618</c:v>
                </c:pt>
                <c:pt idx="121">
                  <c:v>-15.451826</c:v>
                </c:pt>
                <c:pt idx="122">
                  <c:v>-14.618472</c:v>
                </c:pt>
                <c:pt idx="123">
                  <c:v>-15.231336</c:v>
                </c:pt>
                <c:pt idx="124">
                  <c:v>-16.527552</c:v>
                </c:pt>
                <c:pt idx="125">
                  <c:v>-15.974134</c:v>
                </c:pt>
                <c:pt idx="126">
                  <c:v>-15.813634</c:v>
                </c:pt>
                <c:pt idx="127">
                  <c:v>-16.876306</c:v>
                </c:pt>
                <c:pt idx="128">
                  <c:v>-18.881144</c:v>
                </c:pt>
                <c:pt idx="129">
                  <c:v>-18.208386</c:v>
                </c:pt>
                <c:pt idx="130">
                  <c:v>-18.099468</c:v>
                </c:pt>
                <c:pt idx="131">
                  <c:v>-19.022376</c:v>
                </c:pt>
                <c:pt idx="132">
                  <c:v>-21.517486</c:v>
                </c:pt>
                <c:pt idx="133">
                  <c:v>-21.952336</c:v>
                </c:pt>
                <c:pt idx="134">
                  <c:v>-22.292632</c:v>
                </c:pt>
                <c:pt idx="135">
                  <c:v>-23.50197</c:v>
                </c:pt>
                <c:pt idx="136">
                  <c:v>-27.490354</c:v>
                </c:pt>
                <c:pt idx="137">
                  <c:v>-29.37703</c:v>
                </c:pt>
                <c:pt idx="138">
                  <c:v>-28.240424</c:v>
                </c:pt>
                <c:pt idx="139">
                  <c:v>-22.526416</c:v>
                </c:pt>
                <c:pt idx="140">
                  <c:v>-20.185494</c:v>
                </c:pt>
                <c:pt idx="141">
                  <c:v>-18.307396</c:v>
                </c:pt>
                <c:pt idx="142">
                  <c:v>-15.488376</c:v>
                </c:pt>
                <c:pt idx="143">
                  <c:v>-12.733308</c:v>
                </c:pt>
                <c:pt idx="144">
                  <c:v>-13.05237</c:v>
                </c:pt>
                <c:pt idx="145">
                  <c:v>-11.82879</c:v>
                </c:pt>
                <c:pt idx="146">
                  <c:v>-10.1569116</c:v>
                </c:pt>
                <c:pt idx="147">
                  <c:v>-9.0313458</c:v>
                </c:pt>
                <c:pt idx="148">
                  <c:v>-8.752094400000001</c:v>
                </c:pt>
                <c:pt idx="149">
                  <c:v>-8.6201974</c:v>
                </c:pt>
                <c:pt idx="150">
                  <c:v>-7.840483600000001</c:v>
                </c:pt>
                <c:pt idx="151">
                  <c:v>-5.63505</c:v>
                </c:pt>
                <c:pt idx="152">
                  <c:v>-6.0528922</c:v>
                </c:pt>
                <c:pt idx="153">
                  <c:v>-6.076136</c:v>
                </c:pt>
                <c:pt idx="154">
                  <c:v>-6.0270836</c:v>
                </c:pt>
                <c:pt idx="155">
                  <c:v>-4.351698799999999</c:v>
                </c:pt>
                <c:pt idx="156">
                  <c:v>-4.2391044</c:v>
                </c:pt>
                <c:pt idx="157">
                  <c:v>-4.4177132</c:v>
                </c:pt>
                <c:pt idx="158">
                  <c:v>-4.193661199999999</c:v>
                </c:pt>
                <c:pt idx="159">
                  <c:v>-1.9907356</c:v>
                </c:pt>
                <c:pt idx="160">
                  <c:v>-2.1790308</c:v>
                </c:pt>
                <c:pt idx="161">
                  <c:v>-2.199189</c:v>
                </c:pt>
                <c:pt idx="162">
                  <c:v>-2.6186872</c:v>
                </c:pt>
                <c:pt idx="163">
                  <c:v>-0.5394608</c:v>
                </c:pt>
                <c:pt idx="164">
                  <c:v>-0.07694479999999995</c:v>
                </c:pt>
                <c:pt idx="165">
                  <c:v>-0.8868946</c:v>
                </c:pt>
                <c:pt idx="166">
                  <c:v>-0.8007197999999999</c:v>
                </c:pt>
                <c:pt idx="167">
                  <c:v>0.3890452</c:v>
                </c:pt>
                <c:pt idx="168">
                  <c:v>1.3948592</c:v>
                </c:pt>
                <c:pt idx="169">
                  <c:v>1.394705</c:v>
                </c:pt>
                <c:pt idx="170">
                  <c:v>0.7210946</c:v>
                </c:pt>
                <c:pt idx="171">
                  <c:v>1.4442452</c:v>
                </c:pt>
                <c:pt idx="172">
                  <c:v>2.6647282</c:v>
                </c:pt>
                <c:pt idx="173">
                  <c:v>2.6378928</c:v>
                </c:pt>
                <c:pt idx="174">
                  <c:v>2.5788954</c:v>
                </c:pt>
                <c:pt idx="175">
                  <c:v>3.4380142</c:v>
                </c:pt>
                <c:pt idx="176">
                  <c:v>4.7673682</c:v>
                </c:pt>
                <c:pt idx="177">
                  <c:v>4.9498872</c:v>
                </c:pt>
                <c:pt idx="178">
                  <c:v>3.5145742</c:v>
                </c:pt>
                <c:pt idx="179">
                  <c:v>3.7266988</c:v>
                </c:pt>
                <c:pt idx="180">
                  <c:v>5.3756752</c:v>
                </c:pt>
                <c:pt idx="181">
                  <c:v>5.39974625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40.55113383838384</v>
      </c>
      <c r="C3">
        <v>-1.13</v>
      </c>
      <c r="D3">
        <v>-3.423871</v>
      </c>
      <c r="E3">
        <v>-1.11</v>
      </c>
      <c r="F3">
        <v>-0.5443935</v>
      </c>
      <c r="G3">
        <v>-1.09</v>
      </c>
      <c r="H3">
        <v>1.4045924</v>
      </c>
      <c r="I3">
        <v>-1.08</v>
      </c>
      <c r="J3">
        <v>2.057968</v>
      </c>
      <c r="K3">
        <v>-1.06</v>
      </c>
      <c r="L3">
        <v>3.281511</v>
      </c>
      <c r="M3">
        <v>-1.04</v>
      </c>
      <c r="N3">
        <v>2.4806885</v>
      </c>
      <c r="O3">
        <v>-1.02</v>
      </c>
      <c r="P3">
        <v>3.553259</v>
      </c>
      <c r="Q3">
        <v>-1</v>
      </c>
      <c r="R3">
        <v>5.08938025</v>
      </c>
      <c r="S3">
        <v>-0.98</v>
      </c>
      <c r="T3">
        <v>4.3158178</v>
      </c>
    </row>
    <row r="4" spans="1:20">
      <c r="A4">
        <v>-0.95</v>
      </c>
      <c r="B4">
        <v>-32.93419666666667</v>
      </c>
      <c r="C4">
        <v>-1.12</v>
      </c>
      <c r="D4">
        <v>-2.6387972</v>
      </c>
      <c r="E4">
        <v>-1.1</v>
      </c>
      <c r="F4">
        <v>-0.3218558</v>
      </c>
      <c r="G4">
        <v>-1.08</v>
      </c>
      <c r="H4">
        <v>1.1534802</v>
      </c>
      <c r="I4">
        <v>-1.07</v>
      </c>
      <c r="J4">
        <v>0.948027</v>
      </c>
      <c r="K4">
        <v>-1.05</v>
      </c>
      <c r="L4">
        <v>2.4762582</v>
      </c>
      <c r="M4">
        <v>-1.03</v>
      </c>
      <c r="N4">
        <v>3.7127778</v>
      </c>
      <c r="O4">
        <v>-1.01</v>
      </c>
      <c r="P4">
        <v>3.230645</v>
      </c>
      <c r="Q4">
        <v>-0.99</v>
      </c>
      <c r="R4">
        <v>4.2858538</v>
      </c>
      <c r="S4">
        <v>-0.97</v>
      </c>
      <c r="T4">
        <v>5.583799600000001</v>
      </c>
    </row>
    <row r="5" spans="1:20">
      <c r="A5">
        <v>-0.9399999999999999</v>
      </c>
      <c r="B5">
        <v>-29.541888</v>
      </c>
      <c r="C5">
        <v>-1.11</v>
      </c>
      <c r="D5">
        <v>-1.0447506</v>
      </c>
      <c r="E5">
        <v>-1.09</v>
      </c>
      <c r="F5">
        <v>-0.3406192</v>
      </c>
      <c r="G5">
        <v>-1.07</v>
      </c>
      <c r="H5">
        <v>1.3534396</v>
      </c>
      <c r="I5">
        <v>-1.06</v>
      </c>
      <c r="J5">
        <v>2.4280126</v>
      </c>
      <c r="K5">
        <v>-1.04</v>
      </c>
      <c r="L5">
        <v>1.906727</v>
      </c>
      <c r="M5">
        <v>-1.02</v>
      </c>
      <c r="N5">
        <v>3.4351912</v>
      </c>
      <c r="O5">
        <v>-1</v>
      </c>
      <c r="P5">
        <v>4.3430966</v>
      </c>
      <c r="Q5">
        <v>-0.98</v>
      </c>
      <c r="R5">
        <v>3.8785334</v>
      </c>
      <c r="S5">
        <v>-0.96</v>
      </c>
      <c r="T5">
        <v>5.7044312</v>
      </c>
    </row>
    <row r="6" spans="1:20">
      <c r="A6">
        <v>-0.93</v>
      </c>
      <c r="B6">
        <v>-20.10104</v>
      </c>
      <c r="C6">
        <v>-1.1</v>
      </c>
      <c r="D6">
        <v>-2.0068216</v>
      </c>
      <c r="E6">
        <v>-1.08</v>
      </c>
      <c r="F6">
        <v>1.1091036</v>
      </c>
      <c r="G6">
        <v>-1.06</v>
      </c>
      <c r="H6">
        <v>0.3747056</v>
      </c>
      <c r="I6">
        <v>-1.05</v>
      </c>
      <c r="J6">
        <v>3.4229292</v>
      </c>
      <c r="K6">
        <v>-1.03</v>
      </c>
      <c r="L6">
        <v>2.3960702</v>
      </c>
      <c r="M6">
        <v>-1.01</v>
      </c>
      <c r="N6">
        <v>3.3208304</v>
      </c>
      <c r="O6">
        <v>-0.99</v>
      </c>
      <c r="P6">
        <v>5.415984</v>
      </c>
      <c r="Q6">
        <v>-0.97</v>
      </c>
      <c r="R6">
        <v>4.6571028</v>
      </c>
      <c r="S6">
        <v>-0.95</v>
      </c>
      <c r="T6">
        <v>5.640161000000001</v>
      </c>
    </row>
    <row r="7" spans="1:20">
      <c r="A7">
        <v>-0.92</v>
      </c>
      <c r="B7">
        <v>-16.163334</v>
      </c>
      <c r="C7">
        <v>-1.09</v>
      </c>
      <c r="D7">
        <v>-1.6147426</v>
      </c>
      <c r="E7">
        <v>-1.07</v>
      </c>
      <c r="F7">
        <v>1.8819908</v>
      </c>
      <c r="G7">
        <v>-1.05</v>
      </c>
      <c r="H7">
        <v>2.8942416</v>
      </c>
      <c r="I7">
        <v>-1.04</v>
      </c>
      <c r="J7">
        <v>2.4595968</v>
      </c>
      <c r="K7">
        <v>-1.02</v>
      </c>
      <c r="L7">
        <v>4.3122108</v>
      </c>
      <c r="M7">
        <v>-1</v>
      </c>
      <c r="N7">
        <v>2.725597</v>
      </c>
      <c r="O7">
        <v>-0.98</v>
      </c>
      <c r="P7">
        <v>4.3018594</v>
      </c>
      <c r="Q7">
        <v>-0.96</v>
      </c>
      <c r="R7">
        <v>6.257623600000001</v>
      </c>
      <c r="S7">
        <v>-0.9399999999999999</v>
      </c>
      <c r="T7">
        <v>5.7847658</v>
      </c>
    </row>
    <row r="8" spans="1:20">
      <c r="A8">
        <v>-0.91</v>
      </c>
      <c r="B8">
        <v>-14.229908</v>
      </c>
      <c r="C8">
        <v>-1.08</v>
      </c>
      <c r="D8">
        <v>-1.0664966</v>
      </c>
      <c r="E8">
        <v>-1.06</v>
      </c>
      <c r="F8">
        <v>0.2120924</v>
      </c>
      <c r="G8">
        <v>-1.04</v>
      </c>
      <c r="H8">
        <v>3.8121598</v>
      </c>
      <c r="I8">
        <v>-1.03</v>
      </c>
      <c r="J8">
        <v>2.3762628</v>
      </c>
      <c r="K8">
        <v>-1.01</v>
      </c>
      <c r="L8">
        <v>4.182303</v>
      </c>
      <c r="M8">
        <v>-0.99</v>
      </c>
      <c r="N8">
        <v>5.4151714</v>
      </c>
      <c r="O8">
        <v>-0.97</v>
      </c>
      <c r="P8">
        <v>4.6755754</v>
      </c>
      <c r="Q8">
        <v>-0.95</v>
      </c>
      <c r="R8">
        <v>6.223986</v>
      </c>
      <c r="S8">
        <v>-0.93</v>
      </c>
      <c r="T8">
        <v>7.1977154</v>
      </c>
    </row>
    <row r="9" spans="1:20">
      <c r="A9">
        <v>-0.9</v>
      </c>
      <c r="B9">
        <v>-10.375305</v>
      </c>
      <c r="C9">
        <v>-1.07</v>
      </c>
      <c r="D9">
        <v>0.212865</v>
      </c>
      <c r="E9">
        <v>-1.05</v>
      </c>
      <c r="F9">
        <v>0.8939762</v>
      </c>
      <c r="G9">
        <v>-1.03</v>
      </c>
      <c r="H9">
        <v>2.0451604</v>
      </c>
      <c r="I9">
        <v>-1.02</v>
      </c>
      <c r="J9">
        <v>3.1649786</v>
      </c>
      <c r="K9">
        <v>-1</v>
      </c>
      <c r="L9">
        <v>2.8152782</v>
      </c>
      <c r="M9">
        <v>-0.98</v>
      </c>
      <c r="N9">
        <v>5.055419000000001</v>
      </c>
      <c r="O9">
        <v>-0.96</v>
      </c>
      <c r="P9">
        <v>5.4465266</v>
      </c>
      <c r="Q9">
        <v>-0.9399999999999999</v>
      </c>
      <c r="R9">
        <v>5.2535094</v>
      </c>
      <c r="S9">
        <v>-0.92</v>
      </c>
      <c r="T9">
        <v>7.3326286</v>
      </c>
    </row>
    <row r="10" spans="1:20">
      <c r="A10">
        <v>-0.89</v>
      </c>
      <c r="B10">
        <v>-8.5566686</v>
      </c>
      <c r="C10">
        <v>-1.06</v>
      </c>
      <c r="D10">
        <v>-0.2411682</v>
      </c>
      <c r="E10">
        <v>-1.04</v>
      </c>
      <c r="F10">
        <v>3.2284564</v>
      </c>
      <c r="G10">
        <v>-1.02</v>
      </c>
      <c r="H10">
        <v>2.6887822</v>
      </c>
      <c r="I10">
        <v>-1.01</v>
      </c>
      <c r="J10">
        <v>4.547746200000001</v>
      </c>
      <c r="K10">
        <v>-0.99</v>
      </c>
      <c r="L10">
        <v>3.559337</v>
      </c>
      <c r="M10">
        <v>-0.97</v>
      </c>
      <c r="N10">
        <v>5.083399399999999</v>
      </c>
      <c r="O10">
        <v>-0.95</v>
      </c>
      <c r="P10">
        <v>6.314584399999999</v>
      </c>
      <c r="Q10">
        <v>-0.93</v>
      </c>
      <c r="R10">
        <v>5.6569456</v>
      </c>
      <c r="S10">
        <v>-0.91</v>
      </c>
      <c r="T10">
        <v>6.8633798</v>
      </c>
    </row>
    <row r="11" spans="1:20">
      <c r="A11">
        <v>-0.88</v>
      </c>
      <c r="B11">
        <v>-7.3180596</v>
      </c>
      <c r="C11">
        <v>-1.05</v>
      </c>
      <c r="D11">
        <v>-0.9033858</v>
      </c>
      <c r="E11">
        <v>-1.03</v>
      </c>
      <c r="F11">
        <v>3.0123814</v>
      </c>
      <c r="G11">
        <v>-1.01</v>
      </c>
      <c r="H11">
        <v>3.917725</v>
      </c>
      <c r="I11">
        <v>-1</v>
      </c>
      <c r="J11">
        <v>2.4569522</v>
      </c>
      <c r="K11">
        <v>-0.98</v>
      </c>
      <c r="L11">
        <v>5.241895</v>
      </c>
      <c r="M11">
        <v>-0.96</v>
      </c>
      <c r="N11">
        <v>4.715059399999999</v>
      </c>
      <c r="O11">
        <v>-0.9399999999999999</v>
      </c>
      <c r="P11">
        <v>6.046646</v>
      </c>
      <c r="Q11">
        <v>-0.92</v>
      </c>
      <c r="R11">
        <v>7.5112428</v>
      </c>
      <c r="S11">
        <v>-0.9</v>
      </c>
      <c r="T11">
        <v>6.507870800000001</v>
      </c>
    </row>
    <row r="12" spans="1:20">
      <c r="A12">
        <v>-0.87</v>
      </c>
      <c r="B12">
        <v>-6.2958756</v>
      </c>
      <c r="C12">
        <v>-1.04</v>
      </c>
      <c r="D12">
        <v>-0.1949314</v>
      </c>
      <c r="E12">
        <v>-1.02</v>
      </c>
      <c r="F12">
        <v>2.4028948</v>
      </c>
      <c r="G12">
        <v>-1</v>
      </c>
      <c r="H12">
        <v>2.504492</v>
      </c>
      <c r="I12">
        <v>-0.99</v>
      </c>
      <c r="J12">
        <v>2.9920402</v>
      </c>
      <c r="K12">
        <v>-0.97</v>
      </c>
      <c r="L12">
        <v>5.333708</v>
      </c>
      <c r="M12">
        <v>-0.95</v>
      </c>
      <c r="N12">
        <v>5.4736796</v>
      </c>
      <c r="O12">
        <v>-0.93</v>
      </c>
      <c r="P12">
        <v>5.6533114</v>
      </c>
      <c r="Q12">
        <v>-0.91</v>
      </c>
      <c r="R12">
        <v>7.4248916</v>
      </c>
      <c r="S12">
        <v>-0.89</v>
      </c>
      <c r="T12">
        <v>8.3271462</v>
      </c>
    </row>
    <row r="13" spans="1:20">
      <c r="A13">
        <v>-0.86</v>
      </c>
      <c r="B13">
        <v>-4.1459464</v>
      </c>
      <c r="C13">
        <v>-1.03</v>
      </c>
      <c r="D13">
        <v>1.8314934</v>
      </c>
      <c r="E13">
        <v>-1.01</v>
      </c>
      <c r="F13">
        <v>2.4227856</v>
      </c>
      <c r="G13">
        <v>-0.99</v>
      </c>
      <c r="H13">
        <v>3.6934158</v>
      </c>
      <c r="I13">
        <v>-0.98</v>
      </c>
      <c r="J13">
        <v>3.816269</v>
      </c>
      <c r="K13">
        <v>-0.96</v>
      </c>
      <c r="L13">
        <v>4.8832456</v>
      </c>
      <c r="M13">
        <v>-0.9399999999999999</v>
      </c>
      <c r="N13">
        <v>6.7958494</v>
      </c>
      <c r="O13">
        <v>-0.92</v>
      </c>
      <c r="P13">
        <v>6.1345674</v>
      </c>
      <c r="Q13">
        <v>-0.9</v>
      </c>
      <c r="R13">
        <v>7.674718</v>
      </c>
      <c r="S13">
        <v>-0.88</v>
      </c>
      <c r="T13">
        <v>8.9657714</v>
      </c>
    </row>
    <row r="14" spans="1:20">
      <c r="A14">
        <v>-0.85</v>
      </c>
      <c r="B14">
        <v>-1.71273</v>
      </c>
      <c r="C14">
        <v>-1.02</v>
      </c>
      <c r="D14">
        <v>2.2869556</v>
      </c>
      <c r="E14">
        <v>-1</v>
      </c>
      <c r="F14">
        <v>2.4457344</v>
      </c>
      <c r="G14">
        <v>-0.98</v>
      </c>
      <c r="H14">
        <v>4.2481612</v>
      </c>
      <c r="I14">
        <v>-0.97</v>
      </c>
      <c r="J14">
        <v>6.111295</v>
      </c>
      <c r="K14">
        <v>-0.95</v>
      </c>
      <c r="L14">
        <v>5.3893065</v>
      </c>
      <c r="M14">
        <v>-0.93</v>
      </c>
      <c r="N14">
        <v>5.934792</v>
      </c>
      <c r="O14">
        <v>-0.91</v>
      </c>
      <c r="P14">
        <v>8.5200096</v>
      </c>
      <c r="Q14">
        <v>-0.89</v>
      </c>
      <c r="R14">
        <v>7.0772138</v>
      </c>
      <c r="S14">
        <v>-0.87</v>
      </c>
      <c r="T14">
        <v>8.491654199999999</v>
      </c>
    </row>
    <row r="15" spans="1:20">
      <c r="A15">
        <v>-0.84</v>
      </c>
      <c r="B15">
        <v>-0.6973224</v>
      </c>
      <c r="C15">
        <v>-1.01</v>
      </c>
      <c r="D15">
        <v>2.1760936</v>
      </c>
      <c r="E15">
        <v>-0.99</v>
      </c>
      <c r="F15">
        <v>4.1356082</v>
      </c>
      <c r="G15">
        <v>-0.97</v>
      </c>
      <c r="H15">
        <v>5.2469446</v>
      </c>
      <c r="I15">
        <v>-0.96</v>
      </c>
      <c r="J15">
        <v>5.5168332</v>
      </c>
      <c r="K15">
        <v>-0.9399999999999999</v>
      </c>
      <c r="L15">
        <v>5.6977158</v>
      </c>
      <c r="M15">
        <v>-0.92</v>
      </c>
      <c r="N15">
        <v>6.4646418</v>
      </c>
      <c r="O15">
        <v>-0.9</v>
      </c>
      <c r="P15">
        <v>7.5979794</v>
      </c>
      <c r="Q15">
        <v>-0.88</v>
      </c>
      <c r="R15">
        <v>8.6501702</v>
      </c>
      <c r="S15">
        <v>-0.86</v>
      </c>
      <c r="T15">
        <v>9.3317686</v>
      </c>
    </row>
    <row r="16" spans="1:20">
      <c r="A16">
        <v>-0.83</v>
      </c>
      <c r="B16">
        <v>1.2205694</v>
      </c>
      <c r="C16">
        <v>-1</v>
      </c>
      <c r="D16">
        <v>1.4320496</v>
      </c>
      <c r="E16">
        <v>-0.98</v>
      </c>
      <c r="F16">
        <v>3.545527</v>
      </c>
      <c r="G16">
        <v>-0.96</v>
      </c>
      <c r="H16">
        <v>5.5484022</v>
      </c>
      <c r="I16">
        <v>-0.95</v>
      </c>
      <c r="J16">
        <v>4.913151999999999</v>
      </c>
      <c r="K16">
        <v>-0.93</v>
      </c>
      <c r="L16">
        <v>6.817174199999999</v>
      </c>
      <c r="M16">
        <v>-0.91</v>
      </c>
      <c r="N16">
        <v>6.618052</v>
      </c>
      <c r="O16">
        <v>-0.89</v>
      </c>
      <c r="P16">
        <v>7.4479102</v>
      </c>
      <c r="Q16">
        <v>-0.87</v>
      </c>
      <c r="R16">
        <v>9.303040599999999</v>
      </c>
      <c r="S16">
        <v>-0.85</v>
      </c>
      <c r="T16">
        <v>10.379838</v>
      </c>
    </row>
    <row r="17" spans="1:20">
      <c r="A17">
        <v>-0.82</v>
      </c>
      <c r="B17">
        <v>2.7994772</v>
      </c>
      <c r="C17">
        <v>-0.99</v>
      </c>
      <c r="D17">
        <v>2.366849</v>
      </c>
      <c r="E17">
        <v>-0.97</v>
      </c>
      <c r="F17">
        <v>3.796459</v>
      </c>
      <c r="G17">
        <v>-0.95</v>
      </c>
      <c r="H17">
        <v>5.5302184</v>
      </c>
      <c r="I17">
        <v>-0.9399999999999999</v>
      </c>
      <c r="J17">
        <v>5.3087114</v>
      </c>
      <c r="K17">
        <v>-0.92</v>
      </c>
      <c r="L17">
        <v>6.1358496</v>
      </c>
      <c r="M17">
        <v>-0.9</v>
      </c>
      <c r="N17">
        <v>8.0818668</v>
      </c>
      <c r="O17">
        <v>-0.88</v>
      </c>
      <c r="P17">
        <v>8.072923800000002</v>
      </c>
      <c r="Q17">
        <v>-0.86</v>
      </c>
      <c r="R17">
        <v>9.245872199999999</v>
      </c>
      <c r="S17">
        <v>-0.84</v>
      </c>
      <c r="T17">
        <v>12.349984</v>
      </c>
    </row>
    <row r="18" spans="1:20">
      <c r="A18">
        <v>-0.8100000000000001</v>
      </c>
      <c r="B18">
        <v>5.6288998</v>
      </c>
      <c r="C18">
        <v>-0.98</v>
      </c>
      <c r="D18">
        <v>2.8210282</v>
      </c>
      <c r="E18">
        <v>-0.96</v>
      </c>
      <c r="F18">
        <v>5.12632</v>
      </c>
      <c r="G18">
        <v>-0.9399999999999999</v>
      </c>
      <c r="H18">
        <v>4.8548936</v>
      </c>
      <c r="I18">
        <v>-0.93</v>
      </c>
      <c r="J18">
        <v>6.677733600000001</v>
      </c>
      <c r="K18">
        <v>-0.91</v>
      </c>
      <c r="L18">
        <v>6.363065600000001</v>
      </c>
      <c r="M18">
        <v>-0.89</v>
      </c>
      <c r="N18">
        <v>7.849455000000001</v>
      </c>
      <c r="O18">
        <v>-0.87</v>
      </c>
      <c r="P18">
        <v>9.989104399999999</v>
      </c>
      <c r="Q18">
        <v>-0.85</v>
      </c>
      <c r="R18">
        <v>9.46097</v>
      </c>
      <c r="S18">
        <v>-0.83</v>
      </c>
      <c r="T18">
        <v>12.428974</v>
      </c>
    </row>
    <row r="19" spans="1:20">
      <c r="A19">
        <v>-0.8</v>
      </c>
      <c r="B19">
        <v>6.3950166</v>
      </c>
      <c r="C19">
        <v>-0.97</v>
      </c>
      <c r="D19">
        <v>2.9288302</v>
      </c>
      <c r="E19">
        <v>-0.95</v>
      </c>
      <c r="F19">
        <v>5.9687856</v>
      </c>
      <c r="G19">
        <v>-0.93</v>
      </c>
      <c r="H19">
        <v>5.2841604</v>
      </c>
      <c r="I19">
        <v>-0.92</v>
      </c>
      <c r="J19">
        <v>6.5967074</v>
      </c>
      <c r="K19">
        <v>-0.9</v>
      </c>
      <c r="L19">
        <v>7.494377399999999</v>
      </c>
      <c r="M19">
        <v>-0.88</v>
      </c>
      <c r="N19">
        <v>7.8522528</v>
      </c>
      <c r="O19">
        <v>-0.86</v>
      </c>
      <c r="P19">
        <v>9.964994999999998</v>
      </c>
      <c r="Q19">
        <v>-0.84</v>
      </c>
      <c r="R19">
        <v>11.267998</v>
      </c>
      <c r="S19">
        <v>-0.82</v>
      </c>
      <c r="T19">
        <v>13.089766</v>
      </c>
    </row>
    <row r="20" spans="1:20">
      <c r="A20">
        <v>-0.79</v>
      </c>
      <c r="B20">
        <v>7.7444446</v>
      </c>
      <c r="C20">
        <v>-0.96</v>
      </c>
      <c r="D20">
        <v>2.7274396</v>
      </c>
      <c r="E20">
        <v>-0.9399999999999999</v>
      </c>
      <c r="F20">
        <v>5.3633582</v>
      </c>
      <c r="G20">
        <v>-0.92</v>
      </c>
      <c r="H20">
        <v>7.3495442</v>
      </c>
      <c r="I20">
        <v>-0.91</v>
      </c>
      <c r="J20">
        <v>6.0824426</v>
      </c>
      <c r="K20">
        <v>-0.89</v>
      </c>
      <c r="L20">
        <v>8.7415024</v>
      </c>
      <c r="M20">
        <v>-0.87</v>
      </c>
      <c r="N20">
        <v>8.2312806</v>
      </c>
      <c r="O20">
        <v>-0.85</v>
      </c>
      <c r="P20">
        <v>10.2094904</v>
      </c>
      <c r="Q20">
        <v>-0.83</v>
      </c>
      <c r="R20">
        <v>13.212914</v>
      </c>
      <c r="S20">
        <v>-0.8100000000000001</v>
      </c>
      <c r="T20">
        <v>15.473224</v>
      </c>
    </row>
    <row r="21" spans="1:20">
      <c r="A21">
        <v>-0.78</v>
      </c>
      <c r="B21">
        <v>10.2287216</v>
      </c>
      <c r="C21">
        <v>-0.95</v>
      </c>
      <c r="D21">
        <v>4.7442054</v>
      </c>
      <c r="E21">
        <v>-0.93</v>
      </c>
      <c r="F21">
        <v>4.9118376</v>
      </c>
      <c r="G21">
        <v>-0.91</v>
      </c>
      <c r="H21">
        <v>6.4417772</v>
      </c>
      <c r="I21">
        <v>-0.9</v>
      </c>
      <c r="J21">
        <v>6.5960412</v>
      </c>
      <c r="K21">
        <v>-0.88</v>
      </c>
      <c r="L21">
        <v>8.301641799999999</v>
      </c>
      <c r="M21">
        <v>-0.86</v>
      </c>
      <c r="N21">
        <v>10.1198434</v>
      </c>
      <c r="O21">
        <v>-0.84</v>
      </c>
      <c r="P21">
        <v>10.1192948</v>
      </c>
      <c r="Q21">
        <v>-0.82</v>
      </c>
      <c r="R21">
        <v>13.589282</v>
      </c>
      <c r="S21">
        <v>-0.8</v>
      </c>
      <c r="T21">
        <v>18.917952</v>
      </c>
    </row>
    <row r="22" spans="1:20">
      <c r="A22">
        <v>-0.77</v>
      </c>
      <c r="B22">
        <v>14.356958</v>
      </c>
      <c r="C22">
        <v>-0.9399999999999999</v>
      </c>
      <c r="D22">
        <v>5.055672599999999</v>
      </c>
      <c r="E22">
        <v>-0.92</v>
      </c>
      <c r="F22">
        <v>5.5105226</v>
      </c>
      <c r="G22">
        <v>-0.9</v>
      </c>
      <c r="H22">
        <v>6.3438578</v>
      </c>
      <c r="I22">
        <v>-0.89</v>
      </c>
      <c r="J22">
        <v>8.322410399999999</v>
      </c>
      <c r="K22">
        <v>-0.87</v>
      </c>
      <c r="L22">
        <v>7.994232800000001</v>
      </c>
      <c r="M22">
        <v>-0.85</v>
      </c>
      <c r="N22">
        <v>10.1629932</v>
      </c>
      <c r="O22">
        <v>-0.83</v>
      </c>
      <c r="P22">
        <v>12.53402</v>
      </c>
      <c r="Q22">
        <v>-0.8100000000000001</v>
      </c>
      <c r="R22">
        <v>14.820004</v>
      </c>
      <c r="S22">
        <v>-0.79</v>
      </c>
      <c r="T22">
        <v>21.161692</v>
      </c>
    </row>
    <row r="23" spans="1:20">
      <c r="A23">
        <v>-0.76</v>
      </c>
      <c r="B23">
        <v>15.436206</v>
      </c>
      <c r="C23">
        <v>-0.93</v>
      </c>
      <c r="D23">
        <v>4.814986599999999</v>
      </c>
      <c r="E23">
        <v>-0.91</v>
      </c>
      <c r="F23">
        <v>7.570746</v>
      </c>
      <c r="G23">
        <v>-0.89</v>
      </c>
      <c r="H23">
        <v>7.071732</v>
      </c>
      <c r="I23">
        <v>-0.88</v>
      </c>
      <c r="J23">
        <v>8.4853816</v>
      </c>
      <c r="K23">
        <v>-0.86</v>
      </c>
      <c r="L23">
        <v>8.619474199999999</v>
      </c>
      <c r="M23">
        <v>-0.84</v>
      </c>
      <c r="N23">
        <v>10.716578</v>
      </c>
      <c r="O23">
        <v>-0.82</v>
      </c>
      <c r="P23">
        <v>14.496016</v>
      </c>
      <c r="Q23">
        <v>-0.8</v>
      </c>
      <c r="R23">
        <v>17.485616</v>
      </c>
      <c r="S23">
        <v>-0.78</v>
      </c>
      <c r="T23">
        <v>24.247398</v>
      </c>
    </row>
    <row r="24" spans="1:20">
      <c r="A24">
        <v>-0.75</v>
      </c>
      <c r="B24">
        <v>16.078386</v>
      </c>
      <c r="C24">
        <v>-0.92</v>
      </c>
      <c r="D24">
        <v>4.5810766</v>
      </c>
      <c r="E24">
        <v>-0.9</v>
      </c>
      <c r="F24">
        <v>7.211025599999999</v>
      </c>
      <c r="G24">
        <v>-0.88</v>
      </c>
      <c r="H24">
        <v>8.943393799999999</v>
      </c>
      <c r="I24">
        <v>-0.87</v>
      </c>
      <c r="J24">
        <v>8.794432</v>
      </c>
      <c r="K24">
        <v>-0.85</v>
      </c>
      <c r="L24">
        <v>10.733118</v>
      </c>
      <c r="M24">
        <v>-0.83</v>
      </c>
      <c r="N24">
        <v>11.988928</v>
      </c>
      <c r="O24">
        <v>-0.8100000000000001</v>
      </c>
      <c r="P24">
        <v>15.361394</v>
      </c>
      <c r="Q24">
        <v>-0.79</v>
      </c>
      <c r="R24">
        <v>22.008404</v>
      </c>
      <c r="S24">
        <v>-0.77</v>
      </c>
      <c r="T24">
        <v>27.054626</v>
      </c>
    </row>
    <row r="25" spans="1:20">
      <c r="A25">
        <v>-0.74</v>
      </c>
      <c r="B25">
        <v>16.189572</v>
      </c>
      <c r="C25">
        <v>-0.91</v>
      </c>
      <c r="D25">
        <v>5.518464</v>
      </c>
      <c r="E25">
        <v>-0.89</v>
      </c>
      <c r="F25">
        <v>6.444633999999999</v>
      </c>
      <c r="G25">
        <v>-0.87</v>
      </c>
      <c r="H25">
        <v>9.3254886</v>
      </c>
      <c r="I25">
        <v>-0.86</v>
      </c>
      <c r="J25">
        <v>8.8904782</v>
      </c>
      <c r="K25">
        <v>-0.84</v>
      </c>
      <c r="L25">
        <v>10.9640286</v>
      </c>
      <c r="M25">
        <v>-0.82</v>
      </c>
      <c r="N25">
        <v>14.597544</v>
      </c>
      <c r="O25">
        <v>-0.8</v>
      </c>
      <c r="P25">
        <v>17.946668</v>
      </c>
      <c r="Q25">
        <v>-0.78</v>
      </c>
      <c r="R25">
        <v>24.851118</v>
      </c>
      <c r="S25">
        <v>-0.76</v>
      </c>
      <c r="T25">
        <v>30.326472</v>
      </c>
    </row>
    <row r="26" spans="1:20">
      <c r="A26">
        <v>-0.73</v>
      </c>
      <c r="B26">
        <v>17.63191</v>
      </c>
      <c r="C26">
        <v>-0.9</v>
      </c>
      <c r="D26">
        <v>6.6161814</v>
      </c>
      <c r="E26">
        <v>-0.88</v>
      </c>
      <c r="F26">
        <v>7.2377736</v>
      </c>
      <c r="G26">
        <v>-0.86</v>
      </c>
      <c r="H26">
        <v>9.290904600000001</v>
      </c>
      <c r="I26">
        <v>-0.85</v>
      </c>
      <c r="J26">
        <v>10.736902</v>
      </c>
      <c r="K26">
        <v>-0.83</v>
      </c>
      <c r="L26">
        <v>11.667224</v>
      </c>
      <c r="M26">
        <v>-0.8100000000000001</v>
      </c>
      <c r="N26">
        <v>16.252058</v>
      </c>
      <c r="O26">
        <v>-0.79</v>
      </c>
      <c r="P26">
        <v>21.150494</v>
      </c>
      <c r="Q26">
        <v>-0.77</v>
      </c>
      <c r="R26">
        <v>26.960416</v>
      </c>
      <c r="S26">
        <v>-0.75</v>
      </c>
      <c r="T26">
        <v>30.42679</v>
      </c>
    </row>
    <row r="27" spans="1:20">
      <c r="A27">
        <v>-0.72</v>
      </c>
      <c r="B27">
        <v>17.742816</v>
      </c>
      <c r="C27">
        <v>-0.89</v>
      </c>
      <c r="D27">
        <v>6.680271400000001</v>
      </c>
      <c r="E27">
        <v>-0.87</v>
      </c>
      <c r="F27">
        <v>9.108762199999999</v>
      </c>
      <c r="G27">
        <v>-0.85</v>
      </c>
      <c r="H27">
        <v>9.6239688</v>
      </c>
      <c r="I27">
        <v>-0.84</v>
      </c>
      <c r="J27">
        <v>11.737882</v>
      </c>
      <c r="K27">
        <v>-0.82</v>
      </c>
      <c r="L27">
        <v>13.143838</v>
      </c>
      <c r="M27">
        <v>-0.8</v>
      </c>
      <c r="N27">
        <v>17.695648</v>
      </c>
      <c r="O27">
        <v>-0.78</v>
      </c>
      <c r="P27">
        <v>25.33518</v>
      </c>
      <c r="Q27">
        <v>-0.76</v>
      </c>
      <c r="R27">
        <v>28.79074</v>
      </c>
      <c r="S27">
        <v>-0.74</v>
      </c>
      <c r="T27">
        <v>29.943098</v>
      </c>
    </row>
    <row r="28" spans="1:20">
      <c r="A28">
        <v>-0.71</v>
      </c>
      <c r="B28">
        <v>17.534978</v>
      </c>
      <c r="C28">
        <v>-0.88</v>
      </c>
      <c r="D28">
        <v>6.560175599999999</v>
      </c>
      <c r="E28">
        <v>-0.86</v>
      </c>
      <c r="F28">
        <v>9.604937400000001</v>
      </c>
      <c r="G28">
        <v>-0.84</v>
      </c>
      <c r="H28">
        <v>11.1103328</v>
      </c>
      <c r="I28">
        <v>-0.83</v>
      </c>
      <c r="J28">
        <v>12.133706</v>
      </c>
      <c r="K28">
        <v>-0.8100000000000001</v>
      </c>
      <c r="L28">
        <v>16.600392</v>
      </c>
      <c r="M28">
        <v>-0.79</v>
      </c>
      <c r="N28">
        <v>20.468522</v>
      </c>
      <c r="O28">
        <v>-0.77</v>
      </c>
      <c r="P28">
        <v>27.993236</v>
      </c>
      <c r="Q28">
        <v>-0.75</v>
      </c>
      <c r="R28">
        <v>31.003932</v>
      </c>
      <c r="S28">
        <v>-0.73</v>
      </c>
      <c r="T28">
        <v>30.068464</v>
      </c>
    </row>
    <row r="29" spans="1:20">
      <c r="A29">
        <v>-0.7</v>
      </c>
      <c r="B29">
        <v>17.862704</v>
      </c>
      <c r="C29">
        <v>-0.87</v>
      </c>
      <c r="D29">
        <v>7.338146</v>
      </c>
      <c r="E29">
        <v>-0.85</v>
      </c>
      <c r="F29">
        <v>9.436601999999999</v>
      </c>
      <c r="G29">
        <v>-0.83</v>
      </c>
      <c r="H29">
        <v>12.902112</v>
      </c>
      <c r="I29">
        <v>-0.82</v>
      </c>
      <c r="J29">
        <v>13.388496</v>
      </c>
      <c r="K29">
        <v>-0.8</v>
      </c>
      <c r="L29">
        <v>18.300606</v>
      </c>
      <c r="M29">
        <v>-0.78</v>
      </c>
      <c r="N29">
        <v>24.728122</v>
      </c>
      <c r="O29">
        <v>-0.76</v>
      </c>
      <c r="P29">
        <v>28.594174</v>
      </c>
      <c r="Q29">
        <v>-0.74</v>
      </c>
      <c r="R29">
        <v>30.456236</v>
      </c>
      <c r="S29">
        <v>-0.72</v>
      </c>
      <c r="T29">
        <v>31.799234</v>
      </c>
    </row>
    <row r="30" spans="1:20">
      <c r="A30">
        <v>-0.6899999999999999</v>
      </c>
      <c r="B30">
        <v>19.039238</v>
      </c>
      <c r="C30">
        <v>-0.86</v>
      </c>
      <c r="D30">
        <v>9.5186356</v>
      </c>
      <c r="E30">
        <v>-0.84</v>
      </c>
      <c r="F30">
        <v>10.0327524</v>
      </c>
      <c r="G30">
        <v>-0.82</v>
      </c>
      <c r="H30">
        <v>13.447118</v>
      </c>
      <c r="I30">
        <v>-0.8100000000000001</v>
      </c>
      <c r="J30">
        <v>16.172828</v>
      </c>
      <c r="K30">
        <v>-0.79</v>
      </c>
      <c r="L30">
        <v>20.933914</v>
      </c>
      <c r="M30">
        <v>-0.77</v>
      </c>
      <c r="N30">
        <v>28.47496</v>
      </c>
      <c r="O30">
        <v>-0.75</v>
      </c>
      <c r="P30">
        <v>29.739114</v>
      </c>
      <c r="Q30">
        <v>-0.73</v>
      </c>
      <c r="R30">
        <v>30.29208</v>
      </c>
      <c r="S30">
        <v>-0.71</v>
      </c>
      <c r="T30">
        <v>32.029374</v>
      </c>
    </row>
    <row r="31" spans="1:20">
      <c r="A31">
        <v>-0.68</v>
      </c>
      <c r="B31">
        <v>20.125974</v>
      </c>
      <c r="C31">
        <v>-0.85</v>
      </c>
      <c r="D31">
        <v>9.5576358</v>
      </c>
      <c r="E31">
        <v>-0.83</v>
      </c>
      <c r="F31">
        <v>12.913284</v>
      </c>
      <c r="G31">
        <v>-0.8100000000000001</v>
      </c>
      <c r="H31">
        <v>14.6778</v>
      </c>
      <c r="I31">
        <v>-0.8</v>
      </c>
      <c r="J31">
        <v>19.559468</v>
      </c>
      <c r="K31">
        <v>-0.78</v>
      </c>
      <c r="L31">
        <v>24.14053</v>
      </c>
      <c r="M31">
        <v>-0.76</v>
      </c>
      <c r="N31">
        <v>29.436782</v>
      </c>
      <c r="O31">
        <v>-0.74</v>
      </c>
      <c r="P31">
        <v>31.464332</v>
      </c>
      <c r="Q31">
        <v>-0.72</v>
      </c>
      <c r="R31">
        <v>30.784772</v>
      </c>
      <c r="S31">
        <v>-0.7</v>
      </c>
      <c r="T31">
        <v>31.401718</v>
      </c>
    </row>
    <row r="32" spans="1:20">
      <c r="A32">
        <v>-0.67</v>
      </c>
      <c r="B32">
        <v>19.036338</v>
      </c>
      <c r="C32">
        <v>-0.84</v>
      </c>
      <c r="D32">
        <v>9.873044200000001</v>
      </c>
      <c r="E32">
        <v>-0.82</v>
      </c>
      <c r="F32">
        <v>14.358176</v>
      </c>
      <c r="G32">
        <v>-0.8</v>
      </c>
      <c r="H32">
        <v>18.669896</v>
      </c>
      <c r="I32">
        <v>-0.79</v>
      </c>
      <c r="J32">
        <v>21.44685</v>
      </c>
      <c r="K32">
        <v>-0.77</v>
      </c>
      <c r="L32">
        <v>28.473684</v>
      </c>
      <c r="M32">
        <v>-0.75</v>
      </c>
      <c r="N32">
        <v>29.572134</v>
      </c>
      <c r="O32">
        <v>-0.73</v>
      </c>
      <c r="P32">
        <v>30.778238</v>
      </c>
      <c r="Q32">
        <v>-0.71</v>
      </c>
      <c r="R32">
        <v>31.96549</v>
      </c>
      <c r="S32">
        <v>-0.6899999999999999</v>
      </c>
      <c r="T32">
        <v>31.662084</v>
      </c>
    </row>
    <row r="33" spans="1:20">
      <c r="A33">
        <v>-0.66</v>
      </c>
      <c r="B33">
        <v>18.759006</v>
      </c>
      <c r="C33">
        <v>-0.83</v>
      </c>
      <c r="D33">
        <v>10.8380054</v>
      </c>
      <c r="E33">
        <v>-0.8100000000000001</v>
      </c>
      <c r="F33">
        <v>14.971734</v>
      </c>
      <c r="G33">
        <v>-0.79</v>
      </c>
      <c r="H33">
        <v>22.177006</v>
      </c>
      <c r="I33">
        <v>-0.78</v>
      </c>
      <c r="J33">
        <v>24.899878</v>
      </c>
      <c r="K33">
        <v>-0.76</v>
      </c>
      <c r="L33">
        <v>29.690206</v>
      </c>
      <c r="M33">
        <v>-0.74</v>
      </c>
      <c r="N33">
        <v>30.41435</v>
      </c>
      <c r="O33">
        <v>-0.72</v>
      </c>
      <c r="P33">
        <v>30.83121</v>
      </c>
      <c r="Q33">
        <v>-0.7</v>
      </c>
      <c r="R33">
        <v>32.465706</v>
      </c>
      <c r="S33">
        <v>-0.68</v>
      </c>
      <c r="T33">
        <v>32.399566</v>
      </c>
    </row>
    <row r="34" spans="1:20">
      <c r="A34">
        <v>-0.65</v>
      </c>
      <c r="B34">
        <v>19.50008</v>
      </c>
      <c r="C34">
        <v>-0.82</v>
      </c>
      <c r="D34">
        <v>13.722526</v>
      </c>
      <c r="E34">
        <v>-0.8</v>
      </c>
      <c r="F34">
        <v>17.66356</v>
      </c>
      <c r="G34">
        <v>-0.78</v>
      </c>
      <c r="H34">
        <v>25.159708</v>
      </c>
      <c r="I34">
        <v>-0.77</v>
      </c>
      <c r="J34">
        <v>27.12925</v>
      </c>
      <c r="K34">
        <v>-0.75</v>
      </c>
      <c r="L34">
        <v>29.762122</v>
      </c>
      <c r="M34">
        <v>-0.73</v>
      </c>
      <c r="N34">
        <v>32.062634</v>
      </c>
      <c r="O34">
        <v>-0.71</v>
      </c>
      <c r="P34">
        <v>31.17039</v>
      </c>
      <c r="Q34">
        <v>-0.6899999999999999</v>
      </c>
      <c r="R34">
        <v>32.09448</v>
      </c>
      <c r="S34">
        <v>-0.67</v>
      </c>
      <c r="T34">
        <v>32.571966</v>
      </c>
    </row>
    <row r="35" spans="1:20">
      <c r="A35">
        <v>-0.64</v>
      </c>
      <c r="B35">
        <v>19.765834</v>
      </c>
      <c r="C35">
        <v>-0.8100000000000001</v>
      </c>
      <c r="D35">
        <v>15.572696</v>
      </c>
      <c r="E35">
        <v>-0.79</v>
      </c>
      <c r="F35">
        <v>21.78799</v>
      </c>
      <c r="G35">
        <v>-0.77</v>
      </c>
      <c r="H35">
        <v>28.059486</v>
      </c>
      <c r="I35">
        <v>-0.76</v>
      </c>
      <c r="J35">
        <v>30.623352</v>
      </c>
      <c r="K35">
        <v>-0.74</v>
      </c>
      <c r="L35">
        <v>29.385556</v>
      </c>
      <c r="M35">
        <v>-0.72</v>
      </c>
      <c r="N35">
        <v>31.25118</v>
      </c>
      <c r="O35">
        <v>-0.7</v>
      </c>
      <c r="P35">
        <v>32.46786</v>
      </c>
      <c r="Q35">
        <v>-0.68</v>
      </c>
      <c r="R35">
        <v>31.535436</v>
      </c>
      <c r="S35">
        <v>-0.66</v>
      </c>
      <c r="T35">
        <v>31.527126</v>
      </c>
    </row>
    <row r="36" spans="1:20">
      <c r="A36">
        <v>-0.63</v>
      </c>
      <c r="B36">
        <v>19.443154</v>
      </c>
      <c r="C36">
        <v>-0.8</v>
      </c>
      <c r="D36">
        <v>17.410534</v>
      </c>
      <c r="E36">
        <v>-0.78</v>
      </c>
      <c r="F36">
        <v>25.6022</v>
      </c>
      <c r="G36">
        <v>-0.76</v>
      </c>
      <c r="H36">
        <v>29.380556</v>
      </c>
      <c r="I36">
        <v>-0.75</v>
      </c>
      <c r="J36">
        <v>29.431702</v>
      </c>
      <c r="K36">
        <v>-0.73</v>
      </c>
      <c r="L36">
        <v>31.513812</v>
      </c>
      <c r="M36">
        <v>-0.71</v>
      </c>
      <c r="N36">
        <v>30.945344</v>
      </c>
      <c r="O36">
        <v>-0.6899999999999999</v>
      </c>
      <c r="P36">
        <v>31.893716</v>
      </c>
      <c r="Q36">
        <v>-0.67</v>
      </c>
      <c r="R36">
        <v>32.826106</v>
      </c>
      <c r="S36">
        <v>-0.65</v>
      </c>
      <c r="T36">
        <v>31.24728</v>
      </c>
    </row>
    <row r="37" spans="1:20">
      <c r="A37">
        <v>-0.62</v>
      </c>
      <c r="B37">
        <v>18.700328</v>
      </c>
      <c r="C37">
        <v>-0.79</v>
      </c>
      <c r="D37">
        <v>20.416704</v>
      </c>
      <c r="E37">
        <v>-0.77</v>
      </c>
      <c r="F37">
        <v>28.413696</v>
      </c>
      <c r="G37">
        <v>-0.75</v>
      </c>
      <c r="H37">
        <v>30.349488</v>
      </c>
      <c r="I37">
        <v>-0.74</v>
      </c>
      <c r="J37">
        <v>30.095382</v>
      </c>
      <c r="K37">
        <v>-0.72</v>
      </c>
      <c r="L37">
        <v>32.32826</v>
      </c>
      <c r="M37">
        <v>-0.7</v>
      </c>
      <c r="N37">
        <v>31.643564</v>
      </c>
      <c r="O37">
        <v>-0.68</v>
      </c>
      <c r="P37">
        <v>32.171218</v>
      </c>
      <c r="Q37">
        <v>-0.66</v>
      </c>
      <c r="R37">
        <v>32.062462</v>
      </c>
      <c r="S37">
        <v>-0.64</v>
      </c>
      <c r="T37">
        <v>31.345976</v>
      </c>
    </row>
    <row r="38" spans="1:20">
      <c r="A38">
        <v>-0.61</v>
      </c>
      <c r="B38">
        <v>19.517016</v>
      </c>
      <c r="C38">
        <v>-0.78</v>
      </c>
      <c r="D38">
        <v>25.0597</v>
      </c>
      <c r="E38">
        <v>-0.76</v>
      </c>
      <c r="F38">
        <v>29.034002</v>
      </c>
      <c r="G38">
        <v>-0.74</v>
      </c>
      <c r="H38">
        <v>30.563828</v>
      </c>
      <c r="I38">
        <v>-0.73</v>
      </c>
      <c r="J38">
        <v>30.111706</v>
      </c>
      <c r="K38">
        <v>-0.71</v>
      </c>
      <c r="L38">
        <v>31.814336</v>
      </c>
      <c r="M38">
        <v>-0.6899999999999999</v>
      </c>
      <c r="N38">
        <v>32.643478</v>
      </c>
      <c r="O38">
        <v>-0.67</v>
      </c>
      <c r="P38">
        <v>31.372824</v>
      </c>
      <c r="Q38">
        <v>-0.65</v>
      </c>
      <c r="R38">
        <v>31.816908</v>
      </c>
      <c r="S38">
        <v>-0.63</v>
      </c>
      <c r="T38">
        <v>31.737988</v>
      </c>
    </row>
    <row r="39" spans="1:20">
      <c r="A39">
        <v>-0.6</v>
      </c>
      <c r="B39">
        <v>21.20971</v>
      </c>
      <c r="C39">
        <v>-0.77</v>
      </c>
      <c r="D39">
        <v>28.49383</v>
      </c>
      <c r="E39">
        <v>-0.75</v>
      </c>
      <c r="F39">
        <v>30.097774</v>
      </c>
      <c r="G39">
        <v>-0.73</v>
      </c>
      <c r="H39">
        <v>30.24389</v>
      </c>
      <c r="I39">
        <v>-0.72</v>
      </c>
      <c r="J39">
        <v>31.994846</v>
      </c>
      <c r="K39">
        <v>-0.7</v>
      </c>
      <c r="L39">
        <v>31.201612</v>
      </c>
      <c r="M39">
        <v>-0.68</v>
      </c>
      <c r="N39">
        <v>31.643184</v>
      </c>
      <c r="O39">
        <v>-0.66</v>
      </c>
      <c r="P39">
        <v>32.87469</v>
      </c>
      <c r="Q39">
        <v>-0.64</v>
      </c>
      <c r="R39">
        <v>30.925306</v>
      </c>
      <c r="S39">
        <v>-0.62</v>
      </c>
      <c r="T39">
        <v>30.110654</v>
      </c>
    </row>
    <row r="40" spans="1:20">
      <c r="A40">
        <v>-0.59</v>
      </c>
      <c r="B40">
        <v>20.48821</v>
      </c>
      <c r="C40">
        <v>-0.76</v>
      </c>
      <c r="D40">
        <v>29.800368</v>
      </c>
      <c r="E40">
        <v>-0.74</v>
      </c>
      <c r="F40">
        <v>31.384478</v>
      </c>
      <c r="G40">
        <v>-0.72</v>
      </c>
      <c r="H40">
        <v>31.116194</v>
      </c>
      <c r="I40">
        <v>-0.71</v>
      </c>
      <c r="J40">
        <v>32.178192</v>
      </c>
      <c r="K40">
        <v>-0.6899999999999999</v>
      </c>
      <c r="L40">
        <v>31.99477</v>
      </c>
      <c r="M40">
        <v>-0.67</v>
      </c>
      <c r="N40">
        <v>31.511654</v>
      </c>
      <c r="O40">
        <v>-0.65</v>
      </c>
      <c r="P40">
        <v>32.104272</v>
      </c>
      <c r="Q40">
        <v>-0.63</v>
      </c>
      <c r="R40">
        <v>30.731</v>
      </c>
      <c r="S40">
        <v>-0.61</v>
      </c>
      <c r="T40">
        <v>29.368664</v>
      </c>
    </row>
    <row r="41" spans="1:20">
      <c r="A41">
        <v>-0.58</v>
      </c>
      <c r="B41">
        <v>20.021296</v>
      </c>
      <c r="C41">
        <v>-0.75</v>
      </c>
      <c r="D41">
        <v>29.38754</v>
      </c>
      <c r="E41">
        <v>-0.73</v>
      </c>
      <c r="F41">
        <v>31.204526</v>
      </c>
      <c r="G41">
        <v>-0.71</v>
      </c>
      <c r="H41">
        <v>32.50722399999999</v>
      </c>
      <c r="I41">
        <v>-0.7</v>
      </c>
      <c r="J41">
        <v>31.525078</v>
      </c>
      <c r="K41">
        <v>-0.68</v>
      </c>
      <c r="L41">
        <v>33.13204</v>
      </c>
      <c r="M41">
        <v>-0.66</v>
      </c>
      <c r="N41">
        <v>31.363832</v>
      </c>
      <c r="O41">
        <v>-0.64</v>
      </c>
      <c r="P41">
        <v>31.127858</v>
      </c>
      <c r="Q41">
        <v>-0.62</v>
      </c>
      <c r="R41">
        <v>30.764392</v>
      </c>
      <c r="S41">
        <v>-0.6</v>
      </c>
      <c r="T41">
        <v>30.292704</v>
      </c>
    </row>
    <row r="42" spans="1:20">
      <c r="A42">
        <v>-0.57</v>
      </c>
      <c r="B42">
        <v>20.204232</v>
      </c>
      <c r="C42">
        <v>-0.74</v>
      </c>
      <c r="D42">
        <v>30.880048</v>
      </c>
      <c r="E42">
        <v>-0.72</v>
      </c>
      <c r="F42">
        <v>30.490756</v>
      </c>
      <c r="G42">
        <v>-0.7</v>
      </c>
      <c r="H42">
        <v>31.811634</v>
      </c>
      <c r="I42">
        <v>-0.6899999999999999</v>
      </c>
      <c r="J42">
        <v>31.575136</v>
      </c>
      <c r="K42">
        <v>-0.67</v>
      </c>
      <c r="L42">
        <v>31.913424</v>
      </c>
      <c r="M42">
        <v>-0.65</v>
      </c>
      <c r="N42">
        <v>32.905474</v>
      </c>
      <c r="O42">
        <v>-0.63</v>
      </c>
      <c r="P42">
        <v>30.070398</v>
      </c>
      <c r="Q42">
        <v>-0.61</v>
      </c>
      <c r="R42">
        <v>29.946262</v>
      </c>
      <c r="S42">
        <v>-0.59</v>
      </c>
      <c r="T42">
        <v>30.468154</v>
      </c>
    </row>
    <row r="43" spans="1:20">
      <c r="A43">
        <v>-0.5600000000000001</v>
      </c>
      <c r="B43">
        <v>21.834064</v>
      </c>
      <c r="C43">
        <v>-0.73</v>
      </c>
      <c r="D43">
        <v>31.686796</v>
      </c>
      <c r="E43">
        <v>-0.71</v>
      </c>
      <c r="F43">
        <v>31.579602</v>
      </c>
      <c r="G43">
        <v>-0.6899999999999999</v>
      </c>
      <c r="H43">
        <v>31.446284</v>
      </c>
      <c r="I43">
        <v>-0.68</v>
      </c>
      <c r="J43">
        <v>32.387522</v>
      </c>
      <c r="K43">
        <v>-0.66</v>
      </c>
      <c r="L43">
        <v>31.228358</v>
      </c>
      <c r="M43">
        <v>-0.64</v>
      </c>
      <c r="N43">
        <v>31.621098</v>
      </c>
      <c r="O43">
        <v>-0.62</v>
      </c>
      <c r="P43">
        <v>30.951966</v>
      </c>
      <c r="Q43">
        <v>-0.6</v>
      </c>
      <c r="R43">
        <v>29.516346</v>
      </c>
      <c r="S43">
        <v>-0.58</v>
      </c>
      <c r="T43">
        <v>29.601146</v>
      </c>
    </row>
    <row r="44" spans="1:20">
      <c r="A44">
        <v>-0.55</v>
      </c>
      <c r="B44">
        <v>21.781944</v>
      </c>
      <c r="C44">
        <v>-0.72</v>
      </c>
      <c r="D44">
        <v>30.995448</v>
      </c>
      <c r="E44">
        <v>-0.7</v>
      </c>
      <c r="F44">
        <v>32.525312</v>
      </c>
      <c r="G44">
        <v>-0.68</v>
      </c>
      <c r="H44">
        <v>31.328094</v>
      </c>
      <c r="I44">
        <v>-0.67</v>
      </c>
      <c r="J44">
        <v>32.49655199999999</v>
      </c>
      <c r="K44">
        <v>-0.65</v>
      </c>
      <c r="L44">
        <v>31.13372</v>
      </c>
      <c r="M44">
        <v>-0.63</v>
      </c>
      <c r="N44">
        <v>30.628176</v>
      </c>
      <c r="O44">
        <v>-0.61</v>
      </c>
      <c r="P44">
        <v>30.28159</v>
      </c>
      <c r="Q44">
        <v>-0.59</v>
      </c>
      <c r="R44">
        <v>29.492514</v>
      </c>
      <c r="S44">
        <v>-0.57</v>
      </c>
      <c r="T44">
        <v>28.961392</v>
      </c>
    </row>
    <row r="45" spans="1:20">
      <c r="A45">
        <v>-0.54</v>
      </c>
      <c r="B45">
        <v>21.476184</v>
      </c>
      <c r="C45">
        <v>-0.71</v>
      </c>
      <c r="D45">
        <v>30.776514</v>
      </c>
      <c r="E45">
        <v>-0.6899999999999999</v>
      </c>
      <c r="F45">
        <v>32.279058</v>
      </c>
      <c r="G45">
        <v>-0.67</v>
      </c>
      <c r="H45">
        <v>32.83488</v>
      </c>
      <c r="I45">
        <v>-0.66</v>
      </c>
      <c r="J45">
        <v>32.132166</v>
      </c>
      <c r="K45">
        <v>-0.64</v>
      </c>
      <c r="L45">
        <v>32.384882</v>
      </c>
      <c r="M45">
        <v>-0.62</v>
      </c>
      <c r="N45">
        <v>30.027174</v>
      </c>
      <c r="O45">
        <v>-0.6</v>
      </c>
      <c r="P45">
        <v>29.372004</v>
      </c>
      <c r="Q45">
        <v>-0.58</v>
      </c>
      <c r="R45">
        <v>30.311152</v>
      </c>
      <c r="S45">
        <v>-0.5600000000000001</v>
      </c>
      <c r="T45">
        <v>29.450732</v>
      </c>
    </row>
    <row r="46" spans="1:20">
      <c r="A46">
        <v>-0.53</v>
      </c>
      <c r="B46">
        <v>21.74373</v>
      </c>
      <c r="C46">
        <v>-0.7</v>
      </c>
      <c r="D46">
        <v>31.479142</v>
      </c>
      <c r="E46">
        <v>-0.68</v>
      </c>
      <c r="F46">
        <v>31.791646</v>
      </c>
      <c r="G46">
        <v>-0.66</v>
      </c>
      <c r="H46">
        <v>32.31348</v>
      </c>
      <c r="I46">
        <v>-0.65</v>
      </c>
      <c r="J46">
        <v>31.1591</v>
      </c>
      <c r="K46">
        <v>-0.63</v>
      </c>
      <c r="L46">
        <v>31.011174</v>
      </c>
      <c r="M46">
        <v>-0.61</v>
      </c>
      <c r="N46">
        <v>30.786092</v>
      </c>
      <c r="O46">
        <v>-0.59</v>
      </c>
      <c r="P46">
        <v>28.991744</v>
      </c>
      <c r="Q46">
        <v>-0.57</v>
      </c>
      <c r="R46">
        <v>29.61781</v>
      </c>
      <c r="S46">
        <v>-0.55</v>
      </c>
      <c r="T46">
        <v>30.34024</v>
      </c>
    </row>
    <row r="47" spans="1:20">
      <c r="A47">
        <v>-0.52</v>
      </c>
      <c r="B47">
        <v>22.950506</v>
      </c>
      <c r="C47">
        <v>-0.6899999999999999</v>
      </c>
      <c r="D47">
        <v>31.975096</v>
      </c>
      <c r="E47">
        <v>-0.67</v>
      </c>
      <c r="F47">
        <v>31.543822</v>
      </c>
      <c r="G47">
        <v>-0.65</v>
      </c>
      <c r="H47">
        <v>31.645298</v>
      </c>
      <c r="I47">
        <v>-0.64</v>
      </c>
      <c r="J47">
        <v>31.773636</v>
      </c>
      <c r="K47">
        <v>-0.62</v>
      </c>
      <c r="L47">
        <v>29.955244</v>
      </c>
      <c r="M47">
        <v>-0.6</v>
      </c>
      <c r="N47">
        <v>30.067938</v>
      </c>
      <c r="O47">
        <v>-0.58</v>
      </c>
      <c r="P47">
        <v>29.544346</v>
      </c>
      <c r="Q47">
        <v>-0.5600000000000001</v>
      </c>
      <c r="R47">
        <v>28.740644</v>
      </c>
      <c r="S47">
        <v>-0.54</v>
      </c>
      <c r="T47">
        <v>30.016972</v>
      </c>
    </row>
    <row r="48" spans="1:20">
      <c r="A48">
        <v>-0.51</v>
      </c>
      <c r="B48">
        <v>23.458418</v>
      </c>
      <c r="C48">
        <v>-0.68</v>
      </c>
      <c r="D48">
        <v>31.667098</v>
      </c>
      <c r="E48">
        <v>-0.66</v>
      </c>
      <c r="F48">
        <v>33.215324</v>
      </c>
      <c r="G48">
        <v>-0.64</v>
      </c>
      <c r="H48">
        <v>31.032996</v>
      </c>
      <c r="I48">
        <v>-0.63</v>
      </c>
      <c r="J48">
        <v>31.938456</v>
      </c>
      <c r="K48">
        <v>-0.61</v>
      </c>
      <c r="L48">
        <v>29.578802</v>
      </c>
      <c r="M48">
        <v>-0.59</v>
      </c>
      <c r="N48">
        <v>29.80927</v>
      </c>
      <c r="O48">
        <v>-0.57</v>
      </c>
      <c r="P48">
        <v>30.077288</v>
      </c>
      <c r="Q48">
        <v>-0.55</v>
      </c>
      <c r="R48">
        <v>29.206242</v>
      </c>
      <c r="S48">
        <v>-0.53</v>
      </c>
      <c r="T48">
        <v>29.78455</v>
      </c>
    </row>
    <row r="49" spans="1:20">
      <c r="A49">
        <v>-0.5</v>
      </c>
      <c r="B49">
        <v>22.634586</v>
      </c>
      <c r="C49">
        <v>-0.67</v>
      </c>
      <c r="D49">
        <v>31.543932</v>
      </c>
      <c r="E49">
        <v>-0.65</v>
      </c>
      <c r="F49">
        <v>31.5474</v>
      </c>
      <c r="G49">
        <v>-0.63</v>
      </c>
      <c r="H49">
        <v>31.46196</v>
      </c>
      <c r="I49">
        <v>-0.62</v>
      </c>
      <c r="J49">
        <v>30.215666</v>
      </c>
      <c r="K49">
        <v>-0.6</v>
      </c>
      <c r="L49">
        <v>30.764738</v>
      </c>
      <c r="M49">
        <v>-0.58</v>
      </c>
      <c r="N49">
        <v>29.13187</v>
      </c>
      <c r="O49">
        <v>-0.5600000000000001</v>
      </c>
      <c r="P49">
        <v>29.056466</v>
      </c>
      <c r="Q49">
        <v>-0.54</v>
      </c>
      <c r="R49">
        <v>30.29413</v>
      </c>
      <c r="S49">
        <v>-0.52</v>
      </c>
      <c r="T49">
        <v>30.19066400000001</v>
      </c>
    </row>
    <row r="50" spans="1:20">
      <c r="A50">
        <v>-0.51</v>
      </c>
      <c r="B50">
        <v>20.47765</v>
      </c>
      <c r="C50">
        <v>-0.66</v>
      </c>
      <c r="D50">
        <v>31.39796</v>
      </c>
      <c r="E50">
        <v>-0.64</v>
      </c>
      <c r="F50">
        <v>30.626244</v>
      </c>
      <c r="G50">
        <v>-0.62</v>
      </c>
      <c r="H50">
        <v>30.846692</v>
      </c>
      <c r="I50">
        <v>-0.61</v>
      </c>
      <c r="J50">
        <v>29.707394</v>
      </c>
      <c r="K50">
        <v>-0.59</v>
      </c>
      <c r="L50">
        <v>29.780982</v>
      </c>
      <c r="M50">
        <v>-0.57</v>
      </c>
      <c r="N50">
        <v>30.23434</v>
      </c>
      <c r="O50">
        <v>-0.55</v>
      </c>
      <c r="P50">
        <v>28.838178</v>
      </c>
      <c r="Q50">
        <v>-0.53</v>
      </c>
      <c r="R50">
        <v>30.069756</v>
      </c>
      <c r="S50">
        <v>-0.51</v>
      </c>
      <c r="T50">
        <v>31.70773</v>
      </c>
    </row>
    <row r="51" spans="1:20">
      <c r="A51">
        <v>-0.52</v>
      </c>
      <c r="B51">
        <v>18.999634</v>
      </c>
      <c r="C51">
        <v>-0.65</v>
      </c>
      <c r="D51">
        <v>31.931322</v>
      </c>
      <c r="E51">
        <v>-0.63</v>
      </c>
      <c r="F51">
        <v>30.24438</v>
      </c>
      <c r="G51">
        <v>-0.61</v>
      </c>
      <c r="H51">
        <v>30.185696</v>
      </c>
      <c r="I51">
        <v>-0.6</v>
      </c>
      <c r="J51">
        <v>30.234192</v>
      </c>
      <c r="K51">
        <v>-0.58</v>
      </c>
      <c r="L51">
        <v>28.767148</v>
      </c>
      <c r="M51">
        <v>-0.5600000000000001</v>
      </c>
      <c r="N51">
        <v>30.21794</v>
      </c>
      <c r="O51">
        <v>-0.54</v>
      </c>
      <c r="P51">
        <v>29.471308</v>
      </c>
      <c r="Q51">
        <v>-0.52</v>
      </c>
      <c r="R51">
        <v>29.758684</v>
      </c>
      <c r="S51">
        <v>-0.5</v>
      </c>
      <c r="T51">
        <v>29.537124</v>
      </c>
    </row>
    <row r="52" spans="1:20">
      <c r="A52">
        <v>-0.53</v>
      </c>
      <c r="B52">
        <v>17.352124</v>
      </c>
      <c r="C52">
        <v>-0.64</v>
      </c>
      <c r="D52">
        <v>30.68065</v>
      </c>
      <c r="E52">
        <v>-0.62</v>
      </c>
      <c r="F52">
        <v>30.882042</v>
      </c>
      <c r="G52">
        <v>-0.6</v>
      </c>
      <c r="H52">
        <v>29.33456</v>
      </c>
      <c r="I52">
        <v>-0.59</v>
      </c>
      <c r="J52">
        <v>30.390986</v>
      </c>
      <c r="K52">
        <v>-0.57</v>
      </c>
      <c r="L52">
        <v>28.653882</v>
      </c>
      <c r="M52">
        <v>-0.55</v>
      </c>
      <c r="N52">
        <v>29.560214</v>
      </c>
      <c r="O52">
        <v>-0.53</v>
      </c>
      <c r="P52">
        <v>30.541988</v>
      </c>
      <c r="Q52">
        <v>-0.51</v>
      </c>
      <c r="R52">
        <v>29.879628</v>
      </c>
      <c r="S52">
        <v>-0.51</v>
      </c>
      <c r="T52">
        <v>25.756628</v>
      </c>
    </row>
    <row r="53" spans="1:20">
      <c r="A53">
        <v>-0.54</v>
      </c>
      <c r="B53">
        <v>15.143002</v>
      </c>
      <c r="C53">
        <v>-0.63</v>
      </c>
      <c r="D53">
        <v>30.374482</v>
      </c>
      <c r="E53">
        <v>-0.61</v>
      </c>
      <c r="F53">
        <v>30.570274</v>
      </c>
      <c r="G53">
        <v>-0.59</v>
      </c>
      <c r="H53">
        <v>29.651038</v>
      </c>
      <c r="I53">
        <v>-0.58</v>
      </c>
      <c r="J53">
        <v>30.02432599999999</v>
      </c>
      <c r="K53">
        <v>-0.5600000000000001</v>
      </c>
      <c r="L53">
        <v>30.00013</v>
      </c>
      <c r="M53">
        <v>-0.54</v>
      </c>
      <c r="N53">
        <v>28.863724</v>
      </c>
      <c r="O53">
        <v>-0.52</v>
      </c>
      <c r="P53">
        <v>30.19573</v>
      </c>
      <c r="Q53">
        <v>-0.5</v>
      </c>
      <c r="R53">
        <v>30.877874</v>
      </c>
      <c r="S53">
        <v>-0.52</v>
      </c>
      <c r="T53">
        <v>24.860924</v>
      </c>
    </row>
    <row r="54" spans="1:20">
      <c r="A54">
        <v>-0.55</v>
      </c>
      <c r="B54">
        <v>15.13614</v>
      </c>
      <c r="C54">
        <v>-0.62</v>
      </c>
      <c r="D54">
        <v>29.270656</v>
      </c>
      <c r="E54">
        <v>-0.6</v>
      </c>
      <c r="F54">
        <v>29.227928</v>
      </c>
      <c r="G54">
        <v>-0.58</v>
      </c>
      <c r="H54">
        <v>30.172916</v>
      </c>
      <c r="I54">
        <v>-0.57</v>
      </c>
      <c r="J54">
        <v>28.810322</v>
      </c>
      <c r="K54">
        <v>-0.55</v>
      </c>
      <c r="L54">
        <v>30.344028</v>
      </c>
      <c r="M54">
        <v>-0.53</v>
      </c>
      <c r="N54">
        <v>30.21082</v>
      </c>
      <c r="O54">
        <v>-0.51</v>
      </c>
      <c r="P54">
        <v>30.044086</v>
      </c>
      <c r="Q54">
        <v>-0.51</v>
      </c>
      <c r="R54">
        <v>25.747298</v>
      </c>
      <c r="S54">
        <v>-0.53</v>
      </c>
      <c r="T54">
        <v>23.775732</v>
      </c>
    </row>
    <row r="55" spans="1:20">
      <c r="A55">
        <v>-0.5600000000000001</v>
      </c>
      <c r="B55">
        <v>14.788764</v>
      </c>
      <c r="C55">
        <v>-0.61</v>
      </c>
      <c r="D55">
        <v>31.082964</v>
      </c>
      <c r="E55">
        <v>-0.59</v>
      </c>
      <c r="F55">
        <v>28.901418</v>
      </c>
      <c r="G55">
        <v>-0.57</v>
      </c>
      <c r="H55">
        <v>29.34679</v>
      </c>
      <c r="I55">
        <v>-0.5600000000000001</v>
      </c>
      <c r="J55">
        <v>29.49785</v>
      </c>
      <c r="K55">
        <v>-0.54</v>
      </c>
      <c r="L55">
        <v>29.57143</v>
      </c>
      <c r="M55">
        <v>-0.52</v>
      </c>
      <c r="N55">
        <v>30.885678</v>
      </c>
      <c r="O55">
        <v>-0.5</v>
      </c>
      <c r="P55">
        <v>29.677698</v>
      </c>
      <c r="Q55">
        <v>-0.52</v>
      </c>
      <c r="R55">
        <v>24.00954</v>
      </c>
      <c r="S55">
        <v>-0.54</v>
      </c>
      <c r="T55">
        <v>21.038172</v>
      </c>
    </row>
    <row r="56" spans="1:20">
      <c r="A56">
        <v>-0.57</v>
      </c>
      <c r="B56">
        <v>13.619564</v>
      </c>
      <c r="C56">
        <v>-0.6</v>
      </c>
      <c r="D56">
        <v>29.635998</v>
      </c>
      <c r="E56">
        <v>-0.58</v>
      </c>
      <c r="F56">
        <v>29.58987</v>
      </c>
      <c r="G56">
        <v>-0.5600000000000001</v>
      </c>
      <c r="H56">
        <v>28.902928</v>
      </c>
      <c r="I56">
        <v>-0.55</v>
      </c>
      <c r="J56">
        <v>30.953468</v>
      </c>
      <c r="K56">
        <v>-0.53</v>
      </c>
      <c r="L56">
        <v>29.206756</v>
      </c>
      <c r="M56">
        <v>-0.51</v>
      </c>
      <c r="N56">
        <v>30.5546</v>
      </c>
      <c r="O56">
        <v>-0.51</v>
      </c>
      <c r="P56">
        <v>26.509144</v>
      </c>
      <c r="Q56">
        <v>-0.53</v>
      </c>
      <c r="R56">
        <v>23.571022</v>
      </c>
      <c r="S56">
        <v>-0.55</v>
      </c>
      <c r="T56">
        <v>19.725014</v>
      </c>
    </row>
    <row r="57" spans="1:20">
      <c r="A57">
        <v>-0.58</v>
      </c>
      <c r="B57">
        <v>12.620338</v>
      </c>
      <c r="C57">
        <v>-0.59</v>
      </c>
      <c r="D57">
        <v>28.321456</v>
      </c>
      <c r="E57">
        <v>-0.57</v>
      </c>
      <c r="F57">
        <v>29.704036</v>
      </c>
      <c r="G57">
        <v>-0.55</v>
      </c>
      <c r="H57">
        <v>29.36824</v>
      </c>
      <c r="I57">
        <v>-0.54</v>
      </c>
      <c r="J57">
        <v>30.19589</v>
      </c>
      <c r="K57">
        <v>-0.52</v>
      </c>
      <c r="L57">
        <v>30.972362</v>
      </c>
      <c r="M57">
        <v>-0.5</v>
      </c>
      <c r="N57">
        <v>29.29543</v>
      </c>
      <c r="O57">
        <v>-0.52</v>
      </c>
      <c r="P57">
        <v>24.200012</v>
      </c>
      <c r="Q57">
        <v>-0.54</v>
      </c>
      <c r="R57">
        <v>22.428724</v>
      </c>
      <c r="S57">
        <v>-0.5600000000000001</v>
      </c>
      <c r="T57">
        <v>19.4145</v>
      </c>
    </row>
    <row r="58" spans="1:20">
      <c r="A58">
        <v>-0.59</v>
      </c>
      <c r="B58">
        <v>12.275496</v>
      </c>
      <c r="C58">
        <v>-0.58</v>
      </c>
      <c r="D58">
        <v>28.609446</v>
      </c>
      <c r="E58">
        <v>-0.5600000000000001</v>
      </c>
      <c r="F58">
        <v>29.027304</v>
      </c>
      <c r="G58">
        <v>-0.54</v>
      </c>
      <c r="H58">
        <v>30.10887</v>
      </c>
      <c r="I58">
        <v>-0.53</v>
      </c>
      <c r="J58">
        <v>29.553346</v>
      </c>
      <c r="K58">
        <v>-0.51</v>
      </c>
      <c r="L58">
        <v>30.741132</v>
      </c>
      <c r="M58">
        <v>-0.51</v>
      </c>
      <c r="N58">
        <v>27.305674</v>
      </c>
      <c r="O58">
        <v>-0.53</v>
      </c>
      <c r="P58">
        <v>22.514162</v>
      </c>
      <c r="Q58">
        <v>-0.55</v>
      </c>
      <c r="R58">
        <v>19.655228</v>
      </c>
      <c r="S58">
        <v>-0.57</v>
      </c>
      <c r="T58">
        <v>19.018282</v>
      </c>
    </row>
    <row r="59" spans="1:20">
      <c r="A59">
        <v>-0.6</v>
      </c>
      <c r="B59">
        <v>11.651984</v>
      </c>
      <c r="C59">
        <v>-0.57</v>
      </c>
      <c r="D59">
        <v>28.554602</v>
      </c>
      <c r="E59">
        <v>-0.55</v>
      </c>
      <c r="F59">
        <v>28.669706</v>
      </c>
      <c r="G59">
        <v>-0.53</v>
      </c>
      <c r="H59">
        <v>30.075868</v>
      </c>
      <c r="I59">
        <v>-0.52</v>
      </c>
      <c r="J59">
        <v>29.683986</v>
      </c>
      <c r="K59">
        <v>-0.5</v>
      </c>
      <c r="L59">
        <v>29.854074</v>
      </c>
      <c r="M59">
        <v>-0.52</v>
      </c>
      <c r="N59">
        <v>24.505288</v>
      </c>
      <c r="O59">
        <v>-0.54</v>
      </c>
      <c r="P59">
        <v>22.30556</v>
      </c>
      <c r="Q59">
        <v>-0.5600000000000001</v>
      </c>
      <c r="R59">
        <v>18.874692</v>
      </c>
      <c r="S59">
        <v>-0.58</v>
      </c>
      <c r="T59">
        <v>17.085818</v>
      </c>
    </row>
    <row r="60" spans="1:20">
      <c r="A60">
        <v>-0.61</v>
      </c>
      <c r="B60">
        <v>11.177828</v>
      </c>
      <c r="C60">
        <v>-0.5600000000000001</v>
      </c>
      <c r="D60">
        <v>28.799442</v>
      </c>
      <c r="E60">
        <v>-0.54</v>
      </c>
      <c r="F60">
        <v>29.853272</v>
      </c>
      <c r="G60">
        <v>-0.52</v>
      </c>
      <c r="H60">
        <v>30.077542</v>
      </c>
      <c r="I60">
        <v>-0.51</v>
      </c>
      <c r="J60">
        <v>30.868798</v>
      </c>
      <c r="K60">
        <v>-0.51</v>
      </c>
      <c r="L60">
        <v>26.682106</v>
      </c>
      <c r="M60">
        <v>-0.53</v>
      </c>
      <c r="N60">
        <v>22.32211</v>
      </c>
      <c r="O60">
        <v>-0.55</v>
      </c>
      <c r="P60">
        <v>20.630752</v>
      </c>
      <c r="Q60">
        <v>-0.57</v>
      </c>
      <c r="R60">
        <v>18.330582</v>
      </c>
      <c r="S60">
        <v>-0.59</v>
      </c>
      <c r="T60">
        <v>15.607886</v>
      </c>
    </row>
    <row r="61" spans="1:20">
      <c r="A61">
        <v>-0.62</v>
      </c>
      <c r="B61">
        <v>9.195529199999999</v>
      </c>
      <c r="C61">
        <v>-0.55</v>
      </c>
      <c r="D61">
        <v>28.380208</v>
      </c>
      <c r="E61">
        <v>-0.53</v>
      </c>
      <c r="F61">
        <v>30.305548</v>
      </c>
      <c r="G61">
        <v>-0.51</v>
      </c>
      <c r="H61">
        <v>30.038416</v>
      </c>
      <c r="I61">
        <v>-0.5</v>
      </c>
      <c r="J61">
        <v>28.991028</v>
      </c>
      <c r="K61">
        <v>-0.52</v>
      </c>
      <c r="L61">
        <v>25.229914</v>
      </c>
      <c r="M61">
        <v>-0.54</v>
      </c>
      <c r="N61">
        <v>21.873214</v>
      </c>
      <c r="O61">
        <v>-0.5600000000000001</v>
      </c>
      <c r="P61">
        <v>18.584438</v>
      </c>
      <c r="Q61">
        <v>-0.58</v>
      </c>
      <c r="R61">
        <v>17.970254</v>
      </c>
      <c r="S61">
        <v>-0.6</v>
      </c>
      <c r="T61">
        <v>15.34217</v>
      </c>
    </row>
    <row r="62" spans="1:20">
      <c r="A62">
        <v>-0.63</v>
      </c>
      <c r="B62">
        <v>9.0332296</v>
      </c>
      <c r="C62">
        <v>-0.54</v>
      </c>
      <c r="D62">
        <v>27.868834</v>
      </c>
      <c r="E62">
        <v>-0.52</v>
      </c>
      <c r="F62">
        <v>29.993322</v>
      </c>
      <c r="G62">
        <v>-0.5</v>
      </c>
      <c r="H62">
        <v>29.44252</v>
      </c>
      <c r="I62">
        <v>-0.51</v>
      </c>
      <c r="J62">
        <v>26.238044</v>
      </c>
      <c r="K62">
        <v>-0.53</v>
      </c>
      <c r="L62">
        <v>23.166404</v>
      </c>
      <c r="M62">
        <v>-0.55</v>
      </c>
      <c r="N62">
        <v>21.138162</v>
      </c>
      <c r="O62">
        <v>-0.57</v>
      </c>
      <c r="P62">
        <v>18.004532</v>
      </c>
      <c r="Q62">
        <v>-0.59</v>
      </c>
      <c r="R62">
        <v>16.343264</v>
      </c>
      <c r="S62">
        <v>-0.61</v>
      </c>
      <c r="T62">
        <v>15.413964</v>
      </c>
    </row>
    <row r="63" spans="1:20">
      <c r="A63">
        <v>-0.64</v>
      </c>
      <c r="B63">
        <v>9.0771666</v>
      </c>
      <c r="C63">
        <v>-0.53</v>
      </c>
      <c r="D63">
        <v>29.575868</v>
      </c>
      <c r="E63">
        <v>-0.51</v>
      </c>
      <c r="F63">
        <v>29.56113</v>
      </c>
      <c r="G63">
        <v>-0.51</v>
      </c>
      <c r="H63">
        <v>25.382226</v>
      </c>
      <c r="I63">
        <v>-0.52</v>
      </c>
      <c r="J63">
        <v>24.697512</v>
      </c>
      <c r="K63">
        <v>-0.54</v>
      </c>
      <c r="L63">
        <v>20.970976</v>
      </c>
      <c r="M63">
        <v>-0.5600000000000001</v>
      </c>
      <c r="N63">
        <v>19.999138</v>
      </c>
      <c r="O63">
        <v>-0.58</v>
      </c>
      <c r="P63">
        <v>17.736198</v>
      </c>
      <c r="Q63">
        <v>-0.6</v>
      </c>
      <c r="R63">
        <v>14.930952</v>
      </c>
      <c r="S63">
        <v>-0.62</v>
      </c>
      <c r="T63">
        <v>14.07645</v>
      </c>
    </row>
    <row r="64" spans="1:20">
      <c r="A64">
        <v>-0.65</v>
      </c>
      <c r="B64">
        <v>8.6309086</v>
      </c>
      <c r="C64">
        <v>-0.52</v>
      </c>
      <c r="D64">
        <v>29.835448</v>
      </c>
      <c r="E64">
        <v>-0.5</v>
      </c>
      <c r="F64">
        <v>28.762596</v>
      </c>
      <c r="G64">
        <v>-0.52</v>
      </c>
      <c r="H64">
        <v>24.201404</v>
      </c>
      <c r="I64">
        <v>-0.53</v>
      </c>
      <c r="J64">
        <v>22.50508</v>
      </c>
      <c r="K64">
        <v>-0.55</v>
      </c>
      <c r="L64">
        <v>20.762898</v>
      </c>
      <c r="M64">
        <v>-0.57</v>
      </c>
      <c r="N64">
        <v>16.9927</v>
      </c>
      <c r="O64">
        <v>-0.59</v>
      </c>
      <c r="P64">
        <v>16.723766</v>
      </c>
      <c r="Q64">
        <v>-0.61</v>
      </c>
      <c r="R64">
        <v>15.32518</v>
      </c>
      <c r="S64">
        <v>-0.63</v>
      </c>
      <c r="T64">
        <v>12.51453</v>
      </c>
    </row>
    <row r="65" spans="1:20">
      <c r="A65">
        <v>-0.66</v>
      </c>
      <c r="B65">
        <v>7.317605</v>
      </c>
      <c r="C65">
        <v>-0.51</v>
      </c>
      <c r="D65">
        <v>28.937318</v>
      </c>
      <c r="E65">
        <v>-0.51</v>
      </c>
      <c r="F65">
        <v>25.957854</v>
      </c>
      <c r="G65">
        <v>-0.53</v>
      </c>
      <c r="H65">
        <v>22.905128</v>
      </c>
      <c r="I65">
        <v>-0.54</v>
      </c>
      <c r="J65">
        <v>20.695188</v>
      </c>
      <c r="K65">
        <v>-0.5600000000000001</v>
      </c>
      <c r="L65">
        <v>19.70117</v>
      </c>
      <c r="M65">
        <v>-0.58</v>
      </c>
      <c r="N65">
        <v>17.267446</v>
      </c>
      <c r="O65">
        <v>-0.6</v>
      </c>
      <c r="P65">
        <v>15.049206</v>
      </c>
      <c r="Q65">
        <v>-0.62</v>
      </c>
      <c r="R65">
        <v>14.62994</v>
      </c>
      <c r="S65">
        <v>-0.64</v>
      </c>
      <c r="T65">
        <v>12.740344</v>
      </c>
    </row>
    <row r="66" spans="1:20">
      <c r="A66">
        <v>-0.67</v>
      </c>
      <c r="B66">
        <v>6.990201799999999</v>
      </c>
      <c r="C66">
        <v>-0.5</v>
      </c>
      <c r="D66">
        <v>28.516214</v>
      </c>
      <c r="E66">
        <v>-0.52</v>
      </c>
      <c r="F66">
        <v>23.208302</v>
      </c>
      <c r="G66">
        <v>-0.54</v>
      </c>
      <c r="H66">
        <v>21.833282</v>
      </c>
      <c r="I66">
        <v>-0.55</v>
      </c>
      <c r="J66">
        <v>20.149446</v>
      </c>
      <c r="K66">
        <v>-0.57</v>
      </c>
      <c r="L66">
        <v>18.81127</v>
      </c>
      <c r="M66">
        <v>-0.59</v>
      </c>
      <c r="N66">
        <v>16.588152</v>
      </c>
      <c r="O66">
        <v>-0.61</v>
      </c>
      <c r="P66">
        <v>14.193268</v>
      </c>
      <c r="Q66">
        <v>-0.63</v>
      </c>
      <c r="R66">
        <v>13.459552</v>
      </c>
      <c r="S66">
        <v>-0.65</v>
      </c>
      <c r="T66">
        <v>11.827814</v>
      </c>
    </row>
    <row r="67" spans="1:20">
      <c r="A67">
        <v>-0.68</v>
      </c>
      <c r="B67">
        <v>7.0153944</v>
      </c>
      <c r="C67">
        <v>-0.51</v>
      </c>
      <c r="D67">
        <v>25.385922</v>
      </c>
      <c r="E67">
        <v>-0.53</v>
      </c>
      <c r="F67">
        <v>22.027162</v>
      </c>
      <c r="G67">
        <v>-0.55</v>
      </c>
      <c r="H67">
        <v>19.199476</v>
      </c>
      <c r="I67">
        <v>-0.5600000000000001</v>
      </c>
      <c r="J67">
        <v>19.38977</v>
      </c>
      <c r="K67">
        <v>-0.58</v>
      </c>
      <c r="L67">
        <v>16.299618</v>
      </c>
      <c r="M67">
        <v>-0.6</v>
      </c>
      <c r="N67">
        <v>16.039088</v>
      </c>
      <c r="O67">
        <v>-0.62</v>
      </c>
      <c r="P67">
        <v>14.231326</v>
      </c>
      <c r="Q67">
        <v>-0.64</v>
      </c>
      <c r="R67">
        <v>11.750476</v>
      </c>
      <c r="S67">
        <v>-0.66</v>
      </c>
      <c r="T67">
        <v>11.759022</v>
      </c>
    </row>
    <row r="68" spans="1:20">
      <c r="A68">
        <v>-0.6899999999999999</v>
      </c>
      <c r="B68">
        <v>7.233892399999999</v>
      </c>
      <c r="C68">
        <v>-0.52</v>
      </c>
      <c r="D68">
        <v>23.329488</v>
      </c>
      <c r="E68">
        <v>-0.54</v>
      </c>
      <c r="F68">
        <v>21.557628</v>
      </c>
      <c r="G68">
        <v>-0.5600000000000001</v>
      </c>
      <c r="H68">
        <v>19.040304</v>
      </c>
      <c r="I68">
        <v>-0.57</v>
      </c>
      <c r="J68">
        <v>18.622064</v>
      </c>
      <c r="K68">
        <v>-0.59</v>
      </c>
      <c r="L68">
        <v>16.611354</v>
      </c>
      <c r="M68">
        <v>-0.61</v>
      </c>
      <c r="N68">
        <v>14.276962</v>
      </c>
      <c r="O68">
        <v>-0.63</v>
      </c>
      <c r="P68">
        <v>13.783534</v>
      </c>
      <c r="Q68">
        <v>-0.65</v>
      </c>
      <c r="R68">
        <v>12.061412</v>
      </c>
      <c r="S68">
        <v>-0.67</v>
      </c>
      <c r="T68">
        <v>10.0464286</v>
      </c>
    </row>
    <row r="69" spans="1:20">
      <c r="A69">
        <v>-0.7</v>
      </c>
      <c r="B69">
        <v>4.9998814</v>
      </c>
      <c r="C69">
        <v>-0.53</v>
      </c>
      <c r="D69">
        <v>21.19071</v>
      </c>
      <c r="E69">
        <v>-0.55</v>
      </c>
      <c r="F69">
        <v>19.97696</v>
      </c>
      <c r="G69">
        <v>-0.57</v>
      </c>
      <c r="H69">
        <v>18.213608</v>
      </c>
      <c r="I69">
        <v>-0.58</v>
      </c>
      <c r="J69">
        <v>16.563626</v>
      </c>
      <c r="K69">
        <v>-0.6</v>
      </c>
      <c r="L69">
        <v>15.7564</v>
      </c>
      <c r="M69">
        <v>-0.62</v>
      </c>
      <c r="N69">
        <v>13.731438</v>
      </c>
      <c r="O69">
        <v>-0.64</v>
      </c>
      <c r="P69">
        <v>12.077192</v>
      </c>
      <c r="Q69">
        <v>-0.66</v>
      </c>
      <c r="R69">
        <v>11.502698</v>
      </c>
      <c r="S69">
        <v>-0.68</v>
      </c>
      <c r="T69">
        <v>10.361991</v>
      </c>
    </row>
    <row r="70" spans="1:20">
      <c r="A70">
        <v>-0.71</v>
      </c>
      <c r="B70">
        <v>4.8943242</v>
      </c>
      <c r="C70">
        <v>-0.54</v>
      </c>
      <c r="D70">
        <v>20.685352</v>
      </c>
      <c r="E70">
        <v>-0.5600000000000001</v>
      </c>
      <c r="F70">
        <v>18.079894</v>
      </c>
      <c r="G70">
        <v>-0.58</v>
      </c>
      <c r="H70">
        <v>17.278264</v>
      </c>
      <c r="I70">
        <v>-0.59</v>
      </c>
      <c r="J70">
        <v>16.035796</v>
      </c>
      <c r="K70">
        <v>-0.61</v>
      </c>
      <c r="L70">
        <v>15.35555</v>
      </c>
      <c r="M70">
        <v>-0.63</v>
      </c>
      <c r="N70">
        <v>14.064454</v>
      </c>
      <c r="O70">
        <v>-0.65</v>
      </c>
      <c r="P70">
        <v>11.17143</v>
      </c>
      <c r="Q70">
        <v>-0.67</v>
      </c>
      <c r="R70">
        <v>10.6959058</v>
      </c>
      <c r="S70">
        <v>-0.6899999999999999</v>
      </c>
      <c r="T70">
        <v>10.0173504</v>
      </c>
    </row>
    <row r="71" spans="1:20">
      <c r="A71">
        <v>-0.72</v>
      </c>
      <c r="B71">
        <v>5.0582676</v>
      </c>
      <c r="C71">
        <v>-0.55</v>
      </c>
      <c r="D71">
        <v>19.589974</v>
      </c>
      <c r="E71">
        <v>-0.57</v>
      </c>
      <c r="F71">
        <v>17.824814</v>
      </c>
      <c r="G71">
        <v>-0.59</v>
      </c>
      <c r="H71">
        <v>15.645554</v>
      </c>
      <c r="I71">
        <v>-0.6</v>
      </c>
      <c r="J71">
        <v>15.204898</v>
      </c>
      <c r="K71">
        <v>-0.62</v>
      </c>
      <c r="L71">
        <v>13.09057</v>
      </c>
      <c r="M71">
        <v>-0.64</v>
      </c>
      <c r="N71">
        <v>12.962</v>
      </c>
      <c r="O71">
        <v>-0.66</v>
      </c>
      <c r="P71">
        <v>11.397532</v>
      </c>
      <c r="Q71">
        <v>-0.68</v>
      </c>
      <c r="R71">
        <v>9.638459000000001</v>
      </c>
      <c r="S71">
        <v>-0.7</v>
      </c>
      <c r="T71">
        <v>9.483789400000001</v>
      </c>
    </row>
    <row r="72" spans="1:20">
      <c r="A72">
        <v>-0.73</v>
      </c>
      <c r="B72">
        <v>4.4784928</v>
      </c>
      <c r="C72">
        <v>-0.5600000000000001</v>
      </c>
      <c r="D72">
        <v>18.665254</v>
      </c>
      <c r="E72">
        <v>-0.58</v>
      </c>
      <c r="F72">
        <v>17.413726</v>
      </c>
      <c r="G72">
        <v>-0.6</v>
      </c>
      <c r="H72">
        <v>14.849938</v>
      </c>
      <c r="I72">
        <v>-0.61</v>
      </c>
      <c r="J72">
        <v>14.959582</v>
      </c>
      <c r="K72">
        <v>-0.63</v>
      </c>
      <c r="L72">
        <v>13.096066</v>
      </c>
      <c r="M72">
        <v>-0.65</v>
      </c>
      <c r="N72">
        <v>11.286732</v>
      </c>
      <c r="O72">
        <v>-0.67</v>
      </c>
      <c r="P72">
        <v>11.312568</v>
      </c>
      <c r="Q72">
        <v>-0.6899999999999999</v>
      </c>
      <c r="R72">
        <v>9.9843226</v>
      </c>
      <c r="S72">
        <v>-0.71</v>
      </c>
      <c r="T72">
        <v>7.5306408</v>
      </c>
    </row>
    <row r="73" spans="1:20">
      <c r="A73">
        <v>-0.74</v>
      </c>
      <c r="B73">
        <v>3.7413106</v>
      </c>
      <c r="C73">
        <v>-0.57</v>
      </c>
      <c r="D73">
        <v>16.09479</v>
      </c>
      <c r="E73">
        <v>-0.59</v>
      </c>
      <c r="F73">
        <v>16.466016</v>
      </c>
      <c r="G73">
        <v>-0.61</v>
      </c>
      <c r="H73">
        <v>14.954212</v>
      </c>
      <c r="I73">
        <v>-0.62</v>
      </c>
      <c r="J73">
        <v>14.017628</v>
      </c>
      <c r="K73">
        <v>-0.64</v>
      </c>
      <c r="L73">
        <v>12.9225</v>
      </c>
      <c r="M73">
        <v>-0.66</v>
      </c>
      <c r="N73">
        <v>10.1412698</v>
      </c>
      <c r="O73">
        <v>-0.68</v>
      </c>
      <c r="P73">
        <v>10.0333708</v>
      </c>
      <c r="Q73">
        <v>-0.7</v>
      </c>
      <c r="R73">
        <v>9.0952112</v>
      </c>
      <c r="S73">
        <v>-0.72</v>
      </c>
      <c r="T73">
        <v>7.9329584</v>
      </c>
    </row>
    <row r="74" spans="1:20">
      <c r="A74">
        <v>-0.75</v>
      </c>
      <c r="B74">
        <v>3.5360704</v>
      </c>
      <c r="C74">
        <v>-0.58</v>
      </c>
      <c r="D74">
        <v>16.018138</v>
      </c>
      <c r="E74">
        <v>-0.6</v>
      </c>
      <c r="F74">
        <v>13.751674</v>
      </c>
      <c r="G74">
        <v>-0.62</v>
      </c>
      <c r="H74">
        <v>14.165174</v>
      </c>
      <c r="I74">
        <v>-0.63</v>
      </c>
      <c r="J74">
        <v>12.423808</v>
      </c>
      <c r="K74">
        <v>-0.65</v>
      </c>
      <c r="L74">
        <v>12.34977</v>
      </c>
      <c r="M74">
        <v>-0.67</v>
      </c>
      <c r="N74">
        <v>10.990818</v>
      </c>
      <c r="O74">
        <v>-0.6899999999999999</v>
      </c>
      <c r="P74">
        <v>9.0150778</v>
      </c>
      <c r="Q74">
        <v>-0.71</v>
      </c>
      <c r="R74">
        <v>9.027025800000001</v>
      </c>
      <c r="S74">
        <v>-0.73</v>
      </c>
      <c r="T74">
        <v>7.7217568</v>
      </c>
    </row>
    <row r="75" spans="1:20">
      <c r="A75">
        <v>-0.76</v>
      </c>
      <c r="B75">
        <v>3.1921532</v>
      </c>
      <c r="C75">
        <v>-0.59</v>
      </c>
      <c r="D75">
        <v>16.095714</v>
      </c>
      <c r="E75">
        <v>-0.61</v>
      </c>
      <c r="F75">
        <v>13.806252</v>
      </c>
      <c r="G75">
        <v>-0.63</v>
      </c>
      <c r="H75">
        <v>12.859538</v>
      </c>
      <c r="I75">
        <v>-0.64</v>
      </c>
      <c r="J75">
        <v>12.901168</v>
      </c>
      <c r="K75">
        <v>-0.66</v>
      </c>
      <c r="L75">
        <v>10.526842</v>
      </c>
      <c r="M75">
        <v>-0.68</v>
      </c>
      <c r="N75">
        <v>10.773724</v>
      </c>
      <c r="O75">
        <v>-0.7</v>
      </c>
      <c r="P75">
        <v>8.8919958</v>
      </c>
      <c r="Q75">
        <v>-0.72</v>
      </c>
      <c r="R75">
        <v>6.944672</v>
      </c>
      <c r="S75">
        <v>-0.74</v>
      </c>
      <c r="T75">
        <v>7.351515600000001</v>
      </c>
    </row>
    <row r="76" spans="1:20">
      <c r="A76">
        <v>-0.77</v>
      </c>
      <c r="B76">
        <v>3.1534754</v>
      </c>
      <c r="C76">
        <v>-0.6</v>
      </c>
      <c r="D76">
        <v>15.037718</v>
      </c>
      <c r="E76">
        <v>-0.62</v>
      </c>
      <c r="F76">
        <v>13.610734</v>
      </c>
      <c r="G76">
        <v>-0.64</v>
      </c>
      <c r="H76">
        <v>12.402802</v>
      </c>
      <c r="I76">
        <v>-0.65</v>
      </c>
      <c r="J76">
        <v>12.21008</v>
      </c>
      <c r="K76">
        <v>-0.67</v>
      </c>
      <c r="L76">
        <v>10.0910722</v>
      </c>
      <c r="M76">
        <v>-0.6899999999999999</v>
      </c>
      <c r="N76">
        <v>9.2449808</v>
      </c>
      <c r="O76">
        <v>-0.71</v>
      </c>
      <c r="P76">
        <v>8.677981800000001</v>
      </c>
      <c r="Q76">
        <v>-0.73</v>
      </c>
      <c r="R76">
        <v>7.2641452</v>
      </c>
      <c r="S76">
        <v>-0.75</v>
      </c>
      <c r="T76">
        <v>6.8351658</v>
      </c>
    </row>
    <row r="77" spans="1:20">
      <c r="A77">
        <v>-0.78</v>
      </c>
      <c r="B77">
        <v>2.039033</v>
      </c>
      <c r="C77">
        <v>-0.61</v>
      </c>
      <c r="D77">
        <v>12.719018</v>
      </c>
      <c r="E77">
        <v>-0.63</v>
      </c>
      <c r="F77">
        <v>13.395002</v>
      </c>
      <c r="G77">
        <v>-0.65</v>
      </c>
      <c r="H77">
        <v>11.7538</v>
      </c>
      <c r="I77">
        <v>-0.66</v>
      </c>
      <c r="J77">
        <v>11.49007</v>
      </c>
      <c r="K77">
        <v>-0.68</v>
      </c>
      <c r="L77">
        <v>10.1770602</v>
      </c>
      <c r="M77">
        <v>-0.7</v>
      </c>
      <c r="N77">
        <v>8.3397466</v>
      </c>
      <c r="O77">
        <v>-0.72</v>
      </c>
      <c r="P77">
        <v>8.0011618</v>
      </c>
      <c r="Q77">
        <v>-0.74</v>
      </c>
      <c r="R77">
        <v>6.881262599999999</v>
      </c>
      <c r="S77">
        <v>-0.76</v>
      </c>
      <c r="T77">
        <v>5.347904</v>
      </c>
    </row>
    <row r="78" spans="1:20">
      <c r="A78">
        <v>-0.79</v>
      </c>
      <c r="B78">
        <v>-0.2554818</v>
      </c>
      <c r="C78">
        <v>-0.62</v>
      </c>
      <c r="D78">
        <v>12.487618</v>
      </c>
      <c r="E78">
        <v>-0.64</v>
      </c>
      <c r="F78">
        <v>11.687504</v>
      </c>
      <c r="G78">
        <v>-0.66</v>
      </c>
      <c r="H78">
        <v>11.724388</v>
      </c>
      <c r="I78">
        <v>-0.67</v>
      </c>
      <c r="J78">
        <v>10.329112</v>
      </c>
      <c r="K78">
        <v>-0.6899999999999999</v>
      </c>
      <c r="L78">
        <v>9.9382728</v>
      </c>
      <c r="M78">
        <v>-0.71</v>
      </c>
      <c r="N78">
        <v>8.418914599999999</v>
      </c>
      <c r="O78">
        <v>-0.73</v>
      </c>
      <c r="P78">
        <v>6.2606304</v>
      </c>
      <c r="Q78">
        <v>-0.75</v>
      </c>
      <c r="R78">
        <v>6.930654200000001</v>
      </c>
      <c r="S78">
        <v>-0.77</v>
      </c>
      <c r="T78">
        <v>5.9329494</v>
      </c>
    </row>
    <row r="79" spans="1:20">
      <c r="A79">
        <v>-0.8</v>
      </c>
      <c r="B79">
        <v>0.414789</v>
      </c>
      <c r="C79">
        <v>-0.63</v>
      </c>
      <c r="D79">
        <v>12.779366</v>
      </c>
      <c r="E79">
        <v>-0.65</v>
      </c>
      <c r="F79">
        <v>11.285588</v>
      </c>
      <c r="G79">
        <v>-0.67</v>
      </c>
      <c r="H79">
        <v>10.3418652</v>
      </c>
      <c r="I79">
        <v>-0.68</v>
      </c>
      <c r="J79">
        <v>9.1130516</v>
      </c>
      <c r="K79">
        <v>-0.7</v>
      </c>
      <c r="L79">
        <v>8.3257408</v>
      </c>
      <c r="M79">
        <v>-0.72</v>
      </c>
      <c r="N79">
        <v>8.327638</v>
      </c>
      <c r="O79">
        <v>-0.74</v>
      </c>
      <c r="P79">
        <v>6.657592200000001</v>
      </c>
      <c r="Q79">
        <v>-0.76</v>
      </c>
      <c r="R79">
        <v>4.6281352</v>
      </c>
      <c r="S79">
        <v>-0.78</v>
      </c>
      <c r="T79">
        <v>5.052170800000001</v>
      </c>
    </row>
    <row r="80" spans="1:20">
      <c r="A80">
        <v>-0.8100000000000001</v>
      </c>
      <c r="B80">
        <v>-0.7053908</v>
      </c>
      <c r="C80">
        <v>-0.64</v>
      </c>
      <c r="D80">
        <v>12.107144</v>
      </c>
      <c r="E80">
        <v>-0.66</v>
      </c>
      <c r="F80">
        <v>11.139276</v>
      </c>
      <c r="G80">
        <v>-0.68</v>
      </c>
      <c r="H80">
        <v>9.151599600000001</v>
      </c>
      <c r="I80">
        <v>-0.6899999999999999</v>
      </c>
      <c r="J80">
        <v>9.687225399999999</v>
      </c>
      <c r="K80">
        <v>-0.71</v>
      </c>
      <c r="L80">
        <v>8.2982122</v>
      </c>
      <c r="M80">
        <v>-0.73</v>
      </c>
      <c r="N80">
        <v>7.2513918</v>
      </c>
      <c r="O80">
        <v>-0.75</v>
      </c>
      <c r="P80">
        <v>7.172215</v>
      </c>
      <c r="Q80">
        <v>-0.77</v>
      </c>
      <c r="R80">
        <v>5.3844776</v>
      </c>
      <c r="S80">
        <v>-0.79</v>
      </c>
      <c r="T80">
        <v>4.0389692</v>
      </c>
    </row>
    <row r="81" spans="1:20">
      <c r="A81">
        <v>-0.82</v>
      </c>
      <c r="B81">
        <v>-2.6506584</v>
      </c>
      <c r="C81">
        <v>-0.65</v>
      </c>
      <c r="D81">
        <v>10.958132</v>
      </c>
      <c r="E81">
        <v>-0.67</v>
      </c>
      <c r="F81">
        <v>10.581721</v>
      </c>
      <c r="G81">
        <v>-0.6899999999999999</v>
      </c>
      <c r="H81">
        <v>8.925146</v>
      </c>
      <c r="I81">
        <v>-0.7</v>
      </c>
      <c r="J81">
        <v>9.115205399999999</v>
      </c>
      <c r="K81">
        <v>-0.72</v>
      </c>
      <c r="L81">
        <v>8.562543399999999</v>
      </c>
      <c r="M81">
        <v>-0.74</v>
      </c>
      <c r="N81">
        <v>6.2160184</v>
      </c>
      <c r="O81">
        <v>-0.76</v>
      </c>
      <c r="P81">
        <v>6.017961</v>
      </c>
      <c r="Q81">
        <v>-0.78</v>
      </c>
      <c r="R81">
        <v>4.9035962</v>
      </c>
      <c r="S81">
        <v>-0.8</v>
      </c>
      <c r="T81">
        <v>2.6681126</v>
      </c>
    </row>
    <row r="82" spans="1:20">
      <c r="A82">
        <v>-0.83</v>
      </c>
      <c r="B82">
        <v>-4.9530812</v>
      </c>
      <c r="C82">
        <v>-0.66</v>
      </c>
      <c r="D82">
        <v>10.481202</v>
      </c>
      <c r="E82">
        <v>-0.68</v>
      </c>
      <c r="F82">
        <v>9.2036196</v>
      </c>
      <c r="G82">
        <v>-0.7</v>
      </c>
      <c r="H82">
        <v>8.7879272</v>
      </c>
      <c r="I82">
        <v>-0.71</v>
      </c>
      <c r="J82">
        <v>7.6697068</v>
      </c>
      <c r="K82">
        <v>-0.73</v>
      </c>
      <c r="L82">
        <v>7.848072</v>
      </c>
      <c r="M82">
        <v>-0.75</v>
      </c>
      <c r="N82">
        <v>6.071799</v>
      </c>
      <c r="O82">
        <v>-0.77</v>
      </c>
      <c r="P82">
        <v>4.307704</v>
      </c>
      <c r="Q82">
        <v>-0.79</v>
      </c>
      <c r="R82">
        <v>4.7167066</v>
      </c>
      <c r="S82">
        <v>-0.8100000000000001</v>
      </c>
      <c r="T82">
        <v>2.5541692</v>
      </c>
    </row>
    <row r="83" spans="1:20">
      <c r="A83">
        <v>-0.84</v>
      </c>
      <c r="B83">
        <v>-5.4459768</v>
      </c>
      <c r="C83">
        <v>-0.67</v>
      </c>
      <c r="D83">
        <v>10.159036</v>
      </c>
      <c r="E83">
        <v>-0.6899999999999999</v>
      </c>
      <c r="F83">
        <v>8.621065400000001</v>
      </c>
      <c r="G83">
        <v>-0.71</v>
      </c>
      <c r="H83">
        <v>8.4377306</v>
      </c>
      <c r="I83">
        <v>-0.72</v>
      </c>
      <c r="J83">
        <v>7.599852799999999</v>
      </c>
      <c r="K83">
        <v>-0.74</v>
      </c>
      <c r="L83">
        <v>6.4345032</v>
      </c>
      <c r="M83">
        <v>-0.76</v>
      </c>
      <c r="N83">
        <v>6.1626348</v>
      </c>
      <c r="O83">
        <v>-0.78</v>
      </c>
      <c r="P83">
        <v>4.4996356</v>
      </c>
      <c r="Q83">
        <v>-0.8</v>
      </c>
      <c r="R83">
        <v>2.2964746</v>
      </c>
      <c r="S83">
        <v>-0.82</v>
      </c>
      <c r="T83">
        <v>0.9573346</v>
      </c>
    </row>
    <row r="84" spans="1:20">
      <c r="A84">
        <v>-0.85</v>
      </c>
      <c r="B84">
        <v>-5.4360982</v>
      </c>
      <c r="C84">
        <v>-0.68</v>
      </c>
      <c r="D84">
        <v>9.600400199999999</v>
      </c>
      <c r="E84">
        <v>-0.7</v>
      </c>
      <c r="F84">
        <v>8.434555399999999</v>
      </c>
      <c r="G84">
        <v>-0.72</v>
      </c>
      <c r="H84">
        <v>6.3880698</v>
      </c>
      <c r="I84">
        <v>-0.73</v>
      </c>
      <c r="J84">
        <v>7.2952046</v>
      </c>
      <c r="K84">
        <v>-0.75</v>
      </c>
      <c r="L84">
        <v>5.8483728</v>
      </c>
      <c r="M84">
        <v>-0.77</v>
      </c>
      <c r="N84">
        <v>6.297572799999999</v>
      </c>
      <c r="O84">
        <v>-0.79</v>
      </c>
      <c r="P84">
        <v>4.5646946</v>
      </c>
      <c r="Q84">
        <v>-0.8100000000000001</v>
      </c>
      <c r="R84">
        <v>1.2998674</v>
      </c>
      <c r="S84">
        <v>-0.83</v>
      </c>
      <c r="T84">
        <v>-1.384636</v>
      </c>
    </row>
    <row r="85" spans="1:20">
      <c r="A85">
        <v>-0.86</v>
      </c>
      <c r="B85">
        <v>-5.999196599999999</v>
      </c>
      <c r="C85">
        <v>-0.6899999999999999</v>
      </c>
      <c r="D85">
        <v>8.102030600000001</v>
      </c>
      <c r="E85">
        <v>-0.71</v>
      </c>
      <c r="F85">
        <v>8.415366799999999</v>
      </c>
      <c r="G85">
        <v>-0.73</v>
      </c>
      <c r="H85">
        <v>7.2594458</v>
      </c>
      <c r="I85">
        <v>-0.74</v>
      </c>
      <c r="J85">
        <v>7.2682934</v>
      </c>
      <c r="K85">
        <v>-0.76</v>
      </c>
      <c r="L85">
        <v>6.0502778</v>
      </c>
      <c r="M85">
        <v>-0.78</v>
      </c>
      <c r="N85">
        <v>4.3181596</v>
      </c>
      <c r="O85">
        <v>-0.8</v>
      </c>
      <c r="P85">
        <v>4.365775999999999</v>
      </c>
      <c r="Q85">
        <v>-0.82</v>
      </c>
      <c r="R85">
        <v>0.6850889999999999</v>
      </c>
      <c r="S85">
        <v>-0.84</v>
      </c>
      <c r="T85">
        <v>-4.3069642</v>
      </c>
    </row>
    <row r="86" spans="1:20">
      <c r="A86">
        <v>-0.87</v>
      </c>
      <c r="B86">
        <v>-8.172089400000001</v>
      </c>
      <c r="C86">
        <v>-0.7</v>
      </c>
      <c r="D86">
        <v>7.2359404</v>
      </c>
      <c r="E86">
        <v>-0.72</v>
      </c>
      <c r="F86">
        <v>7.216952399999999</v>
      </c>
      <c r="G86">
        <v>-0.74</v>
      </c>
      <c r="H86">
        <v>7.105973000000001</v>
      </c>
      <c r="I86">
        <v>-0.75</v>
      </c>
      <c r="J86">
        <v>5.145191</v>
      </c>
      <c r="K86">
        <v>-0.77</v>
      </c>
      <c r="L86">
        <v>5.7529936</v>
      </c>
      <c r="M86">
        <v>-0.79</v>
      </c>
      <c r="N86">
        <v>4.17284</v>
      </c>
      <c r="O86">
        <v>-0.8100000000000001</v>
      </c>
      <c r="P86">
        <v>0.8542728000000001</v>
      </c>
      <c r="Q86">
        <v>-0.83</v>
      </c>
      <c r="R86">
        <v>-0.3852958</v>
      </c>
      <c r="S86">
        <v>-0.85</v>
      </c>
      <c r="T86">
        <v>-4.3608424</v>
      </c>
    </row>
    <row r="87" spans="1:20">
      <c r="A87">
        <v>-0.88</v>
      </c>
      <c r="B87">
        <v>-8.0780368</v>
      </c>
      <c r="C87">
        <v>-0.71</v>
      </c>
      <c r="D87">
        <v>8.036478599999999</v>
      </c>
      <c r="E87">
        <v>-0.73</v>
      </c>
      <c r="F87">
        <v>6.2687354</v>
      </c>
      <c r="G87">
        <v>-0.75</v>
      </c>
      <c r="H87">
        <v>7.060054599999999</v>
      </c>
      <c r="I87">
        <v>-0.76</v>
      </c>
      <c r="J87">
        <v>4.9905638</v>
      </c>
      <c r="K87">
        <v>-0.78</v>
      </c>
      <c r="L87">
        <v>4.6937376</v>
      </c>
      <c r="M87">
        <v>-0.8</v>
      </c>
      <c r="N87">
        <v>3.4043898</v>
      </c>
      <c r="O87">
        <v>-0.82</v>
      </c>
      <c r="P87">
        <v>-0.486795</v>
      </c>
      <c r="Q87">
        <v>-0.84</v>
      </c>
      <c r="R87">
        <v>-3.692943</v>
      </c>
      <c r="S87">
        <v>-0.86</v>
      </c>
      <c r="T87">
        <v>-5.079136</v>
      </c>
    </row>
    <row r="88" spans="1:20">
      <c r="A88">
        <v>-0.89</v>
      </c>
      <c r="B88">
        <v>-7.2326178</v>
      </c>
      <c r="C88">
        <v>-0.72</v>
      </c>
      <c r="D88">
        <v>7.809402</v>
      </c>
      <c r="E88">
        <v>-0.74</v>
      </c>
      <c r="F88">
        <v>6.753388599999999</v>
      </c>
      <c r="G88">
        <v>-0.76</v>
      </c>
      <c r="H88">
        <v>5.0209014</v>
      </c>
      <c r="I88">
        <v>-0.77</v>
      </c>
      <c r="J88">
        <v>5.4658316</v>
      </c>
      <c r="K88">
        <v>-0.79</v>
      </c>
      <c r="L88">
        <v>3.2375996</v>
      </c>
      <c r="M88">
        <v>-0.8100000000000001</v>
      </c>
      <c r="N88">
        <v>2.6843772</v>
      </c>
      <c r="O88">
        <v>-0.83</v>
      </c>
      <c r="P88">
        <v>-0.974321</v>
      </c>
      <c r="Q88">
        <v>-0.85</v>
      </c>
      <c r="R88">
        <v>-5.1064018</v>
      </c>
      <c r="S88">
        <v>-0.87</v>
      </c>
      <c r="T88">
        <v>-6.2938624</v>
      </c>
    </row>
    <row r="89" spans="1:20">
      <c r="A89">
        <v>-0.9</v>
      </c>
      <c r="B89">
        <v>-7.449012000000001</v>
      </c>
      <c r="C89">
        <v>-0.73</v>
      </c>
      <c r="D89">
        <v>6.459105200000001</v>
      </c>
      <c r="E89">
        <v>-0.75</v>
      </c>
      <c r="F89">
        <v>6.461621800000001</v>
      </c>
      <c r="G89">
        <v>-0.77</v>
      </c>
      <c r="H89">
        <v>4.4434784</v>
      </c>
      <c r="I89">
        <v>-0.78</v>
      </c>
      <c r="J89">
        <v>5.396028599999999</v>
      </c>
      <c r="K89">
        <v>-0.8</v>
      </c>
      <c r="L89">
        <v>3.1526384</v>
      </c>
      <c r="M89">
        <v>-0.82</v>
      </c>
      <c r="N89">
        <v>-0.4772844</v>
      </c>
      <c r="O89">
        <v>-0.84</v>
      </c>
      <c r="P89">
        <v>-2.4122688</v>
      </c>
      <c r="Q89">
        <v>-0.86</v>
      </c>
      <c r="R89">
        <v>-5.1418662</v>
      </c>
      <c r="S89">
        <v>-0.88</v>
      </c>
      <c r="T89">
        <v>-7.178147</v>
      </c>
    </row>
    <row r="90" spans="1:20">
      <c r="A90">
        <v>-0.91</v>
      </c>
      <c r="B90">
        <v>-9.291276399999999</v>
      </c>
      <c r="C90">
        <v>-0.74</v>
      </c>
      <c r="D90">
        <v>5.4712368</v>
      </c>
      <c r="E90">
        <v>-0.76</v>
      </c>
      <c r="F90">
        <v>5.9722732</v>
      </c>
      <c r="G90">
        <v>-0.78</v>
      </c>
      <c r="H90">
        <v>4.8863936</v>
      </c>
      <c r="I90">
        <v>-0.79</v>
      </c>
      <c r="J90">
        <v>3.5418996</v>
      </c>
      <c r="K90">
        <v>-0.8100000000000001</v>
      </c>
      <c r="L90">
        <v>2.4160184</v>
      </c>
      <c r="M90">
        <v>-0.83</v>
      </c>
      <c r="N90">
        <v>-1.9799464</v>
      </c>
      <c r="O90">
        <v>-0.85</v>
      </c>
      <c r="P90">
        <v>-4.855849</v>
      </c>
      <c r="Q90">
        <v>-0.87</v>
      </c>
      <c r="R90">
        <v>-5.694782200000001</v>
      </c>
      <c r="S90">
        <v>-0.89</v>
      </c>
      <c r="T90">
        <v>-7.0933134</v>
      </c>
    </row>
    <row r="91" spans="1:20">
      <c r="A91">
        <v>-0.92</v>
      </c>
      <c r="B91">
        <v>-9.091322600000002</v>
      </c>
      <c r="C91">
        <v>-0.75</v>
      </c>
      <c r="D91">
        <v>6.3746308</v>
      </c>
      <c r="E91">
        <v>-0.77</v>
      </c>
      <c r="F91">
        <v>4.2841782</v>
      </c>
      <c r="G91">
        <v>-0.79</v>
      </c>
      <c r="H91">
        <v>4.5026406</v>
      </c>
      <c r="I91">
        <v>-0.8</v>
      </c>
      <c r="J91">
        <v>2.6634958</v>
      </c>
      <c r="K91">
        <v>-0.82</v>
      </c>
      <c r="L91">
        <v>1.0281032</v>
      </c>
      <c r="M91">
        <v>-0.84</v>
      </c>
      <c r="N91">
        <v>-2.6240944</v>
      </c>
      <c r="O91">
        <v>-0.86</v>
      </c>
      <c r="P91">
        <v>-5.676140800000001</v>
      </c>
      <c r="Q91">
        <v>-0.88</v>
      </c>
      <c r="R91">
        <v>-6.480998600000001</v>
      </c>
      <c r="S91">
        <v>-0.9</v>
      </c>
      <c r="T91">
        <v>-6.6098152</v>
      </c>
    </row>
    <row r="92" spans="1:20">
      <c r="A92">
        <v>-0.93</v>
      </c>
      <c r="B92">
        <v>-9.075513000000001</v>
      </c>
      <c r="C92">
        <v>-0.76</v>
      </c>
      <c r="D92">
        <v>5.801696600000001</v>
      </c>
      <c r="E92">
        <v>-0.78</v>
      </c>
      <c r="F92">
        <v>4.6623514</v>
      </c>
      <c r="G92">
        <v>-0.8</v>
      </c>
      <c r="H92">
        <v>2.6532146</v>
      </c>
      <c r="I92">
        <v>-0.8100000000000001</v>
      </c>
      <c r="J92">
        <v>2.6219786</v>
      </c>
      <c r="K92">
        <v>-0.83</v>
      </c>
      <c r="L92">
        <v>-2.6198492</v>
      </c>
      <c r="M92">
        <v>-0.85</v>
      </c>
      <c r="N92">
        <v>-3.5373114</v>
      </c>
      <c r="O92">
        <v>-0.87</v>
      </c>
      <c r="P92">
        <v>-5.5908084</v>
      </c>
      <c r="Q92">
        <v>-0.89</v>
      </c>
      <c r="R92">
        <v>-7.7178114</v>
      </c>
      <c r="S92">
        <v>-0.91</v>
      </c>
      <c r="T92">
        <v>-6.715951200000001</v>
      </c>
    </row>
    <row r="93" spans="1:20">
      <c r="A93">
        <v>-0.9399999999999999</v>
      </c>
      <c r="B93">
        <v>-9.120588399999999</v>
      </c>
      <c r="C93">
        <v>-0.77</v>
      </c>
      <c r="D93">
        <v>5.2040126</v>
      </c>
      <c r="E93">
        <v>-0.79</v>
      </c>
      <c r="F93">
        <v>4.6389168</v>
      </c>
      <c r="G93">
        <v>-0.8100000000000001</v>
      </c>
      <c r="H93">
        <v>1.966161</v>
      </c>
      <c r="I93">
        <v>-0.82</v>
      </c>
      <c r="J93">
        <v>1.4392978</v>
      </c>
      <c r="K93">
        <v>-0.84</v>
      </c>
      <c r="L93">
        <v>-3.5647064</v>
      </c>
      <c r="M93">
        <v>-0.86</v>
      </c>
      <c r="N93">
        <v>-5.3814798</v>
      </c>
      <c r="O93">
        <v>-0.88</v>
      </c>
      <c r="P93">
        <v>-5.99079</v>
      </c>
      <c r="Q93">
        <v>-0.9</v>
      </c>
      <c r="R93">
        <v>-7.32685</v>
      </c>
      <c r="S93">
        <v>-0.92</v>
      </c>
      <c r="T93">
        <v>-8.019352999999999</v>
      </c>
    </row>
    <row r="94" spans="1:20">
      <c r="A94">
        <v>-0.95</v>
      </c>
      <c r="B94">
        <v>-10.1096326</v>
      </c>
      <c r="C94">
        <v>-0.78</v>
      </c>
      <c r="D94">
        <v>3.0216114</v>
      </c>
      <c r="E94">
        <v>-0.8</v>
      </c>
      <c r="F94">
        <v>3.8292802</v>
      </c>
      <c r="G94">
        <v>-0.82</v>
      </c>
      <c r="H94">
        <v>0.9318306</v>
      </c>
      <c r="I94">
        <v>-0.83</v>
      </c>
      <c r="J94">
        <v>-1.6327916</v>
      </c>
      <c r="K94">
        <v>-0.85</v>
      </c>
      <c r="L94">
        <v>-3.8980822</v>
      </c>
      <c r="M94">
        <v>-0.87</v>
      </c>
      <c r="N94">
        <v>-6.7851618</v>
      </c>
      <c r="O94">
        <v>-0.89</v>
      </c>
      <c r="P94">
        <v>-6.7655664</v>
      </c>
      <c r="Q94">
        <v>-0.91</v>
      </c>
      <c r="R94">
        <v>-6.626809</v>
      </c>
      <c r="S94">
        <v>-0.93</v>
      </c>
      <c r="T94">
        <v>-8.147490400000001</v>
      </c>
    </row>
    <row r="95" spans="1:20">
      <c r="A95">
        <v>-0.96</v>
      </c>
      <c r="B95">
        <v>-11.075862</v>
      </c>
      <c r="C95">
        <v>-0.79</v>
      </c>
      <c r="D95">
        <v>3.1406656</v>
      </c>
      <c r="E95">
        <v>-0.8100000000000001</v>
      </c>
      <c r="F95">
        <v>1.6048576</v>
      </c>
      <c r="G95">
        <v>-0.83</v>
      </c>
      <c r="H95">
        <v>-1.2721294</v>
      </c>
      <c r="I95">
        <v>-0.84</v>
      </c>
      <c r="J95">
        <v>-4.3175168</v>
      </c>
      <c r="K95">
        <v>-0.86</v>
      </c>
      <c r="L95">
        <v>-4.9444524</v>
      </c>
      <c r="M95">
        <v>-0.88</v>
      </c>
      <c r="N95">
        <v>-6.2282888</v>
      </c>
      <c r="O95">
        <v>-0.9</v>
      </c>
      <c r="P95">
        <v>-7.839357</v>
      </c>
      <c r="Q95">
        <v>-0.92</v>
      </c>
      <c r="R95">
        <v>-7.138744600000001</v>
      </c>
      <c r="S95">
        <v>-0.9399999999999999</v>
      </c>
      <c r="T95">
        <v>-7.5378402</v>
      </c>
    </row>
    <row r="96" spans="1:20">
      <c r="A96">
        <v>-0.97</v>
      </c>
      <c r="B96">
        <v>-10.780428</v>
      </c>
      <c r="C96">
        <v>-0.8</v>
      </c>
      <c r="D96">
        <v>2.9408674</v>
      </c>
      <c r="E96">
        <v>-0.82</v>
      </c>
      <c r="F96">
        <v>0.252376</v>
      </c>
      <c r="G96">
        <v>-0.84</v>
      </c>
      <c r="H96">
        <v>-3.2229298</v>
      </c>
      <c r="I96">
        <v>-0.85</v>
      </c>
      <c r="J96">
        <v>-3.853696999999999</v>
      </c>
      <c r="K96">
        <v>-0.87</v>
      </c>
      <c r="L96">
        <v>-6.9604904</v>
      </c>
      <c r="M96">
        <v>-0.89</v>
      </c>
      <c r="N96">
        <v>-6.4170738</v>
      </c>
      <c r="O96">
        <v>-0.91</v>
      </c>
      <c r="P96">
        <v>-6.9601354</v>
      </c>
      <c r="Q96">
        <v>-0.93</v>
      </c>
      <c r="R96">
        <v>-8.852017200000001</v>
      </c>
      <c r="S96">
        <v>-0.95</v>
      </c>
      <c r="T96">
        <v>-7.2994862</v>
      </c>
    </row>
    <row r="97" spans="1:20">
      <c r="A97">
        <v>-0.98</v>
      </c>
      <c r="B97">
        <v>-10.483967</v>
      </c>
      <c r="C97">
        <v>-0.8100000000000001</v>
      </c>
      <c r="D97">
        <v>1.9685352</v>
      </c>
      <c r="E97">
        <v>-0.83</v>
      </c>
      <c r="F97">
        <v>-1.3416524</v>
      </c>
      <c r="G97">
        <v>-0.85</v>
      </c>
      <c r="H97">
        <v>-4.7119238</v>
      </c>
      <c r="I97">
        <v>-0.86</v>
      </c>
      <c r="J97">
        <v>-4.897527200000001</v>
      </c>
      <c r="K97">
        <v>-0.88</v>
      </c>
      <c r="L97">
        <v>-6.298823000000001</v>
      </c>
      <c r="M97">
        <v>-0.9</v>
      </c>
      <c r="N97">
        <v>-7.4919618</v>
      </c>
      <c r="O97">
        <v>-0.92</v>
      </c>
      <c r="P97">
        <v>-7.233702800000001</v>
      </c>
      <c r="Q97">
        <v>-0.9399999999999999</v>
      </c>
      <c r="R97">
        <v>-7.6479882</v>
      </c>
      <c r="S97">
        <v>-0.96</v>
      </c>
      <c r="T97">
        <v>-9.08417</v>
      </c>
    </row>
    <row r="98" spans="1:20">
      <c r="A98">
        <v>-0.99</v>
      </c>
      <c r="B98">
        <v>-11.4334</v>
      </c>
      <c r="C98">
        <v>-0.82</v>
      </c>
      <c r="D98">
        <v>-1.483784</v>
      </c>
      <c r="E98">
        <v>-0.84</v>
      </c>
      <c r="F98">
        <v>-2.7558852</v>
      </c>
      <c r="G98">
        <v>-0.86</v>
      </c>
      <c r="H98">
        <v>-4.7965924</v>
      </c>
      <c r="I98">
        <v>-0.87</v>
      </c>
      <c r="J98">
        <v>-5.4878328</v>
      </c>
      <c r="K98">
        <v>-0.89</v>
      </c>
      <c r="L98">
        <v>-6.414291199999999</v>
      </c>
      <c r="M98">
        <v>-0.91</v>
      </c>
      <c r="N98">
        <v>-8.2648908</v>
      </c>
      <c r="O98">
        <v>-0.93</v>
      </c>
      <c r="P98">
        <v>-7.5073318</v>
      </c>
      <c r="Q98">
        <v>-0.95</v>
      </c>
      <c r="R98">
        <v>-8.1464768</v>
      </c>
      <c r="S98">
        <v>-0.97</v>
      </c>
      <c r="T98">
        <v>-8.970457</v>
      </c>
    </row>
    <row r="99" spans="1:20">
      <c r="A99">
        <v>-1</v>
      </c>
      <c r="B99">
        <v>-10.3250504</v>
      </c>
      <c r="C99">
        <v>-0.83</v>
      </c>
      <c r="D99">
        <v>-2.2432512</v>
      </c>
      <c r="E99">
        <v>-0.85</v>
      </c>
      <c r="F99">
        <v>-4.898431</v>
      </c>
      <c r="G99">
        <v>-0.87</v>
      </c>
      <c r="H99">
        <v>-5.1375766</v>
      </c>
      <c r="I99">
        <v>-0.88</v>
      </c>
      <c r="J99">
        <v>-7.312505400000001</v>
      </c>
      <c r="K99">
        <v>-0.9</v>
      </c>
      <c r="L99">
        <v>-6.131673399999999</v>
      </c>
      <c r="M99">
        <v>-0.92</v>
      </c>
      <c r="N99">
        <v>-7.466135</v>
      </c>
      <c r="O99">
        <v>-0.9399999999999999</v>
      </c>
      <c r="P99">
        <v>-8.515450400000001</v>
      </c>
      <c r="Q99">
        <v>-0.96</v>
      </c>
      <c r="R99">
        <v>-7.865183</v>
      </c>
      <c r="S99">
        <v>-0.98</v>
      </c>
      <c r="T99">
        <v>-8.623798799999999</v>
      </c>
    </row>
    <row r="100" spans="1:20">
      <c r="A100">
        <v>-1.01</v>
      </c>
      <c r="B100">
        <v>-12.301966</v>
      </c>
      <c r="C100">
        <v>-0.84</v>
      </c>
      <c r="D100">
        <v>-2.7874522</v>
      </c>
      <c r="E100">
        <v>-0.86</v>
      </c>
      <c r="F100">
        <v>-6.3478936</v>
      </c>
      <c r="G100">
        <v>-0.88</v>
      </c>
      <c r="H100">
        <v>-6.5349536</v>
      </c>
      <c r="I100">
        <v>-0.89</v>
      </c>
      <c r="J100">
        <v>-6.4927324</v>
      </c>
      <c r="K100">
        <v>-0.91</v>
      </c>
      <c r="L100">
        <v>-7.7793718</v>
      </c>
      <c r="M100">
        <v>-0.93</v>
      </c>
      <c r="N100">
        <v>-7.1572216</v>
      </c>
      <c r="O100">
        <v>-0.95</v>
      </c>
      <c r="P100">
        <v>-8.0351584</v>
      </c>
      <c r="Q100">
        <v>-0.97</v>
      </c>
      <c r="R100">
        <v>-9.177303599999998</v>
      </c>
      <c r="S100">
        <v>-0.99</v>
      </c>
      <c r="T100">
        <v>-8.772197</v>
      </c>
    </row>
    <row r="101" spans="1:20">
      <c r="A101">
        <v>-1.02</v>
      </c>
      <c r="B101">
        <v>-12.082874</v>
      </c>
      <c r="C101">
        <v>-0.85</v>
      </c>
      <c r="D101">
        <v>-3.3294356</v>
      </c>
      <c r="E101">
        <v>-0.87</v>
      </c>
      <c r="F101">
        <v>-6.1277644</v>
      </c>
      <c r="G101">
        <v>-0.89</v>
      </c>
      <c r="H101">
        <v>-7.293032800000001</v>
      </c>
      <c r="I101">
        <v>-0.9</v>
      </c>
      <c r="J101">
        <v>-6.462012400000001</v>
      </c>
      <c r="K101">
        <v>-0.92</v>
      </c>
      <c r="L101">
        <v>-7.5676242</v>
      </c>
      <c r="M101">
        <v>-0.9399999999999999</v>
      </c>
      <c r="N101">
        <v>-7.531841</v>
      </c>
      <c r="O101">
        <v>-0.96</v>
      </c>
      <c r="P101">
        <v>-8.0657254</v>
      </c>
      <c r="Q101">
        <v>-0.98</v>
      </c>
      <c r="R101">
        <v>-9.5879084</v>
      </c>
      <c r="S101">
        <v>-1</v>
      </c>
      <c r="T101">
        <v>-7.769660999999999</v>
      </c>
    </row>
    <row r="102" spans="1:20">
      <c r="A102">
        <v>-1.03</v>
      </c>
      <c r="B102">
        <v>-11.485434</v>
      </c>
      <c r="C102">
        <v>-0.86</v>
      </c>
      <c r="D102">
        <v>-6.835117800000001</v>
      </c>
      <c r="E102">
        <v>-0.88</v>
      </c>
      <c r="F102">
        <v>-5.9239172</v>
      </c>
      <c r="G102">
        <v>-0.9</v>
      </c>
      <c r="H102">
        <v>-6.9916672</v>
      </c>
      <c r="I102">
        <v>-0.91</v>
      </c>
      <c r="J102">
        <v>-6.802910800000001</v>
      </c>
      <c r="K102">
        <v>-0.93</v>
      </c>
      <c r="L102">
        <v>-7.560387800000001</v>
      </c>
      <c r="M102">
        <v>-0.95</v>
      </c>
      <c r="N102">
        <v>-9.075587799999999</v>
      </c>
      <c r="O102">
        <v>-0.97</v>
      </c>
      <c r="P102">
        <v>-8.057443599999999</v>
      </c>
      <c r="Q102">
        <v>-0.99</v>
      </c>
      <c r="R102">
        <v>-8.6321876</v>
      </c>
      <c r="S102">
        <v>-1.01</v>
      </c>
      <c r="T102">
        <v>-10.0320866</v>
      </c>
    </row>
    <row r="103" spans="1:20">
      <c r="A103">
        <v>-1.04</v>
      </c>
      <c r="B103">
        <v>-13.521338</v>
      </c>
      <c r="C103">
        <v>-0.87</v>
      </c>
      <c r="D103">
        <v>-6.5752972</v>
      </c>
      <c r="E103">
        <v>-0.89</v>
      </c>
      <c r="F103">
        <v>-6.975563600000001</v>
      </c>
      <c r="G103">
        <v>-0.91</v>
      </c>
      <c r="H103">
        <v>-6.934322400000001</v>
      </c>
      <c r="I103">
        <v>-0.92</v>
      </c>
      <c r="J103">
        <v>-7.9984864</v>
      </c>
      <c r="K103">
        <v>-0.9399999999999999</v>
      </c>
      <c r="L103">
        <v>-7.567974</v>
      </c>
      <c r="M103">
        <v>-0.96</v>
      </c>
      <c r="N103">
        <v>-8.364763399999999</v>
      </c>
      <c r="O103">
        <v>-0.98</v>
      </c>
      <c r="P103">
        <v>-10.3151678</v>
      </c>
      <c r="Q103">
        <v>-1</v>
      </c>
      <c r="R103">
        <v>-8.797042399999999</v>
      </c>
      <c r="S103">
        <v>-1.02</v>
      </c>
      <c r="T103">
        <v>-9.2933466</v>
      </c>
    </row>
    <row r="104" spans="1:20">
      <c r="A104">
        <v>-1.05</v>
      </c>
      <c r="B104">
        <v>-12.979344</v>
      </c>
      <c r="C104">
        <v>-0.88</v>
      </c>
      <c r="D104">
        <v>-6.6781618</v>
      </c>
      <c r="E104">
        <v>-0.9</v>
      </c>
      <c r="F104">
        <v>-8.284381999999999</v>
      </c>
      <c r="G104">
        <v>-0.92</v>
      </c>
      <c r="H104">
        <v>-7.200419200000001</v>
      </c>
      <c r="I104">
        <v>-0.93</v>
      </c>
      <c r="J104">
        <v>-7.9498044</v>
      </c>
      <c r="K104">
        <v>-0.95</v>
      </c>
      <c r="L104">
        <v>-8.4443222</v>
      </c>
      <c r="M104">
        <v>-0.97</v>
      </c>
      <c r="N104">
        <v>-8.649668399999999</v>
      </c>
      <c r="O104">
        <v>-0.99</v>
      </c>
      <c r="P104">
        <v>-9.866678799999999</v>
      </c>
      <c r="Q104">
        <v>-1.01</v>
      </c>
      <c r="R104">
        <v>-9.86317</v>
      </c>
      <c r="S104">
        <v>-1.03</v>
      </c>
      <c r="T104">
        <v>-9.379363000000001</v>
      </c>
    </row>
    <row r="105" spans="1:20">
      <c r="A105">
        <v>-1.06</v>
      </c>
      <c r="B105">
        <v>-12.612932</v>
      </c>
      <c r="C105">
        <v>-0.89</v>
      </c>
      <c r="D105">
        <v>-6.809478</v>
      </c>
      <c r="E105">
        <v>-0.91</v>
      </c>
      <c r="F105">
        <v>-7.199070799999999</v>
      </c>
      <c r="G105">
        <v>-0.93</v>
      </c>
      <c r="H105">
        <v>-8.7831948</v>
      </c>
      <c r="I105">
        <v>-0.9399999999999999</v>
      </c>
      <c r="J105">
        <v>-8.0986542</v>
      </c>
      <c r="K105">
        <v>-0.96</v>
      </c>
      <c r="L105">
        <v>-9.387617199999999</v>
      </c>
      <c r="M105">
        <v>-0.98</v>
      </c>
      <c r="N105">
        <v>-8.5576246</v>
      </c>
      <c r="O105">
        <v>-1</v>
      </c>
      <c r="P105">
        <v>-8.955386799999999</v>
      </c>
      <c r="Q105">
        <v>-1.02</v>
      </c>
      <c r="R105">
        <v>-9.849228200000001</v>
      </c>
      <c r="S105">
        <v>-1.04</v>
      </c>
      <c r="T105">
        <v>-10.4892412</v>
      </c>
    </row>
    <row r="106" spans="1:20">
      <c r="A106">
        <v>-1.07</v>
      </c>
      <c r="B106">
        <v>-13.094606</v>
      </c>
      <c r="C106">
        <v>-0.9</v>
      </c>
      <c r="D106">
        <v>-7.9937734</v>
      </c>
      <c r="E106">
        <v>-0.92</v>
      </c>
      <c r="F106">
        <v>-7.031530800000001</v>
      </c>
      <c r="G106">
        <v>-0.9399999999999999</v>
      </c>
      <c r="H106">
        <v>-8.3740022</v>
      </c>
      <c r="I106">
        <v>-0.95</v>
      </c>
      <c r="J106">
        <v>-7.016300200000001</v>
      </c>
      <c r="K106">
        <v>-0.97</v>
      </c>
      <c r="L106">
        <v>-8.831353400000001</v>
      </c>
      <c r="M106">
        <v>-0.99</v>
      </c>
      <c r="N106">
        <v>-9.898923199999999</v>
      </c>
      <c r="O106">
        <v>-1.01</v>
      </c>
      <c r="P106">
        <v>-9.097933000000001</v>
      </c>
      <c r="Q106">
        <v>-1.03</v>
      </c>
      <c r="R106">
        <v>-9.721563399999999</v>
      </c>
      <c r="S106">
        <v>-1.05</v>
      </c>
      <c r="T106">
        <v>-11.073062</v>
      </c>
    </row>
    <row r="107" spans="1:20">
      <c r="A107">
        <v>-1.08</v>
      </c>
      <c r="B107">
        <v>-14.776156</v>
      </c>
      <c r="C107">
        <v>-0.91</v>
      </c>
      <c r="D107">
        <v>-8.097255199999999</v>
      </c>
      <c r="E107">
        <v>-0.93</v>
      </c>
      <c r="F107">
        <v>-7.7640784</v>
      </c>
      <c r="G107">
        <v>-0.95</v>
      </c>
      <c r="H107">
        <v>-7.568541000000001</v>
      </c>
      <c r="I107">
        <v>-0.96</v>
      </c>
      <c r="J107">
        <v>-9.443275199999999</v>
      </c>
      <c r="K107">
        <v>-0.98</v>
      </c>
      <c r="L107">
        <v>-8.5014778</v>
      </c>
      <c r="M107">
        <v>-1</v>
      </c>
      <c r="N107">
        <v>-9.236065200000001</v>
      </c>
      <c r="O107">
        <v>-1.02</v>
      </c>
      <c r="P107">
        <v>-10.8219334</v>
      </c>
      <c r="Q107">
        <v>-1.04</v>
      </c>
      <c r="R107">
        <v>-9.597568800000001</v>
      </c>
      <c r="S107">
        <v>-1.06</v>
      </c>
      <c r="T107">
        <v>-10.74752</v>
      </c>
    </row>
    <row r="108" spans="1:20">
      <c r="A108">
        <v>-1.09</v>
      </c>
      <c r="B108">
        <v>-14.52178</v>
      </c>
      <c r="C108">
        <v>-0.92</v>
      </c>
      <c r="D108">
        <v>-7.6596722</v>
      </c>
      <c r="E108">
        <v>-0.9399999999999999</v>
      </c>
      <c r="F108">
        <v>-9.2055834</v>
      </c>
      <c r="G108">
        <v>-0.96</v>
      </c>
      <c r="H108">
        <v>-8.205833999999999</v>
      </c>
      <c r="I108">
        <v>-0.97</v>
      </c>
      <c r="J108">
        <v>-9.1760678</v>
      </c>
      <c r="K108">
        <v>-0.99</v>
      </c>
      <c r="L108">
        <v>-9.4655194</v>
      </c>
      <c r="M108">
        <v>-1.01</v>
      </c>
      <c r="N108">
        <v>-8.759111000000001</v>
      </c>
      <c r="O108">
        <v>-1.03</v>
      </c>
      <c r="P108">
        <v>-10.2804698</v>
      </c>
      <c r="Q108">
        <v>-1.05</v>
      </c>
      <c r="R108">
        <v>-11.100096</v>
      </c>
      <c r="S108">
        <v>-1.07</v>
      </c>
      <c r="T108">
        <v>-10.0686216</v>
      </c>
    </row>
    <row r="109" spans="1:20">
      <c r="A109">
        <v>-1.1</v>
      </c>
      <c r="B109">
        <v>-13.741568</v>
      </c>
      <c r="C109">
        <v>-0.93</v>
      </c>
      <c r="D109">
        <v>-7.6155314</v>
      </c>
      <c r="E109">
        <v>-0.95</v>
      </c>
      <c r="F109">
        <v>-8.652388400000001</v>
      </c>
      <c r="G109">
        <v>-0.97</v>
      </c>
      <c r="H109">
        <v>-9.725477000000001</v>
      </c>
      <c r="I109">
        <v>-0.98</v>
      </c>
      <c r="J109">
        <v>-8.713729000000001</v>
      </c>
      <c r="K109">
        <v>-1</v>
      </c>
      <c r="L109">
        <v>-10.2758896</v>
      </c>
      <c r="M109">
        <v>-1.02</v>
      </c>
      <c r="N109">
        <v>-9.1825052</v>
      </c>
      <c r="O109">
        <v>-1.04</v>
      </c>
      <c r="P109">
        <v>-10.261711</v>
      </c>
      <c r="Q109">
        <v>-1.06</v>
      </c>
      <c r="R109">
        <v>-11.803174</v>
      </c>
      <c r="S109">
        <v>-1.08</v>
      </c>
      <c r="T109">
        <v>-10.9711236</v>
      </c>
    </row>
    <row r="110" spans="1:20">
      <c r="A110">
        <v>-1.11</v>
      </c>
      <c r="B110">
        <v>-13.499926</v>
      </c>
      <c r="C110">
        <v>-0.9399999999999999</v>
      </c>
      <c r="D110">
        <v>-8.893972399999999</v>
      </c>
      <c r="E110">
        <v>-0.96</v>
      </c>
      <c r="F110">
        <v>-8.112891600000001</v>
      </c>
      <c r="G110">
        <v>-0.98</v>
      </c>
      <c r="H110">
        <v>-9.5940578</v>
      </c>
      <c r="I110">
        <v>-0.99</v>
      </c>
      <c r="J110">
        <v>-8.7404566</v>
      </c>
      <c r="K110">
        <v>-1.01</v>
      </c>
      <c r="L110">
        <v>-9.687572400000001</v>
      </c>
      <c r="M110">
        <v>-1.03</v>
      </c>
      <c r="N110">
        <v>-10.81661</v>
      </c>
      <c r="O110">
        <v>-1.05</v>
      </c>
      <c r="P110">
        <v>-10.0342574</v>
      </c>
      <c r="Q110">
        <v>-1.07</v>
      </c>
      <c r="R110">
        <v>-10.817068</v>
      </c>
      <c r="S110">
        <v>-1.09</v>
      </c>
      <c r="T110">
        <v>-12.546548</v>
      </c>
    </row>
    <row r="111" spans="1:20">
      <c r="A111">
        <v>-1.12</v>
      </c>
      <c r="B111">
        <v>-15.379454</v>
      </c>
      <c r="C111">
        <v>-0.95</v>
      </c>
      <c r="D111">
        <v>-9.687382400000001</v>
      </c>
      <c r="E111">
        <v>-0.97</v>
      </c>
      <c r="F111">
        <v>-8.7224678</v>
      </c>
      <c r="G111">
        <v>-0.99</v>
      </c>
      <c r="H111">
        <v>-8.994649599999999</v>
      </c>
      <c r="I111">
        <v>-1</v>
      </c>
      <c r="J111">
        <v>-9.7737008</v>
      </c>
      <c r="K111">
        <v>-1.02</v>
      </c>
      <c r="L111">
        <v>-9.217830599999999</v>
      </c>
      <c r="M111">
        <v>-1.04</v>
      </c>
      <c r="N111">
        <v>-10.789594</v>
      </c>
      <c r="O111">
        <v>-1.06</v>
      </c>
      <c r="P111">
        <v>-11.73383</v>
      </c>
      <c r="Q111">
        <v>-1.08</v>
      </c>
      <c r="R111">
        <v>-10.755152</v>
      </c>
      <c r="S111">
        <v>-1.1</v>
      </c>
      <c r="T111">
        <v>-12.152582</v>
      </c>
    </row>
    <row r="112" spans="1:20">
      <c r="A112">
        <v>-1.13</v>
      </c>
      <c r="B112">
        <v>-15.949874</v>
      </c>
      <c r="C112">
        <v>-0.96</v>
      </c>
      <c r="D112">
        <v>-8.8880914</v>
      </c>
      <c r="E112">
        <v>-0.98</v>
      </c>
      <c r="F112">
        <v>-9.988665399999999</v>
      </c>
      <c r="G112">
        <v>-1</v>
      </c>
      <c r="H112">
        <v>-8.766507600000001</v>
      </c>
      <c r="I112">
        <v>-1.01</v>
      </c>
      <c r="J112">
        <v>-10.3731744</v>
      </c>
      <c r="K112">
        <v>-1.03</v>
      </c>
      <c r="L112">
        <v>-9.638166600000002</v>
      </c>
      <c r="M112">
        <v>-1.05</v>
      </c>
      <c r="N112">
        <v>-10.273993</v>
      </c>
      <c r="O112">
        <v>-1.07</v>
      </c>
      <c r="P112">
        <v>-11.947842</v>
      </c>
      <c r="Q112">
        <v>-1.09</v>
      </c>
      <c r="R112">
        <v>-11.533374</v>
      </c>
      <c r="S112">
        <v>-1.11</v>
      </c>
      <c r="T112">
        <v>-11.825896</v>
      </c>
    </row>
    <row r="113" spans="1:20">
      <c r="A113">
        <v>-1.14</v>
      </c>
      <c r="B113">
        <v>-15.316242</v>
      </c>
      <c r="C113">
        <v>-0.97</v>
      </c>
      <c r="D113">
        <v>-9.146536600000001</v>
      </c>
      <c r="E113">
        <v>-0.99</v>
      </c>
      <c r="F113">
        <v>-9.439884000000001</v>
      </c>
      <c r="G113">
        <v>-1.01</v>
      </c>
      <c r="H113">
        <v>-10.1091702</v>
      </c>
      <c r="I113">
        <v>-1.02</v>
      </c>
      <c r="J113">
        <v>-10.1022236</v>
      </c>
      <c r="K113">
        <v>-1.04</v>
      </c>
      <c r="L113">
        <v>-10.979544</v>
      </c>
      <c r="M113">
        <v>-1.06</v>
      </c>
      <c r="N113">
        <v>-10.7116308</v>
      </c>
      <c r="O113">
        <v>-1.08</v>
      </c>
      <c r="P113">
        <v>-10.9834</v>
      </c>
      <c r="Q113">
        <v>-1.1</v>
      </c>
      <c r="R113">
        <v>-12.405618</v>
      </c>
      <c r="S113">
        <v>-1.12</v>
      </c>
      <c r="T113">
        <v>-11.777862</v>
      </c>
    </row>
    <row r="114" spans="1:20">
      <c r="A114">
        <v>-1.15</v>
      </c>
      <c r="B114">
        <v>-15.231434</v>
      </c>
      <c r="C114">
        <v>-0.98</v>
      </c>
      <c r="D114">
        <v>-9.4227434</v>
      </c>
      <c r="E114">
        <v>-1</v>
      </c>
      <c r="F114">
        <v>-8.3440484</v>
      </c>
      <c r="G114">
        <v>-1.02</v>
      </c>
      <c r="H114">
        <v>-10.330867</v>
      </c>
      <c r="I114">
        <v>-1.03</v>
      </c>
      <c r="J114">
        <v>-9.757017399999999</v>
      </c>
      <c r="K114">
        <v>-1.05</v>
      </c>
      <c r="L114">
        <v>-10.5727978</v>
      </c>
      <c r="M114">
        <v>-1.07</v>
      </c>
      <c r="N114">
        <v>-11.000262</v>
      </c>
      <c r="O114">
        <v>-1.09</v>
      </c>
      <c r="P114">
        <v>-11.041898</v>
      </c>
      <c r="Q114">
        <v>-1.11</v>
      </c>
      <c r="R114">
        <v>-11.987938</v>
      </c>
      <c r="S114">
        <v>-1.13</v>
      </c>
      <c r="T114">
        <v>-12.982214</v>
      </c>
    </row>
    <row r="115" spans="1:20">
      <c r="A115">
        <v>-1.16</v>
      </c>
      <c r="B115">
        <v>-16.161098</v>
      </c>
      <c r="C115">
        <v>-0.99</v>
      </c>
      <c r="D115">
        <v>-10.686505</v>
      </c>
      <c r="E115">
        <v>-1.01</v>
      </c>
      <c r="F115">
        <v>-8.9994654</v>
      </c>
      <c r="G115">
        <v>-1.03</v>
      </c>
      <c r="H115">
        <v>-9.887002599999999</v>
      </c>
      <c r="I115">
        <v>-1.04</v>
      </c>
      <c r="J115">
        <v>-10.7501872</v>
      </c>
      <c r="K115">
        <v>-1.06</v>
      </c>
      <c r="L115">
        <v>-10.0999766</v>
      </c>
      <c r="M115">
        <v>-1.08</v>
      </c>
      <c r="N115">
        <v>-12.00036</v>
      </c>
      <c r="O115">
        <v>-1.1</v>
      </c>
      <c r="P115">
        <v>-12.364252</v>
      </c>
      <c r="Q115">
        <v>-1.12</v>
      </c>
      <c r="R115">
        <v>-11.140742</v>
      </c>
      <c r="S115">
        <v>-1.14</v>
      </c>
      <c r="T115">
        <v>-13.084788</v>
      </c>
    </row>
    <row r="116" spans="1:20">
      <c r="A116">
        <v>-1.17</v>
      </c>
      <c r="B116">
        <v>-16.748438</v>
      </c>
      <c r="C116">
        <v>-1</v>
      </c>
      <c r="D116">
        <v>-8.64242</v>
      </c>
      <c r="E116">
        <v>-1.02</v>
      </c>
      <c r="F116">
        <v>-11.004684</v>
      </c>
      <c r="G116">
        <v>-1.04</v>
      </c>
      <c r="H116">
        <v>-10.1154042</v>
      </c>
      <c r="I116">
        <v>-1.05</v>
      </c>
      <c r="J116">
        <v>-10.777032</v>
      </c>
      <c r="K116">
        <v>-1.07</v>
      </c>
      <c r="L116">
        <v>-10.8137858</v>
      </c>
      <c r="M116">
        <v>-1.09</v>
      </c>
      <c r="N116">
        <v>-11.01155</v>
      </c>
      <c r="O116">
        <v>-1.11</v>
      </c>
      <c r="P116">
        <v>-12.173242</v>
      </c>
      <c r="Q116">
        <v>-1.13</v>
      </c>
      <c r="R116">
        <v>-11.94445</v>
      </c>
      <c r="S116">
        <v>-1.15</v>
      </c>
      <c r="T116">
        <v>-12.969068</v>
      </c>
    </row>
    <row r="117" spans="1:20">
      <c r="A117">
        <v>-1.18</v>
      </c>
      <c r="B117">
        <v>-16.228676</v>
      </c>
      <c r="C117">
        <v>-1.01</v>
      </c>
      <c r="D117">
        <v>-9.7569176</v>
      </c>
      <c r="E117">
        <v>-1.03</v>
      </c>
      <c r="F117">
        <v>-10.6986662</v>
      </c>
      <c r="G117">
        <v>-1.05</v>
      </c>
      <c r="H117">
        <v>-11.057322</v>
      </c>
      <c r="I117">
        <v>-1.06</v>
      </c>
      <c r="J117">
        <v>-10.6052966</v>
      </c>
      <c r="K117">
        <v>-1.08</v>
      </c>
      <c r="L117">
        <v>-12.602284</v>
      </c>
      <c r="M117">
        <v>-1.1</v>
      </c>
      <c r="N117">
        <v>-11.48433</v>
      </c>
      <c r="O117">
        <v>-1.12</v>
      </c>
      <c r="P117">
        <v>-11.878606</v>
      </c>
      <c r="Q117">
        <v>-1.14</v>
      </c>
      <c r="R117">
        <v>-13.668668</v>
      </c>
      <c r="S117">
        <v>-1.16</v>
      </c>
      <c r="T117">
        <v>-13.138594</v>
      </c>
    </row>
    <row r="118" spans="1:20">
      <c r="A118">
        <v>-1.19</v>
      </c>
      <c r="B118">
        <v>-15.461936</v>
      </c>
      <c r="C118">
        <v>-1.02</v>
      </c>
      <c r="D118">
        <v>-10.4227312</v>
      </c>
      <c r="E118">
        <v>-1.04</v>
      </c>
      <c r="F118">
        <v>-9.9863496</v>
      </c>
      <c r="G118">
        <v>-1.06</v>
      </c>
      <c r="H118">
        <v>-11.4926506</v>
      </c>
      <c r="I118">
        <v>-1.07</v>
      </c>
      <c r="J118">
        <v>-11.2404784</v>
      </c>
      <c r="K118">
        <v>-1.09</v>
      </c>
      <c r="L118">
        <v>-12.191982</v>
      </c>
      <c r="M118">
        <v>-1.11</v>
      </c>
      <c r="N118">
        <v>-12.976388</v>
      </c>
      <c r="O118">
        <v>-1.13</v>
      </c>
      <c r="P118">
        <v>-11.847862</v>
      </c>
      <c r="Q118">
        <v>-1.15</v>
      </c>
      <c r="R118">
        <v>-13.53601</v>
      </c>
      <c r="S118">
        <v>-1.17</v>
      </c>
      <c r="T118">
        <v>-13.967376</v>
      </c>
    </row>
    <row r="119" spans="1:20">
      <c r="A119">
        <v>-1.2</v>
      </c>
      <c r="B119">
        <v>-17.353154</v>
      </c>
      <c r="C119">
        <v>-1.03</v>
      </c>
      <c r="D119">
        <v>-11.877208</v>
      </c>
      <c r="E119">
        <v>-1.05</v>
      </c>
      <c r="F119">
        <v>-9.993142800000001</v>
      </c>
      <c r="G119">
        <v>-1.07</v>
      </c>
      <c r="H119">
        <v>-11.513348</v>
      </c>
      <c r="I119">
        <v>-1.08</v>
      </c>
      <c r="J119">
        <v>-11.45089</v>
      </c>
      <c r="K119">
        <v>-1.1</v>
      </c>
      <c r="L119">
        <v>-11.090116</v>
      </c>
      <c r="M119">
        <v>-1.12</v>
      </c>
      <c r="N119">
        <v>-12.988702</v>
      </c>
      <c r="O119">
        <v>-1.14</v>
      </c>
      <c r="P119">
        <v>-12.60924</v>
      </c>
      <c r="Q119">
        <v>-1.16</v>
      </c>
      <c r="R119">
        <v>-12.912192</v>
      </c>
      <c r="S119">
        <v>-1.18</v>
      </c>
      <c r="T119">
        <v>-14.037266</v>
      </c>
    </row>
    <row r="120" spans="1:20">
      <c r="A120">
        <v>-1.21</v>
      </c>
      <c r="B120">
        <v>-18.810002</v>
      </c>
      <c r="C120">
        <v>-1.04</v>
      </c>
      <c r="D120">
        <v>-11.26265</v>
      </c>
      <c r="E120">
        <v>-1.06</v>
      </c>
      <c r="F120">
        <v>-11.558009</v>
      </c>
      <c r="G120">
        <v>-1.08</v>
      </c>
      <c r="H120">
        <v>-11.553466</v>
      </c>
      <c r="I120">
        <v>-1.09</v>
      </c>
      <c r="J120">
        <v>-13.30506</v>
      </c>
      <c r="K120">
        <v>-1.11</v>
      </c>
      <c r="L120">
        <v>-11.441994</v>
      </c>
      <c r="M120">
        <v>-1.13</v>
      </c>
      <c r="N120">
        <v>-12.091608</v>
      </c>
      <c r="O120">
        <v>-1.15</v>
      </c>
      <c r="P120">
        <v>-14.65405</v>
      </c>
      <c r="Q120">
        <v>-1.17</v>
      </c>
      <c r="R120">
        <v>-13.252874</v>
      </c>
      <c r="S120">
        <v>-1.19</v>
      </c>
      <c r="T120">
        <v>-13.689618</v>
      </c>
    </row>
    <row r="121" spans="1:20">
      <c r="A121">
        <v>-1.22</v>
      </c>
      <c r="B121">
        <v>-17.82794</v>
      </c>
      <c r="C121">
        <v>-1.05</v>
      </c>
      <c r="D121">
        <v>-10.95492</v>
      </c>
      <c r="E121">
        <v>-1.07</v>
      </c>
      <c r="F121">
        <v>-11.589396</v>
      </c>
      <c r="G121">
        <v>-1.09</v>
      </c>
      <c r="H121">
        <v>-11.675748</v>
      </c>
      <c r="I121">
        <v>-1.1</v>
      </c>
      <c r="J121">
        <v>-12.228064</v>
      </c>
      <c r="K121">
        <v>-1.12</v>
      </c>
      <c r="L121">
        <v>-13.607042</v>
      </c>
      <c r="M121">
        <v>-1.14</v>
      </c>
      <c r="N121">
        <v>-11.99115</v>
      </c>
      <c r="O121">
        <v>-1.16</v>
      </c>
      <c r="P121">
        <v>-13.449062</v>
      </c>
      <c r="Q121">
        <v>-1.18</v>
      </c>
      <c r="R121">
        <v>-14.545776</v>
      </c>
      <c r="S121">
        <v>-1.2</v>
      </c>
      <c r="T121">
        <v>-13.366976</v>
      </c>
    </row>
    <row r="122" spans="1:20">
      <c r="A122">
        <v>-1.23</v>
      </c>
      <c r="B122">
        <v>-18.097148</v>
      </c>
      <c r="C122">
        <v>-1.06</v>
      </c>
      <c r="D122">
        <v>-11.28158</v>
      </c>
      <c r="E122">
        <v>-1.08</v>
      </c>
      <c r="F122">
        <v>-11.609286</v>
      </c>
      <c r="G122">
        <v>-1.1</v>
      </c>
      <c r="H122">
        <v>-13.237348</v>
      </c>
      <c r="I122">
        <v>-1.11</v>
      </c>
      <c r="J122">
        <v>-11.477422</v>
      </c>
      <c r="K122">
        <v>-1.13</v>
      </c>
      <c r="L122">
        <v>-12.94947</v>
      </c>
      <c r="M122">
        <v>-1.15</v>
      </c>
      <c r="N122">
        <v>-13.402448</v>
      </c>
      <c r="O122">
        <v>-1.17</v>
      </c>
      <c r="P122">
        <v>-12.660372</v>
      </c>
      <c r="Q122">
        <v>-1.19</v>
      </c>
      <c r="R122">
        <v>-13.785048</v>
      </c>
      <c r="S122">
        <v>-1.21</v>
      </c>
      <c r="T122">
        <v>-15.22748</v>
      </c>
    </row>
    <row r="123" spans="1:20">
      <c r="A123">
        <v>-1.24</v>
      </c>
      <c r="B123">
        <v>-18.49178</v>
      </c>
      <c r="C123">
        <v>-1.07</v>
      </c>
      <c r="D123">
        <v>-12.040546</v>
      </c>
      <c r="E123">
        <v>-1.09</v>
      </c>
      <c r="F123">
        <v>-10.9672064</v>
      </c>
      <c r="G123">
        <v>-1.11</v>
      </c>
      <c r="H123">
        <v>-12.173906</v>
      </c>
      <c r="I123">
        <v>-1.12</v>
      </c>
      <c r="J123">
        <v>-12.188666</v>
      </c>
      <c r="K123">
        <v>-1.14</v>
      </c>
      <c r="L123">
        <v>-12.902296</v>
      </c>
      <c r="M123">
        <v>-1.16</v>
      </c>
      <c r="N123">
        <v>-14.538546</v>
      </c>
      <c r="O123">
        <v>-1.18</v>
      </c>
      <c r="P123">
        <v>-13.307118</v>
      </c>
      <c r="Q123">
        <v>-1.2</v>
      </c>
      <c r="R123">
        <v>-14.484636</v>
      </c>
      <c r="S123">
        <v>-1.22</v>
      </c>
      <c r="T123">
        <v>-15.650618</v>
      </c>
    </row>
    <row r="124" spans="1:20">
      <c r="A124">
        <v>-1.25</v>
      </c>
      <c r="B124">
        <v>-19.289646</v>
      </c>
      <c r="C124">
        <v>-1.08</v>
      </c>
      <c r="D124">
        <v>-12.774862</v>
      </c>
      <c r="E124">
        <v>-1.1</v>
      </c>
      <c r="F124">
        <v>-12.786784</v>
      </c>
      <c r="G124">
        <v>-1.12</v>
      </c>
      <c r="H124">
        <v>-11.97544</v>
      </c>
      <c r="I124">
        <v>-1.13</v>
      </c>
      <c r="J124">
        <v>-13.800982</v>
      </c>
      <c r="K124">
        <v>-1.15</v>
      </c>
      <c r="L124">
        <v>-12.407968</v>
      </c>
      <c r="M124">
        <v>-1.17</v>
      </c>
      <c r="N124">
        <v>-13.555236</v>
      </c>
      <c r="O124">
        <v>-1.19</v>
      </c>
      <c r="P124">
        <v>-14.735688</v>
      </c>
      <c r="Q124">
        <v>-1.21</v>
      </c>
      <c r="R124">
        <v>-13.659272</v>
      </c>
      <c r="S124">
        <v>-1.23</v>
      </c>
      <c r="T124">
        <v>-15.451826</v>
      </c>
    </row>
    <row r="125" spans="1:20">
      <c r="A125">
        <v>-1.26</v>
      </c>
      <c r="B125">
        <v>-18.416122</v>
      </c>
      <c r="C125">
        <v>-1.09</v>
      </c>
      <c r="D125">
        <v>-11.645472</v>
      </c>
      <c r="E125">
        <v>-1.11</v>
      </c>
      <c r="F125">
        <v>-13.482134</v>
      </c>
      <c r="G125">
        <v>-1.13</v>
      </c>
      <c r="H125">
        <v>-12.909332</v>
      </c>
      <c r="I125">
        <v>-1.14</v>
      </c>
      <c r="J125">
        <v>-13.167678</v>
      </c>
      <c r="K125">
        <v>-1.16</v>
      </c>
      <c r="L125">
        <v>-13.504464</v>
      </c>
      <c r="M125">
        <v>-1.18</v>
      </c>
      <c r="N125">
        <v>-13.4053</v>
      </c>
      <c r="O125">
        <v>-1.2</v>
      </c>
      <c r="P125">
        <v>-14.391722</v>
      </c>
      <c r="Q125">
        <v>-1.22</v>
      </c>
      <c r="R125">
        <v>-15.507124</v>
      </c>
      <c r="S125">
        <v>-1.24</v>
      </c>
      <c r="T125">
        <v>-14.618472</v>
      </c>
    </row>
    <row r="126" spans="1:20">
      <c r="A126">
        <v>-1.27</v>
      </c>
      <c r="B126">
        <v>-18.03363</v>
      </c>
      <c r="C126">
        <v>-1.1</v>
      </c>
      <c r="D126">
        <v>-12.453552</v>
      </c>
      <c r="E126">
        <v>-1.12</v>
      </c>
      <c r="F126">
        <v>-12.745636</v>
      </c>
      <c r="G126">
        <v>-1.14</v>
      </c>
      <c r="H126">
        <v>-13.427506</v>
      </c>
      <c r="I126">
        <v>-1.15</v>
      </c>
      <c r="J126">
        <v>-12.593258</v>
      </c>
      <c r="K126">
        <v>-1.17</v>
      </c>
      <c r="L126">
        <v>-14.707372</v>
      </c>
      <c r="M126">
        <v>-1.19</v>
      </c>
      <c r="N126">
        <v>-13.724118</v>
      </c>
      <c r="O126">
        <v>-1.21</v>
      </c>
      <c r="P126">
        <v>-14.322892</v>
      </c>
      <c r="Q126">
        <v>-1.23</v>
      </c>
      <c r="R126">
        <v>-15.185142</v>
      </c>
      <c r="S126">
        <v>-1.25</v>
      </c>
      <c r="T126">
        <v>-15.231336</v>
      </c>
    </row>
    <row r="127" spans="1:20">
      <c r="A127">
        <v>-1.28</v>
      </c>
      <c r="B127">
        <v>-19.267394</v>
      </c>
      <c r="C127">
        <v>-1.11</v>
      </c>
      <c r="D127">
        <v>-14.03756</v>
      </c>
      <c r="E127">
        <v>-1.13</v>
      </c>
      <c r="F127">
        <v>-12.3151</v>
      </c>
      <c r="G127">
        <v>-1.15</v>
      </c>
      <c r="H127">
        <v>-13.3189</v>
      </c>
      <c r="I127">
        <v>-1.16</v>
      </c>
      <c r="J127">
        <v>-12.771272</v>
      </c>
      <c r="K127">
        <v>-1.18</v>
      </c>
      <c r="L127">
        <v>-13.805506</v>
      </c>
      <c r="M127">
        <v>-1.2</v>
      </c>
      <c r="N127">
        <v>-15.241162</v>
      </c>
      <c r="O127">
        <v>-1.22</v>
      </c>
      <c r="P127">
        <v>-13.953214</v>
      </c>
      <c r="Q127">
        <v>-1.24</v>
      </c>
      <c r="R127">
        <v>-15.559374</v>
      </c>
      <c r="S127">
        <v>-1.26</v>
      </c>
      <c r="T127">
        <v>-16.527552</v>
      </c>
    </row>
    <row r="128" spans="1:20">
      <c r="A128">
        <v>-1.29</v>
      </c>
      <c r="B128">
        <v>-20.797276</v>
      </c>
      <c r="C128">
        <v>-1.12</v>
      </c>
      <c r="D128">
        <v>-13.850252</v>
      </c>
      <c r="E128">
        <v>-1.14</v>
      </c>
      <c r="F128">
        <v>-13.221032</v>
      </c>
      <c r="G128">
        <v>-1.16</v>
      </c>
      <c r="H128">
        <v>-12.787558</v>
      </c>
      <c r="I128">
        <v>-1.17</v>
      </c>
      <c r="J128">
        <v>-14.814412</v>
      </c>
      <c r="K128">
        <v>-1.19</v>
      </c>
      <c r="L128">
        <v>-13.435916</v>
      </c>
      <c r="M128">
        <v>-1.21</v>
      </c>
      <c r="N128">
        <v>-14.211372</v>
      </c>
      <c r="O128">
        <v>-1.23</v>
      </c>
      <c r="P128">
        <v>-16.417268</v>
      </c>
      <c r="Q128">
        <v>-1.25</v>
      </c>
      <c r="R128">
        <v>-15.29413</v>
      </c>
      <c r="S128">
        <v>-1.27</v>
      </c>
      <c r="T128">
        <v>-15.974134</v>
      </c>
    </row>
    <row r="129" spans="1:20">
      <c r="A129">
        <v>-1.3</v>
      </c>
      <c r="B129">
        <v>-20.879186</v>
      </c>
      <c r="C129">
        <v>-1.13</v>
      </c>
      <c r="D129">
        <v>-13.614294</v>
      </c>
      <c r="E129">
        <v>-1.15</v>
      </c>
      <c r="F129">
        <v>-14.042204</v>
      </c>
      <c r="G129">
        <v>-1.17</v>
      </c>
      <c r="H129">
        <v>-13.35609</v>
      </c>
      <c r="I129">
        <v>-1.18</v>
      </c>
      <c r="J129">
        <v>-14.365716</v>
      </c>
      <c r="K129">
        <v>-1.2</v>
      </c>
      <c r="L129">
        <v>-14.36499</v>
      </c>
      <c r="M129">
        <v>-1.22</v>
      </c>
      <c r="N129">
        <v>-14.13243</v>
      </c>
      <c r="O129">
        <v>-1.24</v>
      </c>
      <c r="P129">
        <v>-16.073578</v>
      </c>
      <c r="Q129">
        <v>-1.26</v>
      </c>
      <c r="R129">
        <v>-16.202844</v>
      </c>
      <c r="S129">
        <v>-1.28</v>
      </c>
      <c r="T129">
        <v>-15.813634</v>
      </c>
    </row>
    <row r="130" spans="1:20">
      <c r="A130">
        <v>-1.31</v>
      </c>
      <c r="B130">
        <v>-20.491878</v>
      </c>
      <c r="C130">
        <v>-1.14</v>
      </c>
      <c r="D130">
        <v>-12.692834</v>
      </c>
      <c r="E130">
        <v>-1.16</v>
      </c>
      <c r="F130">
        <v>-14.136732</v>
      </c>
      <c r="G130">
        <v>-1.18</v>
      </c>
      <c r="H130">
        <v>-15.53582</v>
      </c>
      <c r="I130">
        <v>-1.19</v>
      </c>
      <c r="J130">
        <v>-14.292842</v>
      </c>
      <c r="K130">
        <v>-1.21</v>
      </c>
      <c r="L130">
        <v>-15.427092</v>
      </c>
      <c r="M130">
        <v>-1.23</v>
      </c>
      <c r="N130">
        <v>-14.355292</v>
      </c>
      <c r="O130">
        <v>-1.25</v>
      </c>
      <c r="P130">
        <v>-15.147792</v>
      </c>
      <c r="Q130">
        <v>-1.27</v>
      </c>
      <c r="R130">
        <v>-17.066224</v>
      </c>
      <c r="S130">
        <v>-1.29</v>
      </c>
      <c r="T130">
        <v>-16.876306</v>
      </c>
    </row>
    <row r="131" spans="1:20">
      <c r="A131">
        <v>-1.32</v>
      </c>
      <c r="B131">
        <v>-20.76117</v>
      </c>
      <c r="C131">
        <v>-1.15</v>
      </c>
      <c r="D131">
        <v>-13.907068</v>
      </c>
      <c r="E131">
        <v>-1.17</v>
      </c>
      <c r="F131">
        <v>-13.359036</v>
      </c>
      <c r="G131">
        <v>-1.19</v>
      </c>
      <c r="H131">
        <v>-14.014276</v>
      </c>
      <c r="I131">
        <v>-1.2</v>
      </c>
      <c r="J131">
        <v>-13.329138</v>
      </c>
      <c r="K131">
        <v>-1.22</v>
      </c>
      <c r="L131">
        <v>-15.421892</v>
      </c>
      <c r="M131">
        <v>-1.24</v>
      </c>
      <c r="N131">
        <v>-16.731006</v>
      </c>
      <c r="O131">
        <v>-1.26</v>
      </c>
      <c r="P131">
        <v>-15.378866</v>
      </c>
      <c r="Q131">
        <v>-1.28</v>
      </c>
      <c r="R131">
        <v>-16.569724</v>
      </c>
      <c r="S131">
        <v>-1.3</v>
      </c>
      <c r="T131">
        <v>-18.881144</v>
      </c>
    </row>
    <row r="132" spans="1:20">
      <c r="A132">
        <v>-1.33</v>
      </c>
      <c r="B132">
        <v>-23.21673</v>
      </c>
      <c r="C132">
        <v>-1.16</v>
      </c>
      <c r="D132">
        <v>-14.99546</v>
      </c>
      <c r="E132">
        <v>-1.18</v>
      </c>
      <c r="F132">
        <v>-14.098064</v>
      </c>
      <c r="G132">
        <v>-1.2</v>
      </c>
      <c r="H132">
        <v>-14.014266</v>
      </c>
      <c r="I132">
        <v>-1.21</v>
      </c>
      <c r="J132">
        <v>-16.230704</v>
      </c>
      <c r="K132">
        <v>-1.23</v>
      </c>
      <c r="L132">
        <v>-14.440788</v>
      </c>
      <c r="M132">
        <v>-1.25</v>
      </c>
      <c r="N132">
        <v>-15.54282</v>
      </c>
      <c r="O132">
        <v>-1.27</v>
      </c>
      <c r="P132">
        <v>-17.258436</v>
      </c>
      <c r="Q132">
        <v>-1.29</v>
      </c>
      <c r="R132">
        <v>-16.526902</v>
      </c>
      <c r="S132">
        <v>-1.31</v>
      </c>
      <c r="T132">
        <v>-18.208386</v>
      </c>
    </row>
    <row r="133" spans="1:20">
      <c r="A133">
        <v>-1.34</v>
      </c>
      <c r="B133">
        <v>-23.7243</v>
      </c>
      <c r="C133">
        <v>-1.17</v>
      </c>
      <c r="D133">
        <v>-14.554684</v>
      </c>
      <c r="E133">
        <v>-1.19</v>
      </c>
      <c r="F133">
        <v>-15.02922</v>
      </c>
      <c r="G133">
        <v>-1.21</v>
      </c>
      <c r="H133">
        <v>-14.239168</v>
      </c>
      <c r="I133">
        <v>-1.22</v>
      </c>
      <c r="J133">
        <v>-15.513908</v>
      </c>
      <c r="K133">
        <v>-1.24</v>
      </c>
      <c r="L133">
        <v>-14.943284</v>
      </c>
      <c r="M133">
        <v>-1.26</v>
      </c>
      <c r="N133">
        <v>-16.08197</v>
      </c>
      <c r="O133">
        <v>-1.28</v>
      </c>
      <c r="P133">
        <v>-16.762396</v>
      </c>
      <c r="Q133">
        <v>-1.3</v>
      </c>
      <c r="R133">
        <v>-17.119424</v>
      </c>
      <c r="S133">
        <v>-1.32</v>
      </c>
      <c r="T133">
        <v>-18.099468</v>
      </c>
    </row>
    <row r="134" spans="1:20">
      <c r="A134">
        <v>-1.35</v>
      </c>
      <c r="B134">
        <v>-24.41808</v>
      </c>
      <c r="C134">
        <v>-1.18</v>
      </c>
      <c r="D134">
        <v>-14.262548</v>
      </c>
      <c r="E134">
        <v>-1.2</v>
      </c>
      <c r="F134">
        <v>-14.815064</v>
      </c>
      <c r="G134">
        <v>-1.22</v>
      </c>
      <c r="H134">
        <v>-15.906454</v>
      </c>
      <c r="I134">
        <v>-1.23</v>
      </c>
      <c r="J134">
        <v>-14.849044</v>
      </c>
      <c r="K134">
        <v>-1.25</v>
      </c>
      <c r="L134">
        <v>-17.115926</v>
      </c>
      <c r="M134">
        <v>-1.27</v>
      </c>
      <c r="N134">
        <v>-16.806902</v>
      </c>
      <c r="O134">
        <v>-1.29</v>
      </c>
      <c r="P134">
        <v>-16.971304</v>
      </c>
      <c r="Q134">
        <v>-1.31</v>
      </c>
      <c r="R134">
        <v>-20.025594</v>
      </c>
      <c r="S134">
        <v>-1.33</v>
      </c>
      <c r="T134">
        <v>-19.022376</v>
      </c>
    </row>
    <row r="135" spans="1:20">
      <c r="A135">
        <v>-1.36</v>
      </c>
      <c r="B135">
        <v>-25.150778</v>
      </c>
      <c r="C135">
        <v>-1.19</v>
      </c>
      <c r="D135">
        <v>-14.75098</v>
      </c>
      <c r="E135">
        <v>-1.21</v>
      </c>
      <c r="F135">
        <v>-14.725522</v>
      </c>
      <c r="G135">
        <v>-1.23</v>
      </c>
      <c r="H135">
        <v>-15.94414</v>
      </c>
      <c r="I135">
        <v>-1.24</v>
      </c>
      <c r="J135">
        <v>-14.990612</v>
      </c>
      <c r="K135">
        <v>-1.26</v>
      </c>
      <c r="L135">
        <v>-16.128982</v>
      </c>
      <c r="M135">
        <v>-1.28</v>
      </c>
      <c r="N135">
        <v>-17.900438</v>
      </c>
      <c r="O135">
        <v>-1.3</v>
      </c>
      <c r="P135">
        <v>-17.058032</v>
      </c>
      <c r="Q135">
        <v>-1.32</v>
      </c>
      <c r="R135">
        <v>-18.813872</v>
      </c>
      <c r="S135">
        <v>-1.34</v>
      </c>
      <c r="T135">
        <v>-21.517486</v>
      </c>
    </row>
    <row r="136" spans="1:20">
      <c r="A136">
        <v>-1.37</v>
      </c>
      <c r="B136">
        <v>-28.452898</v>
      </c>
      <c r="C136">
        <v>-1.2</v>
      </c>
      <c r="D136">
        <v>-16.105824</v>
      </c>
      <c r="E136">
        <v>-1.22</v>
      </c>
      <c r="F136">
        <v>-14.964282</v>
      </c>
      <c r="G136">
        <v>-1.24</v>
      </c>
      <c r="H136">
        <v>-15.713714</v>
      </c>
      <c r="I136">
        <v>-1.25</v>
      </c>
      <c r="J136">
        <v>-16.526098</v>
      </c>
      <c r="K136">
        <v>-1.27</v>
      </c>
      <c r="L136">
        <v>-15.760784</v>
      </c>
      <c r="M136">
        <v>-1.29</v>
      </c>
      <c r="N136">
        <v>-17.617684</v>
      </c>
      <c r="O136">
        <v>-1.31</v>
      </c>
      <c r="P136">
        <v>-18.588548</v>
      </c>
      <c r="Q136">
        <v>-1.33</v>
      </c>
      <c r="R136">
        <v>-18.853668</v>
      </c>
      <c r="S136">
        <v>-1.35</v>
      </c>
      <c r="T136">
        <v>-21.952336</v>
      </c>
    </row>
    <row r="137" spans="1:20">
      <c r="A137">
        <v>-1.38</v>
      </c>
      <c r="B137">
        <v>-30.030358</v>
      </c>
      <c r="C137">
        <v>-1.21</v>
      </c>
      <c r="D137">
        <v>-15.513012</v>
      </c>
      <c r="E137">
        <v>-1.23</v>
      </c>
      <c r="F137">
        <v>-16.414426</v>
      </c>
      <c r="G137">
        <v>-1.25</v>
      </c>
      <c r="H137">
        <v>-14.901304</v>
      </c>
      <c r="I137">
        <v>-1.26</v>
      </c>
      <c r="J137">
        <v>-16.677226</v>
      </c>
      <c r="K137">
        <v>-1.28</v>
      </c>
      <c r="L137">
        <v>-16.335964</v>
      </c>
      <c r="M137">
        <v>-1.3</v>
      </c>
      <c r="N137">
        <v>-17.818042</v>
      </c>
      <c r="O137">
        <v>-1.32</v>
      </c>
      <c r="P137">
        <v>-19.724032</v>
      </c>
      <c r="Q137">
        <v>-1.34</v>
      </c>
      <c r="R137">
        <v>-20.610168</v>
      </c>
      <c r="S137">
        <v>-1.36</v>
      </c>
      <c r="T137">
        <v>-22.292632</v>
      </c>
    </row>
    <row r="138" spans="1:20">
      <c r="A138">
        <v>-1.39</v>
      </c>
      <c r="B138">
        <v>-32.023096</v>
      </c>
      <c r="C138">
        <v>-1.22</v>
      </c>
      <c r="D138">
        <v>-15.342628</v>
      </c>
      <c r="E138">
        <v>-1.24</v>
      </c>
      <c r="F138">
        <v>-15.944746</v>
      </c>
      <c r="G138">
        <v>-1.26</v>
      </c>
      <c r="H138">
        <v>-17.223794</v>
      </c>
      <c r="I138">
        <v>-1.27</v>
      </c>
      <c r="J138">
        <v>-16.788542</v>
      </c>
      <c r="K138">
        <v>-1.29</v>
      </c>
      <c r="L138">
        <v>-18.655902</v>
      </c>
      <c r="M138">
        <v>-1.31</v>
      </c>
      <c r="N138">
        <v>-18.068818</v>
      </c>
      <c r="O138">
        <v>-1.33</v>
      </c>
      <c r="P138">
        <v>-19.521024</v>
      </c>
      <c r="Q138">
        <v>-1.35</v>
      </c>
      <c r="R138">
        <v>-23.184778</v>
      </c>
      <c r="S138">
        <v>-1.37</v>
      </c>
      <c r="T138">
        <v>-23.50197</v>
      </c>
    </row>
    <row r="139" spans="1:20">
      <c r="A139">
        <v>-1.4</v>
      </c>
      <c r="B139">
        <v>-31.654116</v>
      </c>
      <c r="C139">
        <v>-1.23</v>
      </c>
      <c r="D139">
        <v>-15.971096</v>
      </c>
      <c r="E139">
        <v>-1.25</v>
      </c>
      <c r="F139">
        <v>-16.3192</v>
      </c>
      <c r="G139">
        <v>-1.27</v>
      </c>
      <c r="H139">
        <v>-17.541048</v>
      </c>
      <c r="I139">
        <v>-1.28</v>
      </c>
      <c r="J139">
        <v>-16.019836</v>
      </c>
      <c r="K139">
        <v>-1.3</v>
      </c>
      <c r="L139">
        <v>-17.673222</v>
      </c>
      <c r="M139">
        <v>-1.32</v>
      </c>
      <c r="N139">
        <v>-19.32608</v>
      </c>
      <c r="O139">
        <v>-1.34</v>
      </c>
      <c r="P139">
        <v>-19.740796</v>
      </c>
      <c r="Q139">
        <v>-1.36</v>
      </c>
      <c r="R139">
        <v>-23.268662</v>
      </c>
      <c r="S139">
        <v>-1.38</v>
      </c>
      <c r="T139">
        <v>-27.490354</v>
      </c>
    </row>
    <row r="140" spans="1:20">
      <c r="A140">
        <v>-1.39</v>
      </c>
      <c r="B140">
        <v>-27.021836</v>
      </c>
      <c r="C140">
        <v>-1.24</v>
      </c>
      <c r="D140">
        <v>-17.041822</v>
      </c>
      <c r="E140">
        <v>-1.26</v>
      </c>
      <c r="F140">
        <v>-15.839986</v>
      </c>
      <c r="G140">
        <v>-1.28</v>
      </c>
      <c r="H140">
        <v>-17.205138</v>
      </c>
      <c r="I140">
        <v>-1.29</v>
      </c>
      <c r="J140">
        <v>-17.907508</v>
      </c>
      <c r="K140">
        <v>-1.31</v>
      </c>
      <c r="L140">
        <v>-18.00479</v>
      </c>
      <c r="M140">
        <v>-1.33</v>
      </c>
      <c r="N140">
        <v>-20.866844</v>
      </c>
      <c r="O140">
        <v>-1.35</v>
      </c>
      <c r="P140">
        <v>-21.37864</v>
      </c>
      <c r="Q140">
        <v>-1.37</v>
      </c>
      <c r="R140">
        <v>-23.89594</v>
      </c>
      <c r="S140">
        <v>-1.39</v>
      </c>
      <c r="T140">
        <v>-29.37703</v>
      </c>
    </row>
    <row r="141" spans="1:20">
      <c r="A141">
        <v>-1.38</v>
      </c>
      <c r="B141">
        <v>-23.314248</v>
      </c>
      <c r="C141">
        <v>-1.25</v>
      </c>
      <c r="D141">
        <v>-16.382598</v>
      </c>
      <c r="E141">
        <v>-1.27</v>
      </c>
      <c r="F141">
        <v>-18.041634</v>
      </c>
      <c r="G141">
        <v>-1.29</v>
      </c>
      <c r="H141">
        <v>-17.066802</v>
      </c>
      <c r="I141">
        <v>-1.3</v>
      </c>
      <c r="J141">
        <v>-18.160224</v>
      </c>
      <c r="K141">
        <v>-1.32</v>
      </c>
      <c r="L141">
        <v>-18.093144</v>
      </c>
      <c r="M141">
        <v>-1.34</v>
      </c>
      <c r="N141">
        <v>-20.322456</v>
      </c>
      <c r="O141">
        <v>-1.36</v>
      </c>
      <c r="P141">
        <v>-22.822568</v>
      </c>
      <c r="Q141">
        <v>-1.38</v>
      </c>
      <c r="R141">
        <v>-24.991592</v>
      </c>
      <c r="S141">
        <v>-1.4</v>
      </c>
      <c r="T141">
        <v>-28.240424</v>
      </c>
    </row>
    <row r="142" spans="1:20">
      <c r="A142">
        <v>-1.37</v>
      </c>
      <c r="B142">
        <v>-19.466016</v>
      </c>
      <c r="C142">
        <v>-1.26</v>
      </c>
      <c r="D142">
        <v>-16.201034</v>
      </c>
      <c r="E142">
        <v>-1.28</v>
      </c>
      <c r="F142">
        <v>-18.914552</v>
      </c>
      <c r="G142">
        <v>-1.3</v>
      </c>
      <c r="H142">
        <v>-17.898982</v>
      </c>
      <c r="I142">
        <v>-1.31</v>
      </c>
      <c r="J142">
        <v>-18.184428</v>
      </c>
      <c r="K142">
        <v>-1.33</v>
      </c>
      <c r="L142">
        <v>-20.633532</v>
      </c>
      <c r="M142">
        <v>-1.35</v>
      </c>
      <c r="N142">
        <v>-20.709802</v>
      </c>
      <c r="O142">
        <v>-1.37</v>
      </c>
      <c r="P142">
        <v>-24.370168</v>
      </c>
      <c r="Q142">
        <v>-1.39</v>
      </c>
      <c r="R142">
        <v>-30.350826</v>
      </c>
      <c r="S142">
        <v>-1.39</v>
      </c>
      <c r="T142">
        <v>-22.526416</v>
      </c>
    </row>
    <row r="143" spans="1:20">
      <c r="A143">
        <v>-1.36</v>
      </c>
      <c r="B143">
        <v>-17.104956</v>
      </c>
      <c r="C143">
        <v>-1.27</v>
      </c>
      <c r="D143">
        <v>-16.123416</v>
      </c>
      <c r="E143">
        <v>-1.29</v>
      </c>
      <c r="F143">
        <v>-17.48897</v>
      </c>
      <c r="G143">
        <v>-1.31</v>
      </c>
      <c r="H143">
        <v>-19.348462</v>
      </c>
      <c r="I143">
        <v>-1.32</v>
      </c>
      <c r="J143">
        <v>-18.570618</v>
      </c>
      <c r="K143">
        <v>-1.34</v>
      </c>
      <c r="L143">
        <v>-20.90098</v>
      </c>
      <c r="M143">
        <v>-1.36</v>
      </c>
      <c r="N143">
        <v>-23.25333</v>
      </c>
      <c r="O143">
        <v>-1.38</v>
      </c>
      <c r="P143">
        <v>-25.11795</v>
      </c>
      <c r="Q143">
        <v>-1.4</v>
      </c>
      <c r="R143">
        <v>-30.648602</v>
      </c>
      <c r="S143">
        <v>-1.38</v>
      </c>
      <c r="T143">
        <v>-20.185494</v>
      </c>
    </row>
    <row r="144" spans="1:20">
      <c r="A144">
        <v>-1.35</v>
      </c>
      <c r="B144">
        <v>-15.897108</v>
      </c>
      <c r="C144">
        <v>-1.28</v>
      </c>
      <c r="D144">
        <v>-18.529386</v>
      </c>
      <c r="E144">
        <v>-1.3</v>
      </c>
      <c r="F144">
        <v>-17.515186</v>
      </c>
      <c r="G144">
        <v>-1.32</v>
      </c>
      <c r="H144">
        <v>-19.554736</v>
      </c>
      <c r="I144">
        <v>-1.33</v>
      </c>
      <c r="J144">
        <v>-19.64387</v>
      </c>
      <c r="K144">
        <v>-1.35</v>
      </c>
      <c r="L144">
        <v>-21.952708</v>
      </c>
      <c r="M144">
        <v>-1.37</v>
      </c>
      <c r="N144">
        <v>-25.207318</v>
      </c>
      <c r="O144">
        <v>-1.39</v>
      </c>
      <c r="P144">
        <v>-28.925886</v>
      </c>
      <c r="Q144">
        <v>-1.39</v>
      </c>
      <c r="R144">
        <v>-23.168766</v>
      </c>
      <c r="S144">
        <v>-1.37</v>
      </c>
      <c r="T144">
        <v>-18.307396</v>
      </c>
    </row>
    <row r="145" spans="1:20">
      <c r="A145">
        <v>-1.34</v>
      </c>
      <c r="B145">
        <v>-15.2157</v>
      </c>
      <c r="C145">
        <v>-1.29</v>
      </c>
      <c r="D145">
        <v>-19.05602</v>
      </c>
      <c r="E145">
        <v>-1.31</v>
      </c>
      <c r="F145">
        <v>-19.122456</v>
      </c>
      <c r="G145">
        <v>-1.33</v>
      </c>
      <c r="H145">
        <v>-18.690294</v>
      </c>
      <c r="I145">
        <v>-1.34</v>
      </c>
      <c r="J145">
        <v>-22.729064</v>
      </c>
      <c r="K145">
        <v>-1.36</v>
      </c>
      <c r="L145">
        <v>-22.177968</v>
      </c>
      <c r="M145">
        <v>-1.38</v>
      </c>
      <c r="N145">
        <v>-26.262378</v>
      </c>
      <c r="O145">
        <v>-1.4</v>
      </c>
      <c r="P145">
        <v>-30.891844</v>
      </c>
      <c r="Q145">
        <v>-1.38</v>
      </c>
      <c r="R145">
        <v>-19.891392</v>
      </c>
      <c r="S145">
        <v>-1.36</v>
      </c>
      <c r="T145">
        <v>-15.488376</v>
      </c>
    </row>
    <row r="146" spans="1:20">
      <c r="A146">
        <v>-1.33</v>
      </c>
      <c r="B146">
        <v>-14.487006</v>
      </c>
      <c r="C146">
        <v>-1.3</v>
      </c>
      <c r="D146">
        <v>-18.744114</v>
      </c>
      <c r="E146">
        <v>-1.32</v>
      </c>
      <c r="F146">
        <v>-19.95317</v>
      </c>
      <c r="G146">
        <v>-1.34</v>
      </c>
      <c r="H146">
        <v>-20.1809</v>
      </c>
      <c r="I146">
        <v>-1.35</v>
      </c>
      <c r="J146">
        <v>-23.019696</v>
      </c>
      <c r="K146">
        <v>-1.37</v>
      </c>
      <c r="L146">
        <v>-24.69561</v>
      </c>
      <c r="M146">
        <v>-1.39</v>
      </c>
      <c r="N146">
        <v>-27.681746</v>
      </c>
      <c r="O146">
        <v>-1.39</v>
      </c>
      <c r="P146">
        <v>-24.11512</v>
      </c>
      <c r="Q146">
        <v>-1.37</v>
      </c>
      <c r="R146">
        <v>-18.29724</v>
      </c>
      <c r="S146">
        <v>-1.35</v>
      </c>
      <c r="T146">
        <v>-12.733308</v>
      </c>
    </row>
    <row r="147" spans="1:20">
      <c r="A147">
        <v>-1.32</v>
      </c>
      <c r="B147">
        <v>-11.566354</v>
      </c>
      <c r="C147">
        <v>-1.31</v>
      </c>
      <c r="D147">
        <v>-18.234878</v>
      </c>
      <c r="E147">
        <v>-1.33</v>
      </c>
      <c r="F147">
        <v>-19.768086</v>
      </c>
      <c r="G147">
        <v>-1.35</v>
      </c>
      <c r="H147">
        <v>-23.158084</v>
      </c>
      <c r="I147">
        <v>-1.36</v>
      </c>
      <c r="J147">
        <v>-22.481198</v>
      </c>
      <c r="K147">
        <v>-1.38</v>
      </c>
      <c r="L147">
        <v>-27.0084</v>
      </c>
      <c r="M147">
        <v>-1.4</v>
      </c>
      <c r="N147">
        <v>-28.921458</v>
      </c>
      <c r="O147">
        <v>-1.38</v>
      </c>
      <c r="P147">
        <v>-19.245074</v>
      </c>
      <c r="Q147">
        <v>-1.36</v>
      </c>
      <c r="R147">
        <v>-16.188836</v>
      </c>
      <c r="S147">
        <v>-1.34</v>
      </c>
      <c r="T147">
        <v>-13.05237</v>
      </c>
    </row>
    <row r="148" spans="1:20">
      <c r="A148">
        <v>-1.31</v>
      </c>
      <c r="B148">
        <v>-12.769204</v>
      </c>
      <c r="C148">
        <v>-1.32</v>
      </c>
      <c r="D148">
        <v>-20.078374</v>
      </c>
      <c r="E148">
        <v>-1.34</v>
      </c>
      <c r="F148">
        <v>-19.534814</v>
      </c>
      <c r="G148">
        <v>-1.36</v>
      </c>
      <c r="H148">
        <v>-23.615634</v>
      </c>
      <c r="I148">
        <v>-1.37</v>
      </c>
      <c r="J148">
        <v>-24.120448</v>
      </c>
      <c r="K148">
        <v>-1.39</v>
      </c>
      <c r="L148">
        <v>-27.896006</v>
      </c>
      <c r="M148">
        <v>-1.39</v>
      </c>
      <c r="N148">
        <v>-23.699646</v>
      </c>
      <c r="O148">
        <v>-1.37</v>
      </c>
      <c r="P148">
        <v>-17.857712</v>
      </c>
      <c r="Q148">
        <v>-1.35</v>
      </c>
      <c r="R148">
        <v>-12.975724</v>
      </c>
      <c r="S148">
        <v>-1.33</v>
      </c>
      <c r="T148">
        <v>-11.82879</v>
      </c>
    </row>
    <row r="149" spans="1:20">
      <c r="A149">
        <v>-1.3</v>
      </c>
      <c r="B149">
        <v>-11.801402</v>
      </c>
      <c r="C149">
        <v>-1.33</v>
      </c>
      <c r="D149">
        <v>-21.23278</v>
      </c>
      <c r="E149">
        <v>-1.35</v>
      </c>
      <c r="F149">
        <v>-21.875106</v>
      </c>
      <c r="G149">
        <v>-1.37</v>
      </c>
      <c r="H149">
        <v>-24.251032</v>
      </c>
      <c r="I149">
        <v>-1.38</v>
      </c>
      <c r="J149">
        <v>-27.948904</v>
      </c>
      <c r="K149">
        <v>-1.4</v>
      </c>
      <c r="L149">
        <v>-28.603708</v>
      </c>
      <c r="M149">
        <v>-1.38</v>
      </c>
      <c r="N149">
        <v>-20.786536</v>
      </c>
      <c r="O149">
        <v>-1.36</v>
      </c>
      <c r="P149">
        <v>-16.18148</v>
      </c>
      <c r="Q149">
        <v>-1.34</v>
      </c>
      <c r="R149">
        <v>-12.121496</v>
      </c>
      <c r="S149">
        <v>-1.32</v>
      </c>
      <c r="T149">
        <v>-10.1569116</v>
      </c>
    </row>
    <row r="150" spans="1:20">
      <c r="A150">
        <v>-1.29</v>
      </c>
      <c r="B150">
        <v>-10.6210146</v>
      </c>
      <c r="C150">
        <v>-1.34</v>
      </c>
      <c r="D150">
        <v>-20.869572</v>
      </c>
      <c r="E150">
        <v>-1.36</v>
      </c>
      <c r="F150">
        <v>-25.02137</v>
      </c>
      <c r="G150">
        <v>-1.38</v>
      </c>
      <c r="H150">
        <v>-26.20882</v>
      </c>
      <c r="I150">
        <v>-1.39</v>
      </c>
      <c r="J150">
        <v>-28.714302</v>
      </c>
      <c r="K150">
        <v>-1.39</v>
      </c>
      <c r="L150">
        <v>-23.426568</v>
      </c>
      <c r="M150">
        <v>-1.37</v>
      </c>
      <c r="N150">
        <v>-17.170286</v>
      </c>
      <c r="O150">
        <v>-1.35</v>
      </c>
      <c r="P150">
        <v>-14.560584</v>
      </c>
      <c r="Q150">
        <v>-1.33</v>
      </c>
      <c r="R150">
        <v>-11.54433</v>
      </c>
      <c r="S150">
        <v>-1.31</v>
      </c>
      <c r="T150">
        <v>-9.0313458</v>
      </c>
    </row>
    <row r="151" spans="1:20">
      <c r="A151">
        <v>-1.28</v>
      </c>
      <c r="B151">
        <v>-8.639877799999999</v>
      </c>
      <c r="C151">
        <v>-1.35</v>
      </c>
      <c r="D151">
        <v>-21.951238</v>
      </c>
      <c r="E151">
        <v>-1.37</v>
      </c>
      <c r="F151">
        <v>-24.7027</v>
      </c>
      <c r="G151">
        <v>-1.39</v>
      </c>
      <c r="H151">
        <v>-30.160066</v>
      </c>
      <c r="I151">
        <v>-1.4</v>
      </c>
      <c r="J151">
        <v>-28.04775</v>
      </c>
      <c r="K151">
        <v>-1.38</v>
      </c>
      <c r="L151">
        <v>-20.809948</v>
      </c>
      <c r="M151">
        <v>-1.36</v>
      </c>
      <c r="N151">
        <v>-15.13134</v>
      </c>
      <c r="O151">
        <v>-1.34</v>
      </c>
      <c r="P151">
        <v>-11.602538</v>
      </c>
      <c r="Q151">
        <v>-1.32</v>
      </c>
      <c r="R151">
        <v>-10.948464</v>
      </c>
      <c r="S151">
        <v>-1.3</v>
      </c>
      <c r="T151">
        <v>-8.752094400000001</v>
      </c>
    </row>
    <row r="152" spans="1:20">
      <c r="A152">
        <v>-1.27</v>
      </c>
      <c r="B152">
        <v>-8.792067599999999</v>
      </c>
      <c r="C152">
        <v>-1.36</v>
      </c>
      <c r="D152">
        <v>-24.07754</v>
      </c>
      <c r="E152">
        <v>-1.38</v>
      </c>
      <c r="F152">
        <v>-27.32735</v>
      </c>
      <c r="G152">
        <v>-1.4</v>
      </c>
      <c r="H152">
        <v>-29.501568</v>
      </c>
      <c r="I152">
        <v>-1.39</v>
      </c>
      <c r="J152">
        <v>-21.681452</v>
      </c>
      <c r="K152">
        <v>-1.37</v>
      </c>
      <c r="L152">
        <v>-18.189112</v>
      </c>
      <c r="M152">
        <v>-1.35</v>
      </c>
      <c r="N152">
        <v>-15.046868</v>
      </c>
      <c r="O152">
        <v>-1.33</v>
      </c>
      <c r="P152">
        <v>-10.5829294</v>
      </c>
      <c r="Q152">
        <v>-1.31</v>
      </c>
      <c r="R152">
        <v>-9.5769582</v>
      </c>
      <c r="S152">
        <v>-1.29</v>
      </c>
      <c r="T152">
        <v>-8.6201974</v>
      </c>
    </row>
    <row r="153" spans="1:20">
      <c r="A153">
        <v>-1.26</v>
      </c>
      <c r="B153">
        <v>-8.989645400000001</v>
      </c>
      <c r="C153">
        <v>-1.37</v>
      </c>
      <c r="D153">
        <v>-26.47212</v>
      </c>
      <c r="E153">
        <v>-1.39</v>
      </c>
      <c r="F153">
        <v>-29.287298</v>
      </c>
      <c r="G153">
        <v>-1.39</v>
      </c>
      <c r="H153">
        <v>-22.249722</v>
      </c>
      <c r="I153">
        <v>-1.38</v>
      </c>
      <c r="J153">
        <v>-20.237106</v>
      </c>
      <c r="K153">
        <v>-1.36</v>
      </c>
      <c r="L153">
        <v>-14.670708</v>
      </c>
      <c r="M153">
        <v>-1.34</v>
      </c>
      <c r="N153">
        <v>-13.224336</v>
      </c>
      <c r="O153">
        <v>-1.32</v>
      </c>
      <c r="P153">
        <v>-10.372374</v>
      </c>
      <c r="Q153">
        <v>-1.3</v>
      </c>
      <c r="R153">
        <v>-8.001039199999999</v>
      </c>
      <c r="S153">
        <v>-1.28</v>
      </c>
      <c r="T153">
        <v>-7.840483600000001</v>
      </c>
    </row>
    <row r="154" spans="1:20">
      <c r="A154">
        <v>-1.25</v>
      </c>
      <c r="B154">
        <v>-8.842491800000001</v>
      </c>
      <c r="C154">
        <v>-1.38</v>
      </c>
      <c r="D154">
        <v>-27.305882</v>
      </c>
      <c r="E154">
        <v>-1.4</v>
      </c>
      <c r="F154">
        <v>-30.19472</v>
      </c>
      <c r="G154">
        <v>-1.38</v>
      </c>
      <c r="H154">
        <v>-20.047376</v>
      </c>
      <c r="I154">
        <v>-1.37</v>
      </c>
      <c r="J154">
        <v>-17.974172</v>
      </c>
      <c r="K154">
        <v>-1.35</v>
      </c>
      <c r="L154">
        <v>-13.699972</v>
      </c>
      <c r="M154">
        <v>-1.33</v>
      </c>
      <c r="N154">
        <v>-10.646188</v>
      </c>
      <c r="O154">
        <v>-1.31</v>
      </c>
      <c r="P154">
        <v>-10.3778858</v>
      </c>
      <c r="Q154">
        <v>-1.29</v>
      </c>
      <c r="R154">
        <v>-8.076600000000001</v>
      </c>
      <c r="S154">
        <v>-1.27</v>
      </c>
      <c r="T154">
        <v>-5.63505</v>
      </c>
    </row>
    <row r="155" spans="1:20">
      <c r="A155">
        <v>-1.24</v>
      </c>
      <c r="B155">
        <v>-6.580417799999999</v>
      </c>
      <c r="C155">
        <v>-1.39</v>
      </c>
      <c r="D155">
        <v>-29.593858</v>
      </c>
      <c r="E155">
        <v>-1.39</v>
      </c>
      <c r="F155">
        <v>-24.591602</v>
      </c>
      <c r="G155">
        <v>-1.37</v>
      </c>
      <c r="H155">
        <v>-18.319158</v>
      </c>
      <c r="I155">
        <v>-1.36</v>
      </c>
      <c r="J155">
        <v>-15.76403</v>
      </c>
      <c r="K155">
        <v>-1.34</v>
      </c>
      <c r="L155">
        <v>-12.598572</v>
      </c>
      <c r="M155">
        <v>-1.32</v>
      </c>
      <c r="N155">
        <v>-9.753503200000001</v>
      </c>
      <c r="O155">
        <v>-1.3</v>
      </c>
      <c r="P155">
        <v>-8.672032</v>
      </c>
      <c r="Q155">
        <v>-1.28</v>
      </c>
      <c r="R155">
        <v>-7.5735814</v>
      </c>
      <c r="S155">
        <v>-1.26</v>
      </c>
      <c r="T155">
        <v>-6.0528922</v>
      </c>
    </row>
    <row r="156" spans="1:20">
      <c r="A156">
        <v>-1.23</v>
      </c>
      <c r="B156">
        <v>-7.1446264</v>
      </c>
      <c r="C156">
        <v>-1.4</v>
      </c>
      <c r="D156">
        <v>-30.377742</v>
      </c>
      <c r="E156">
        <v>-1.38</v>
      </c>
      <c r="F156">
        <v>-19.416024</v>
      </c>
      <c r="G156">
        <v>-1.36</v>
      </c>
      <c r="H156">
        <v>-16.124102</v>
      </c>
      <c r="I156">
        <v>-1.35</v>
      </c>
      <c r="J156">
        <v>-12.921766</v>
      </c>
      <c r="K156">
        <v>-1.33</v>
      </c>
      <c r="L156">
        <v>-11.9904246</v>
      </c>
      <c r="M156">
        <v>-1.31</v>
      </c>
      <c r="N156">
        <v>-10.1952936</v>
      </c>
      <c r="O156">
        <v>-1.29</v>
      </c>
      <c r="P156">
        <v>-7.1841476</v>
      </c>
      <c r="Q156">
        <v>-1.27</v>
      </c>
      <c r="R156">
        <v>-6.7985128</v>
      </c>
      <c r="S156">
        <v>-1.25</v>
      </c>
      <c r="T156">
        <v>-6.076136</v>
      </c>
    </row>
    <row r="157" spans="1:20">
      <c r="A157">
        <v>-1.22</v>
      </c>
      <c r="B157">
        <v>-6.7609532</v>
      </c>
      <c r="C157">
        <v>-1.39</v>
      </c>
      <c r="D157">
        <v>-25.320422</v>
      </c>
      <c r="E157">
        <v>-1.37</v>
      </c>
      <c r="F157">
        <v>-18.192388</v>
      </c>
      <c r="G157">
        <v>-1.35</v>
      </c>
      <c r="H157">
        <v>-13.312164</v>
      </c>
      <c r="I157">
        <v>-1.34</v>
      </c>
      <c r="J157">
        <v>-12.742342</v>
      </c>
      <c r="K157">
        <v>-1.32</v>
      </c>
      <c r="L157">
        <v>-9.299296799999999</v>
      </c>
      <c r="M157">
        <v>-1.3</v>
      </c>
      <c r="N157">
        <v>-9.6057542</v>
      </c>
      <c r="O157">
        <v>-1.28</v>
      </c>
      <c r="P157">
        <v>-7.7032604</v>
      </c>
      <c r="Q157">
        <v>-1.26</v>
      </c>
      <c r="R157">
        <v>-5.388071</v>
      </c>
      <c r="S157">
        <v>-1.24</v>
      </c>
      <c r="T157">
        <v>-6.0270836</v>
      </c>
    </row>
    <row r="158" spans="1:20">
      <c r="A158">
        <v>-1.21</v>
      </c>
      <c r="B158">
        <v>-6.986002399999999</v>
      </c>
      <c r="C158">
        <v>-1.38</v>
      </c>
      <c r="D158">
        <v>-20.993022</v>
      </c>
      <c r="E158">
        <v>-1.36</v>
      </c>
      <c r="F158">
        <v>-16.380392</v>
      </c>
      <c r="G158">
        <v>-1.34</v>
      </c>
      <c r="H158">
        <v>-12.210008</v>
      </c>
      <c r="I158">
        <v>-1.33</v>
      </c>
      <c r="J158">
        <v>-12.176406</v>
      </c>
      <c r="K158">
        <v>-1.31</v>
      </c>
      <c r="L158">
        <v>-9.505246600000001</v>
      </c>
      <c r="M158">
        <v>-1.29</v>
      </c>
      <c r="N158">
        <v>-7.910149</v>
      </c>
      <c r="O158">
        <v>-1.27</v>
      </c>
      <c r="P158">
        <v>-7.412726600000001</v>
      </c>
      <c r="Q158">
        <v>-1.25</v>
      </c>
      <c r="R158">
        <v>-5.579734</v>
      </c>
      <c r="S158">
        <v>-1.23</v>
      </c>
      <c r="T158">
        <v>-4.351698799999999</v>
      </c>
    </row>
    <row r="159" spans="1:20">
      <c r="A159">
        <v>-1.2</v>
      </c>
      <c r="B159">
        <v>-5.2474786</v>
      </c>
      <c r="C159">
        <v>-1.37</v>
      </c>
      <c r="D159">
        <v>-17.307098</v>
      </c>
      <c r="E159">
        <v>-1.35</v>
      </c>
      <c r="F159">
        <v>-14.093648</v>
      </c>
      <c r="G159">
        <v>-1.33</v>
      </c>
      <c r="H159">
        <v>-11.990554</v>
      </c>
      <c r="I159">
        <v>-1.32</v>
      </c>
      <c r="J159">
        <v>-9.646146400000001</v>
      </c>
      <c r="K159">
        <v>-1.3</v>
      </c>
      <c r="L159">
        <v>-9.4244968</v>
      </c>
      <c r="M159">
        <v>-1.28</v>
      </c>
      <c r="N159">
        <v>-6.113983</v>
      </c>
      <c r="O159">
        <v>-1.26</v>
      </c>
      <c r="P159">
        <v>-6.140026600000001</v>
      </c>
      <c r="Q159">
        <v>-1.24</v>
      </c>
      <c r="R159">
        <v>-5.734617</v>
      </c>
      <c r="S159">
        <v>-1.22</v>
      </c>
      <c r="T159">
        <v>-4.2391044</v>
      </c>
    </row>
    <row r="160" spans="1:20">
      <c r="A160">
        <v>-1.19</v>
      </c>
      <c r="B160">
        <v>-5.0265786</v>
      </c>
      <c r="C160">
        <v>-1.36</v>
      </c>
      <c r="D160">
        <v>-16.223734</v>
      </c>
      <c r="E160">
        <v>-1.34</v>
      </c>
      <c r="F160">
        <v>-12.2212748</v>
      </c>
      <c r="G160">
        <v>-1.32</v>
      </c>
      <c r="H160">
        <v>-11.415458</v>
      </c>
      <c r="I160">
        <v>-1.31</v>
      </c>
      <c r="J160">
        <v>-8.516268800000001</v>
      </c>
      <c r="K160">
        <v>-1.29</v>
      </c>
      <c r="L160">
        <v>-9.0601574</v>
      </c>
      <c r="M160">
        <v>-1.27</v>
      </c>
      <c r="N160">
        <v>-6.927901199999999</v>
      </c>
      <c r="O160">
        <v>-1.25</v>
      </c>
      <c r="P160">
        <v>-4.9606778</v>
      </c>
      <c r="Q160">
        <v>-1.23</v>
      </c>
      <c r="R160">
        <v>-5.5083666</v>
      </c>
      <c r="S160">
        <v>-1.21</v>
      </c>
      <c r="T160">
        <v>-4.4177132</v>
      </c>
    </row>
    <row r="161" spans="1:20">
      <c r="A161">
        <v>-1.18</v>
      </c>
      <c r="B161">
        <v>-5.7578742</v>
      </c>
      <c r="C161">
        <v>-1.35</v>
      </c>
      <c r="D161">
        <v>-15.557318</v>
      </c>
      <c r="E161">
        <v>-1.33</v>
      </c>
      <c r="F161">
        <v>-11.193354</v>
      </c>
      <c r="G161">
        <v>-1.31</v>
      </c>
      <c r="H161">
        <v>-9.310807</v>
      </c>
      <c r="I161">
        <v>-1.3</v>
      </c>
      <c r="J161">
        <v>-8.554012799999999</v>
      </c>
      <c r="K161">
        <v>-1.28</v>
      </c>
      <c r="L161">
        <v>-6.7636376</v>
      </c>
      <c r="M161">
        <v>-1.26</v>
      </c>
      <c r="N161">
        <v>-6.957745800000001</v>
      </c>
      <c r="O161">
        <v>-1.24</v>
      </c>
      <c r="P161">
        <v>-5.4966514</v>
      </c>
      <c r="Q161">
        <v>-1.22</v>
      </c>
      <c r="R161">
        <v>-3.7885972</v>
      </c>
      <c r="S161">
        <v>-1.2</v>
      </c>
      <c r="T161">
        <v>-4.193661199999999</v>
      </c>
    </row>
    <row r="162" spans="1:20">
      <c r="A162">
        <v>-1.17</v>
      </c>
      <c r="B162">
        <v>-5.184818</v>
      </c>
      <c r="C162">
        <v>-1.34</v>
      </c>
      <c r="D162">
        <v>-13.621326</v>
      </c>
      <c r="E162">
        <v>-1.32</v>
      </c>
      <c r="F162">
        <v>-11.145628</v>
      </c>
      <c r="G162">
        <v>-1.3</v>
      </c>
      <c r="H162">
        <v>-7.9717988</v>
      </c>
      <c r="I162">
        <v>-1.29</v>
      </c>
      <c r="J162">
        <v>-8.545933999999999</v>
      </c>
      <c r="K162">
        <v>-1.27</v>
      </c>
      <c r="L162">
        <v>-6.3575294</v>
      </c>
      <c r="M162">
        <v>-1.25</v>
      </c>
      <c r="N162">
        <v>-5.1875426</v>
      </c>
      <c r="O162">
        <v>-1.23</v>
      </c>
      <c r="P162">
        <v>-5.2100932</v>
      </c>
      <c r="Q162">
        <v>-1.21</v>
      </c>
      <c r="R162">
        <v>-3.528047</v>
      </c>
      <c r="S162">
        <v>-1.19</v>
      </c>
      <c r="T162">
        <v>-1.9907356</v>
      </c>
    </row>
    <row r="163" spans="1:20">
      <c r="A163">
        <v>-1.16</v>
      </c>
      <c r="B163">
        <v>-4.160329200000001</v>
      </c>
      <c r="C163">
        <v>-1.33</v>
      </c>
      <c r="D163">
        <v>-11.35955</v>
      </c>
      <c r="E163">
        <v>-1.31</v>
      </c>
      <c r="F163">
        <v>-10.3697098</v>
      </c>
      <c r="G163">
        <v>-1.29</v>
      </c>
      <c r="H163">
        <v>-7.548085</v>
      </c>
      <c r="I163">
        <v>-1.28</v>
      </c>
      <c r="J163">
        <v>-8.024077800000001</v>
      </c>
      <c r="K163">
        <v>-1.26</v>
      </c>
      <c r="L163">
        <v>-6.531935799999999</v>
      </c>
      <c r="M163">
        <v>-1.24</v>
      </c>
      <c r="N163">
        <v>-4.5525542</v>
      </c>
      <c r="O163">
        <v>-1.22</v>
      </c>
      <c r="P163">
        <v>-4.7946222</v>
      </c>
      <c r="Q163">
        <v>-1.2</v>
      </c>
      <c r="R163">
        <v>-3.906507</v>
      </c>
      <c r="S163">
        <v>-1.18</v>
      </c>
      <c r="T163">
        <v>-2.1790308</v>
      </c>
    </row>
    <row r="164" spans="1:20">
      <c r="A164">
        <v>-1.15</v>
      </c>
      <c r="B164">
        <v>-3.153001</v>
      </c>
      <c r="C164">
        <v>-1.32</v>
      </c>
      <c r="D164">
        <v>-11.0208246</v>
      </c>
      <c r="E164">
        <v>-1.3</v>
      </c>
      <c r="F164">
        <v>-8.774760000000001</v>
      </c>
      <c r="G164">
        <v>-1.28</v>
      </c>
      <c r="H164">
        <v>-7.9869832</v>
      </c>
      <c r="I164">
        <v>-1.27</v>
      </c>
      <c r="J164">
        <v>-6.511426</v>
      </c>
      <c r="K164">
        <v>-1.25</v>
      </c>
      <c r="L164">
        <v>-6.6259722</v>
      </c>
      <c r="M164">
        <v>-1.23</v>
      </c>
      <c r="N164">
        <v>-5.0702732</v>
      </c>
      <c r="O164">
        <v>-1.21</v>
      </c>
      <c r="P164">
        <v>-3.1860764</v>
      </c>
      <c r="Q164">
        <v>-1.19</v>
      </c>
      <c r="R164">
        <v>-3.465448400000001</v>
      </c>
      <c r="S164">
        <v>-1.17</v>
      </c>
      <c r="T164">
        <v>-2.199189</v>
      </c>
    </row>
    <row r="165" spans="1:20">
      <c r="A165">
        <v>-1.14</v>
      </c>
      <c r="B165">
        <v>-4.0675326</v>
      </c>
      <c r="C165">
        <v>-1.31</v>
      </c>
      <c r="D165">
        <v>-11.274508</v>
      </c>
      <c r="E165">
        <v>-1.29</v>
      </c>
      <c r="F165">
        <v>-7.3173462</v>
      </c>
      <c r="G165">
        <v>-1.27</v>
      </c>
      <c r="H165">
        <v>-7.023804799999999</v>
      </c>
      <c r="I165">
        <v>-1.26</v>
      </c>
      <c r="J165">
        <v>-6.6656426</v>
      </c>
      <c r="K165">
        <v>-1.24</v>
      </c>
      <c r="L165">
        <v>-5.2791668</v>
      </c>
      <c r="M165">
        <v>-1.22</v>
      </c>
      <c r="N165">
        <v>-5.8623824</v>
      </c>
      <c r="O165">
        <v>-1.2</v>
      </c>
      <c r="P165">
        <v>-3.7637156</v>
      </c>
      <c r="Q165">
        <v>-1.18</v>
      </c>
      <c r="R165">
        <v>-1.4352128</v>
      </c>
      <c r="S165">
        <v>-1.16</v>
      </c>
      <c r="T165">
        <v>-2.6186872</v>
      </c>
    </row>
    <row r="166" spans="1:20">
      <c r="A166">
        <v>-1.13</v>
      </c>
      <c r="B166">
        <v>-3.3781045</v>
      </c>
      <c r="C166">
        <v>-1.3</v>
      </c>
      <c r="D166">
        <v>-9.7642544</v>
      </c>
      <c r="E166">
        <v>-1.28</v>
      </c>
      <c r="F166">
        <v>-8.1179188</v>
      </c>
      <c r="G166">
        <v>-1.26</v>
      </c>
      <c r="H166">
        <v>-5.420581400000001</v>
      </c>
      <c r="I166">
        <v>-1.25</v>
      </c>
      <c r="J166">
        <v>-7.449403800000001</v>
      </c>
      <c r="K166">
        <v>-1.23</v>
      </c>
      <c r="L166">
        <v>-3.9528232</v>
      </c>
      <c r="M166">
        <v>-1.21</v>
      </c>
      <c r="N166">
        <v>-3.8734212</v>
      </c>
      <c r="O166">
        <v>-1.19</v>
      </c>
      <c r="P166">
        <v>-4.5163346</v>
      </c>
      <c r="Q166">
        <v>-1.17</v>
      </c>
      <c r="R166">
        <v>-1.7273558</v>
      </c>
      <c r="S166">
        <v>-1.15</v>
      </c>
      <c r="T166">
        <v>-0.5394608</v>
      </c>
    </row>
    <row r="167" spans="1:20">
      <c r="C167">
        <v>-1.29</v>
      </c>
      <c r="D167">
        <v>-7.005504</v>
      </c>
      <c r="E167">
        <v>-1.27</v>
      </c>
      <c r="F167">
        <v>-8.589072999999999</v>
      </c>
      <c r="G167">
        <v>-1.25</v>
      </c>
      <c r="H167">
        <v>-6.558960399999999</v>
      </c>
      <c r="I167">
        <v>-1.24</v>
      </c>
      <c r="J167">
        <v>-5.9177042</v>
      </c>
      <c r="K167">
        <v>-1.22</v>
      </c>
      <c r="L167">
        <v>-4.7097458</v>
      </c>
      <c r="M167">
        <v>-1.2</v>
      </c>
      <c r="N167">
        <v>-3.4204952</v>
      </c>
      <c r="O167">
        <v>-1.18</v>
      </c>
      <c r="P167">
        <v>-3.1079716</v>
      </c>
      <c r="Q167">
        <v>-1.16</v>
      </c>
      <c r="R167">
        <v>-2.5548816</v>
      </c>
      <c r="S167">
        <v>-1.14</v>
      </c>
      <c r="T167">
        <v>-0.07694479999999995</v>
      </c>
    </row>
    <row r="168" spans="1:20">
      <c r="C168">
        <v>-1.28</v>
      </c>
      <c r="D168">
        <v>-7.602546999999999</v>
      </c>
      <c r="E168">
        <v>-1.26</v>
      </c>
      <c r="F168">
        <v>-6.3085074</v>
      </c>
      <c r="G168">
        <v>-1.24</v>
      </c>
      <c r="H168">
        <v>-6.654090200000001</v>
      </c>
      <c r="I168">
        <v>-1.23</v>
      </c>
      <c r="J168">
        <v>-3.809789600000001</v>
      </c>
      <c r="K168">
        <v>-1.21</v>
      </c>
      <c r="L168">
        <v>-4.6672216</v>
      </c>
      <c r="M168">
        <v>-1.19</v>
      </c>
      <c r="N168">
        <v>-3.7017934</v>
      </c>
      <c r="O168">
        <v>-1.17</v>
      </c>
      <c r="P168">
        <v>-0.8846187999999999</v>
      </c>
      <c r="Q168">
        <v>-1.15</v>
      </c>
      <c r="R168">
        <v>-2.3909152</v>
      </c>
      <c r="S168">
        <v>-1.13</v>
      </c>
      <c r="T168">
        <v>-0.8868946</v>
      </c>
    </row>
    <row r="169" spans="1:20">
      <c r="C169">
        <v>-1.27</v>
      </c>
      <c r="D169">
        <v>-7.7778042</v>
      </c>
      <c r="E169">
        <v>-1.25</v>
      </c>
      <c r="F169">
        <v>-6.230934400000001</v>
      </c>
      <c r="G169">
        <v>-1.23</v>
      </c>
      <c r="H169">
        <v>-5.2923486</v>
      </c>
      <c r="I169">
        <v>-1.22</v>
      </c>
      <c r="J169">
        <v>-4.136282599999999</v>
      </c>
      <c r="K169">
        <v>-1.2</v>
      </c>
      <c r="L169">
        <v>-3.0860366</v>
      </c>
      <c r="M169">
        <v>-1.18</v>
      </c>
      <c r="N169">
        <v>-3.465874</v>
      </c>
      <c r="O169">
        <v>-1.16</v>
      </c>
      <c r="P169">
        <v>-1.742412</v>
      </c>
      <c r="Q169">
        <v>-1.14</v>
      </c>
      <c r="R169">
        <v>0.1001818</v>
      </c>
      <c r="S169">
        <v>-1.12</v>
      </c>
      <c r="T169">
        <v>-0.8007197999999999</v>
      </c>
    </row>
    <row r="170" spans="1:20">
      <c r="C170">
        <v>-1.26</v>
      </c>
      <c r="D170">
        <v>-7.6973316</v>
      </c>
      <c r="E170">
        <v>-1.24</v>
      </c>
      <c r="F170">
        <v>-6.211676</v>
      </c>
      <c r="G170">
        <v>-1.22</v>
      </c>
      <c r="H170">
        <v>-2.939875</v>
      </c>
      <c r="I170">
        <v>-1.21</v>
      </c>
      <c r="J170">
        <v>-3.903658</v>
      </c>
      <c r="K170">
        <v>-1.19</v>
      </c>
      <c r="L170">
        <v>-2.4740284</v>
      </c>
      <c r="M170">
        <v>-1.17</v>
      </c>
      <c r="N170">
        <v>-2.6822378</v>
      </c>
      <c r="O170">
        <v>-1.15</v>
      </c>
      <c r="P170">
        <v>-2.6469046</v>
      </c>
      <c r="Q170">
        <v>-1.13</v>
      </c>
      <c r="R170">
        <v>0.5649097999999999</v>
      </c>
      <c r="S170">
        <v>-1.11</v>
      </c>
      <c r="T170">
        <v>0.3890452</v>
      </c>
    </row>
    <row r="171" spans="1:20">
      <c r="C171">
        <v>-1.25</v>
      </c>
      <c r="D171">
        <v>-7.0101016</v>
      </c>
      <c r="E171">
        <v>-1.23</v>
      </c>
      <c r="F171">
        <v>-5.9559982</v>
      </c>
      <c r="G171">
        <v>-1.21</v>
      </c>
      <c r="H171">
        <v>-4.2838426</v>
      </c>
      <c r="I171">
        <v>-1.2</v>
      </c>
      <c r="J171">
        <v>-4.2216622</v>
      </c>
      <c r="K171">
        <v>-1.18</v>
      </c>
      <c r="L171">
        <v>-3.1459264</v>
      </c>
      <c r="M171">
        <v>-1.16</v>
      </c>
      <c r="N171">
        <v>-0.838898</v>
      </c>
      <c r="O171">
        <v>-1.14</v>
      </c>
      <c r="P171">
        <v>-1.8616414</v>
      </c>
      <c r="Q171">
        <v>-1.12</v>
      </c>
      <c r="R171">
        <v>-0.6570988</v>
      </c>
      <c r="S171">
        <v>-1.1</v>
      </c>
      <c r="T171">
        <v>1.3948592</v>
      </c>
    </row>
    <row r="172" spans="1:20">
      <c r="C172">
        <v>-1.24</v>
      </c>
      <c r="D172">
        <v>-5.9897524</v>
      </c>
      <c r="E172">
        <v>-1.22</v>
      </c>
      <c r="F172">
        <v>-4.909309</v>
      </c>
      <c r="G172">
        <v>-1.2</v>
      </c>
      <c r="H172">
        <v>-3.8532576</v>
      </c>
      <c r="I172">
        <v>-1.19</v>
      </c>
      <c r="J172">
        <v>-2.7532818</v>
      </c>
      <c r="K172">
        <v>-1.17</v>
      </c>
      <c r="L172">
        <v>-2.8281244</v>
      </c>
      <c r="M172">
        <v>-1.15</v>
      </c>
      <c r="N172">
        <v>-1.759988</v>
      </c>
      <c r="O172">
        <v>-1.13</v>
      </c>
      <c r="P172">
        <v>0.4198456</v>
      </c>
      <c r="Q172">
        <v>-1.11</v>
      </c>
      <c r="R172">
        <v>-0.3014666</v>
      </c>
      <c r="S172">
        <v>-1.09</v>
      </c>
      <c r="T172">
        <v>1.394705</v>
      </c>
    </row>
    <row r="173" spans="1:20">
      <c r="C173">
        <v>-1.23</v>
      </c>
      <c r="D173">
        <v>-6.0865524</v>
      </c>
      <c r="E173">
        <v>-1.21</v>
      </c>
      <c r="F173">
        <v>-2.8474984</v>
      </c>
      <c r="G173">
        <v>-1.19</v>
      </c>
      <c r="H173">
        <v>-4.111504</v>
      </c>
      <c r="I173">
        <v>-1.18</v>
      </c>
      <c r="J173">
        <v>-2.5092026</v>
      </c>
      <c r="K173">
        <v>-1.16</v>
      </c>
      <c r="L173">
        <v>-1.8698376</v>
      </c>
      <c r="M173">
        <v>-1.14</v>
      </c>
      <c r="N173">
        <v>-1.3461886</v>
      </c>
      <c r="O173">
        <v>-1.12</v>
      </c>
      <c r="P173">
        <v>0.1257502</v>
      </c>
      <c r="Q173">
        <v>-1.1</v>
      </c>
      <c r="R173">
        <v>0.8704383999999999</v>
      </c>
      <c r="S173">
        <v>-1.08</v>
      </c>
      <c r="T173">
        <v>0.7210946</v>
      </c>
    </row>
    <row r="174" spans="1:20">
      <c r="C174">
        <v>-1.22</v>
      </c>
      <c r="D174">
        <v>-6.144322600000001</v>
      </c>
      <c r="E174">
        <v>-1.2</v>
      </c>
      <c r="F174">
        <v>-4.0537874</v>
      </c>
      <c r="G174">
        <v>-1.18</v>
      </c>
      <c r="H174">
        <v>-1.887483</v>
      </c>
      <c r="I174">
        <v>-1.17</v>
      </c>
      <c r="J174">
        <v>-3.0513054</v>
      </c>
      <c r="K174">
        <v>-1.15</v>
      </c>
      <c r="L174">
        <v>-0.1486594</v>
      </c>
      <c r="M174">
        <v>-1.13</v>
      </c>
      <c r="N174">
        <v>-0.8846653999999999</v>
      </c>
      <c r="O174">
        <v>-1.11</v>
      </c>
      <c r="P174">
        <v>-0.4282788</v>
      </c>
      <c r="Q174">
        <v>-1.09</v>
      </c>
      <c r="R174">
        <v>1.9750706</v>
      </c>
      <c r="S174">
        <v>-1.07</v>
      </c>
      <c r="T174">
        <v>1.4442452</v>
      </c>
    </row>
    <row r="175" spans="1:20">
      <c r="C175">
        <v>-1.21</v>
      </c>
      <c r="D175">
        <v>-4.495226600000001</v>
      </c>
      <c r="E175">
        <v>-1.19</v>
      </c>
      <c r="F175">
        <v>-4.3174462</v>
      </c>
      <c r="G175">
        <v>-1.17</v>
      </c>
      <c r="H175">
        <v>-2.6180954</v>
      </c>
      <c r="I175">
        <v>-1.16</v>
      </c>
      <c r="J175">
        <v>-2.74428</v>
      </c>
      <c r="K175">
        <v>-1.14</v>
      </c>
      <c r="L175">
        <v>-0.7357768</v>
      </c>
      <c r="M175">
        <v>-1.12</v>
      </c>
      <c r="N175">
        <v>0.3987098</v>
      </c>
      <c r="O175">
        <v>-1.1</v>
      </c>
      <c r="P175">
        <v>-0.324738</v>
      </c>
      <c r="Q175">
        <v>-1.08</v>
      </c>
      <c r="R175">
        <v>1.5060518</v>
      </c>
      <c r="S175">
        <v>-1.06</v>
      </c>
      <c r="T175">
        <v>2.6647282</v>
      </c>
    </row>
    <row r="176" spans="1:20">
      <c r="C176">
        <v>-1.2</v>
      </c>
      <c r="D176">
        <v>-3.3474642</v>
      </c>
      <c r="E176">
        <v>-1.18</v>
      </c>
      <c r="F176">
        <v>-3.935222</v>
      </c>
      <c r="G176">
        <v>-1.16</v>
      </c>
      <c r="H176">
        <v>-2.4034898</v>
      </c>
      <c r="I176">
        <v>-1.15</v>
      </c>
      <c r="J176">
        <v>-0.2959672</v>
      </c>
      <c r="K176">
        <v>-1.13</v>
      </c>
      <c r="L176">
        <v>-1.9742832</v>
      </c>
      <c r="M176">
        <v>-1.11</v>
      </c>
      <c r="N176">
        <v>-0.004676999999999992</v>
      </c>
      <c r="O176">
        <v>-1.09</v>
      </c>
      <c r="P176">
        <v>1.7128332</v>
      </c>
      <c r="Q176">
        <v>-1.07</v>
      </c>
      <c r="R176">
        <v>1.3792156</v>
      </c>
      <c r="S176">
        <v>-1.05</v>
      </c>
      <c r="T176">
        <v>2.6378928</v>
      </c>
    </row>
    <row r="177" spans="3:20">
      <c r="C177">
        <v>-1.19</v>
      </c>
      <c r="D177">
        <v>-3.7437484</v>
      </c>
      <c r="E177">
        <v>-1.17</v>
      </c>
      <c r="F177">
        <v>-1.4689094</v>
      </c>
      <c r="G177">
        <v>-1.15</v>
      </c>
      <c r="H177">
        <v>-3.1676706</v>
      </c>
      <c r="I177">
        <v>-1.14</v>
      </c>
      <c r="J177">
        <v>-0.7644806</v>
      </c>
      <c r="K177">
        <v>-1.12</v>
      </c>
      <c r="L177">
        <v>-1.1018146</v>
      </c>
      <c r="M177">
        <v>-1.1</v>
      </c>
      <c r="N177">
        <v>-0.3649528</v>
      </c>
      <c r="O177">
        <v>-1.08</v>
      </c>
      <c r="P177">
        <v>2.4878696</v>
      </c>
      <c r="Q177">
        <v>-1.06</v>
      </c>
      <c r="R177">
        <v>1.9392574</v>
      </c>
      <c r="S177">
        <v>-1.04</v>
      </c>
      <c r="T177">
        <v>2.5788954</v>
      </c>
    </row>
    <row r="178" spans="3:20">
      <c r="C178">
        <v>-1.18</v>
      </c>
      <c r="D178">
        <v>-4.2538042</v>
      </c>
      <c r="E178">
        <v>-1.16</v>
      </c>
      <c r="F178">
        <v>-2.212143</v>
      </c>
      <c r="G178">
        <v>-1.14</v>
      </c>
      <c r="H178">
        <v>-0.6548714</v>
      </c>
      <c r="I178">
        <v>-1.13</v>
      </c>
      <c r="J178">
        <v>0.475531</v>
      </c>
      <c r="K178">
        <v>-1.11</v>
      </c>
      <c r="L178">
        <v>0.8896274</v>
      </c>
      <c r="M178">
        <v>-1.09</v>
      </c>
      <c r="N178">
        <v>-0.1140492</v>
      </c>
      <c r="O178">
        <v>-1.07</v>
      </c>
      <c r="P178">
        <v>1.3720496</v>
      </c>
      <c r="Q178">
        <v>-1.05</v>
      </c>
      <c r="R178">
        <v>3.1803688</v>
      </c>
      <c r="S178">
        <v>-1.03</v>
      </c>
      <c r="T178">
        <v>3.4380142</v>
      </c>
    </row>
    <row r="179" spans="3:20">
      <c r="C179">
        <v>-1.17</v>
      </c>
      <c r="D179">
        <v>-3.261814</v>
      </c>
      <c r="E179">
        <v>-1.15</v>
      </c>
      <c r="F179">
        <v>-2.6381674</v>
      </c>
      <c r="G179">
        <v>-1.13</v>
      </c>
      <c r="H179">
        <v>-0.5061228</v>
      </c>
      <c r="I179">
        <v>-1.12</v>
      </c>
      <c r="J179">
        <v>-0.9078872</v>
      </c>
      <c r="K179">
        <v>-1.1</v>
      </c>
      <c r="L179">
        <v>0.8698306</v>
      </c>
      <c r="M179">
        <v>-1.08</v>
      </c>
      <c r="N179">
        <v>2.7620668</v>
      </c>
      <c r="O179">
        <v>-1.06</v>
      </c>
      <c r="P179">
        <v>1.5758984</v>
      </c>
      <c r="Q179">
        <v>-1.04</v>
      </c>
      <c r="R179">
        <v>2.8266984</v>
      </c>
      <c r="S179">
        <v>-1.02</v>
      </c>
      <c r="T179">
        <v>4.7673682</v>
      </c>
    </row>
    <row r="180" spans="3:20">
      <c r="C180">
        <v>-1.16</v>
      </c>
      <c r="D180">
        <v>-2.7193988</v>
      </c>
      <c r="E180">
        <v>-1.14</v>
      </c>
      <c r="F180">
        <v>-1.8858514</v>
      </c>
      <c r="G180">
        <v>-1.12</v>
      </c>
      <c r="H180">
        <v>-1.1528316</v>
      </c>
      <c r="I180">
        <v>-1.11</v>
      </c>
      <c r="J180">
        <v>-0.1848008</v>
      </c>
      <c r="K180">
        <v>-1.09</v>
      </c>
      <c r="L180">
        <v>0.05897220000000001</v>
      </c>
      <c r="M180">
        <v>-1.07</v>
      </c>
      <c r="N180">
        <v>2.176226</v>
      </c>
      <c r="O180">
        <v>-1.05</v>
      </c>
      <c r="P180">
        <v>2.8546812</v>
      </c>
      <c r="Q180">
        <v>-1.03</v>
      </c>
      <c r="R180">
        <v>2.8849236</v>
      </c>
      <c r="S180">
        <v>-1.01</v>
      </c>
      <c r="T180">
        <v>4.9498872</v>
      </c>
    </row>
    <row r="181" spans="3:20">
      <c r="C181">
        <v>-1.15</v>
      </c>
      <c r="D181">
        <v>-3.061346</v>
      </c>
      <c r="E181">
        <v>-1.13</v>
      </c>
      <c r="F181">
        <v>-0.3169446</v>
      </c>
      <c r="G181">
        <v>-1.11</v>
      </c>
      <c r="H181">
        <v>-0.9610052</v>
      </c>
      <c r="I181">
        <v>-1.1</v>
      </c>
      <c r="J181">
        <v>1.3768796</v>
      </c>
      <c r="K181">
        <v>-1.08</v>
      </c>
      <c r="L181">
        <v>0.9654807999999999</v>
      </c>
      <c r="M181">
        <v>-1.06</v>
      </c>
      <c r="N181">
        <v>1.160152</v>
      </c>
      <c r="O181">
        <v>-1.04</v>
      </c>
      <c r="P181">
        <v>3.3180596</v>
      </c>
      <c r="Q181">
        <v>-1.02</v>
      </c>
      <c r="R181">
        <v>3.7032758</v>
      </c>
      <c r="S181">
        <v>-1</v>
      </c>
      <c r="T181">
        <v>3.5145742</v>
      </c>
    </row>
    <row r="182" spans="3:20">
      <c r="C182">
        <v>-1.14</v>
      </c>
      <c r="D182">
        <v>-2.8632052</v>
      </c>
      <c r="E182">
        <v>-1.12</v>
      </c>
      <c r="F182">
        <v>-0.6999563999999999</v>
      </c>
      <c r="G182">
        <v>-1.1</v>
      </c>
      <c r="H182">
        <v>1.0937608</v>
      </c>
      <c r="I182">
        <v>-1.09</v>
      </c>
      <c r="J182">
        <v>0.9201356000000001</v>
      </c>
      <c r="K182">
        <v>-1.07</v>
      </c>
      <c r="L182">
        <v>3.0959752</v>
      </c>
      <c r="M182">
        <v>-1.05</v>
      </c>
      <c r="N182">
        <v>1.6183678</v>
      </c>
      <c r="O182">
        <v>-1.03</v>
      </c>
      <c r="P182">
        <v>2.8223972</v>
      </c>
      <c r="Q182">
        <v>-1.01</v>
      </c>
      <c r="R182">
        <v>4.8441962</v>
      </c>
      <c r="S182">
        <v>-0.99</v>
      </c>
      <c r="T182">
        <v>3.7266988</v>
      </c>
    </row>
    <row r="183" spans="3:20">
      <c r="C183">
        <v>-1.13</v>
      </c>
      <c r="D183">
        <v>-2.1723378</v>
      </c>
      <c r="E183">
        <v>-1.11</v>
      </c>
      <c r="F183">
        <v>-1.4465926</v>
      </c>
      <c r="G183">
        <v>-1.09</v>
      </c>
      <c r="H183">
        <v>0.7212002</v>
      </c>
      <c r="I183">
        <v>-1.08</v>
      </c>
      <c r="J183">
        <v>0.4234126</v>
      </c>
      <c r="K183">
        <v>-1.06</v>
      </c>
      <c r="L183">
        <v>2.4124894</v>
      </c>
      <c r="M183">
        <v>-1.04</v>
      </c>
      <c r="N183">
        <v>3.818388</v>
      </c>
      <c r="O183">
        <v>-1.02</v>
      </c>
      <c r="P183">
        <v>3.1944132</v>
      </c>
      <c r="Q183">
        <v>-1</v>
      </c>
      <c r="R183">
        <v>4.0434478</v>
      </c>
      <c r="S183">
        <v>-0.98</v>
      </c>
      <c r="T183">
        <v>5.3756752</v>
      </c>
    </row>
    <row r="184" spans="3:20">
      <c r="C184">
        <v>-1.12</v>
      </c>
      <c r="D184">
        <v>0.4544485999999999</v>
      </c>
      <c r="E184">
        <v>-1.1</v>
      </c>
      <c r="F184">
        <v>-0.7131421999999999</v>
      </c>
      <c r="G184">
        <v>-1.08</v>
      </c>
      <c r="H184">
        <v>1.5265465</v>
      </c>
      <c r="I184">
        <v>-1.07</v>
      </c>
      <c r="J184">
        <v>1.8327992</v>
      </c>
      <c r="K184">
        <v>-1.05</v>
      </c>
      <c r="L184">
        <v>2.3368718</v>
      </c>
      <c r="M184">
        <v>-1.03</v>
      </c>
      <c r="N184">
        <v>4.088368</v>
      </c>
      <c r="O184">
        <v>-1.01</v>
      </c>
      <c r="P184">
        <v>3.7365094</v>
      </c>
      <c r="Q184">
        <v>-0.99</v>
      </c>
      <c r="R184">
        <v>4.062783</v>
      </c>
      <c r="S184">
        <v>-0.97</v>
      </c>
      <c r="T184">
        <v>5.39974625</v>
      </c>
    </row>
    <row r="185" spans="3:20">
      <c r="C185">
        <v>-1.11</v>
      </c>
      <c r="D185">
        <v>-0.928502</v>
      </c>
      <c r="I185">
        <v>-1.06</v>
      </c>
      <c r="J185">
        <v>3.369768333333333</v>
      </c>
      <c r="K185">
        <v>-1.04</v>
      </c>
      <c r="L185">
        <v>1.569804333333333</v>
      </c>
      <c r="M185">
        <v>-1.02</v>
      </c>
      <c r="N185">
        <v>3.6784755</v>
      </c>
      <c r="O185">
        <v>-1</v>
      </c>
      <c r="P185">
        <v>6.092759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2026-03-08T20:10:41Z</dcterms:created>
  <dcterms:modified xsi:type="dcterms:W3CDTF">2026-03-08T20:10:41Z</dcterms:modified>
</cp:coreProperties>
</file>