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<sst xmlns="http://schemas.openxmlformats.org/spreadsheetml/2006/main" count="30" uniqueCount="12">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</sst>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39.73528494949495</c:v>
                </c:pt>
                <c:pt idx="1">
                  <c:v>-33.37919666666667</c:v>
                </c:pt>
                <c:pt idx="2">
                  <c:v>-29.235222</c:v>
                </c:pt>
                <c:pt idx="3">
                  <c:v>-20.115532</c:v>
                </c:pt>
                <c:pt idx="4">
                  <c:v>-16.704094</c:v>
                </c:pt>
                <c:pt idx="5">
                  <c:v>-14.198162</c:v>
                </c:pt>
                <c:pt idx="6">
                  <c:v>-10.8471292</c:v>
                </c:pt>
                <c:pt idx="7">
                  <c:v>-8.456619</c:v>
                </c:pt>
                <c:pt idx="8">
                  <c:v>-7.5604376</c:v>
                </c:pt>
                <c:pt idx="9">
                  <c:v>-6.509190599999999</c:v>
                </c:pt>
                <c:pt idx="10">
                  <c:v>-3.911262</c:v>
                </c:pt>
                <c:pt idx="11">
                  <c:v>-1.0651812</c:v>
                </c:pt>
                <c:pt idx="12">
                  <c:v>-0.8485536</c:v>
                </c:pt>
                <c:pt idx="13">
                  <c:v>1.4217726</c:v>
                </c:pt>
                <c:pt idx="14">
                  <c:v>2.9574258</c:v>
                </c:pt>
                <c:pt idx="15">
                  <c:v>5.734273</c:v>
                </c:pt>
                <c:pt idx="16">
                  <c:v>6.425452</c:v>
                </c:pt>
                <c:pt idx="17">
                  <c:v>7.5726348</c:v>
                </c:pt>
                <c:pt idx="18">
                  <c:v>9.8673398</c:v>
                </c:pt>
                <c:pt idx="19">
                  <c:v>14.004812</c:v>
                </c:pt>
                <c:pt idx="20">
                  <c:v>15.94597</c:v>
                </c:pt>
                <c:pt idx="21">
                  <c:v>15.737976</c:v>
                </c:pt>
                <c:pt idx="22">
                  <c:v>16.23298</c:v>
                </c:pt>
                <c:pt idx="23">
                  <c:v>17.514232</c:v>
                </c:pt>
                <c:pt idx="24">
                  <c:v>18.036442</c:v>
                </c:pt>
                <c:pt idx="25">
                  <c:v>18.076458</c:v>
                </c:pt>
                <c:pt idx="26">
                  <c:v>17.471938</c:v>
                </c:pt>
                <c:pt idx="27">
                  <c:v>19.2522</c:v>
                </c:pt>
                <c:pt idx="28">
                  <c:v>19.425194</c:v>
                </c:pt>
                <c:pt idx="29">
                  <c:v>18.844242</c:v>
                </c:pt>
                <c:pt idx="30">
                  <c:v>19.1893</c:v>
                </c:pt>
                <c:pt idx="31">
                  <c:v>18.754956</c:v>
                </c:pt>
                <c:pt idx="32">
                  <c:v>19.895278</c:v>
                </c:pt>
                <c:pt idx="33">
                  <c:v>19.25099</c:v>
                </c:pt>
                <c:pt idx="34">
                  <c:v>18.626656</c:v>
                </c:pt>
                <c:pt idx="35">
                  <c:v>19.399718</c:v>
                </c:pt>
                <c:pt idx="36">
                  <c:v>20.259794</c:v>
                </c:pt>
                <c:pt idx="37">
                  <c:v>20.432242</c:v>
                </c:pt>
                <c:pt idx="38">
                  <c:v>20.343554</c:v>
                </c:pt>
                <c:pt idx="39">
                  <c:v>20.301854</c:v>
                </c:pt>
                <c:pt idx="40">
                  <c:v>21.620576</c:v>
                </c:pt>
                <c:pt idx="41">
                  <c:v>21.626782</c:v>
                </c:pt>
                <c:pt idx="42">
                  <c:v>21.395174</c:v>
                </c:pt>
                <c:pt idx="43">
                  <c:v>21.909994</c:v>
                </c:pt>
                <c:pt idx="44">
                  <c:v>23.578556</c:v>
                </c:pt>
                <c:pt idx="45">
                  <c:v>23.675488</c:v>
                </c:pt>
                <c:pt idx="46">
                  <c:v>22.531304</c:v>
                </c:pt>
                <c:pt idx="47">
                  <c:v>20.019356</c:v>
                </c:pt>
                <c:pt idx="48">
                  <c:v>19.014174</c:v>
                </c:pt>
                <c:pt idx="49">
                  <c:v>17.392054</c:v>
                </c:pt>
                <c:pt idx="50">
                  <c:v>15.594098</c:v>
                </c:pt>
                <c:pt idx="51">
                  <c:v>15.438106</c:v>
                </c:pt>
                <c:pt idx="52">
                  <c:v>14.388874</c:v>
                </c:pt>
                <c:pt idx="53">
                  <c:v>13.282064</c:v>
                </c:pt>
                <c:pt idx="54">
                  <c:v>12.193576</c:v>
                </c:pt>
                <c:pt idx="55">
                  <c:v>12.270366</c:v>
                </c:pt>
                <c:pt idx="56">
                  <c:v>11.83194</c:v>
                </c:pt>
                <c:pt idx="57">
                  <c:v>11.184572</c:v>
                </c:pt>
                <c:pt idx="58">
                  <c:v>8.9912916</c:v>
                </c:pt>
                <c:pt idx="59">
                  <c:v>9.306199000000001</c:v>
                </c:pt>
                <c:pt idx="60">
                  <c:v>9.485685200000001</c:v>
                </c:pt>
                <c:pt idx="61">
                  <c:v>9.279781400000001</c:v>
                </c:pt>
                <c:pt idx="62">
                  <c:v>7.428962400000001</c:v>
                </c:pt>
                <c:pt idx="63">
                  <c:v>6.950491</c:v>
                </c:pt>
                <c:pt idx="64">
                  <c:v>7.1199804</c:v>
                </c:pt>
                <c:pt idx="65">
                  <c:v>6.482637800000001</c:v>
                </c:pt>
                <c:pt idx="66">
                  <c:v>5.2949252</c:v>
                </c:pt>
                <c:pt idx="67">
                  <c:v>4.3772996</c:v>
                </c:pt>
                <c:pt idx="68">
                  <c:v>4.763755</c:v>
                </c:pt>
                <c:pt idx="69">
                  <c:v>4.4810062</c:v>
                </c:pt>
                <c:pt idx="70">
                  <c:v>3.306327</c:v>
                </c:pt>
                <c:pt idx="71">
                  <c:v>3.2828142</c:v>
                </c:pt>
                <c:pt idx="72">
                  <c:v>3.3004392</c:v>
                </c:pt>
                <c:pt idx="73">
                  <c:v>3.3402138</c:v>
                </c:pt>
                <c:pt idx="74">
                  <c:v>2.1681822</c:v>
                </c:pt>
                <c:pt idx="75">
                  <c:v>0.2127066</c:v>
                </c:pt>
                <c:pt idx="76">
                  <c:v>0.4817734</c:v>
                </c:pt>
                <c:pt idx="77">
                  <c:v>-0.9405706</c:v>
                </c:pt>
                <c:pt idx="78">
                  <c:v>-2.8894</c:v>
                </c:pt>
                <c:pt idx="79">
                  <c:v>-5.2492342</c:v>
                </c:pt>
                <c:pt idx="80">
                  <c:v>-5.4629732</c:v>
                </c:pt>
                <c:pt idx="81">
                  <c:v>-5.8163142</c:v>
                </c:pt>
                <c:pt idx="82">
                  <c:v>-6.4048976</c:v>
                </c:pt>
                <c:pt idx="83">
                  <c:v>-8.1075818</c:v>
                </c:pt>
                <c:pt idx="84">
                  <c:v>-8.002882400000001</c:v>
                </c:pt>
                <c:pt idx="85">
                  <c:v>-7.946237399999999</c:v>
                </c:pt>
                <c:pt idx="86">
                  <c:v>-8.0109534</c:v>
                </c:pt>
                <c:pt idx="87">
                  <c:v>-9.1364438</c:v>
                </c:pt>
                <c:pt idx="88">
                  <c:v>-9.034226800000001</c:v>
                </c:pt>
                <c:pt idx="89">
                  <c:v>-9.292640800000001</c:v>
                </c:pt>
                <c:pt idx="90">
                  <c:v>-9.3010208</c:v>
                </c:pt>
                <c:pt idx="91">
                  <c:v>-10.4857882</c:v>
                </c:pt>
                <c:pt idx="92">
                  <c:v>-11.077718</c:v>
                </c:pt>
                <c:pt idx="93">
                  <c:v>-10.6831906</c:v>
                </c:pt>
                <c:pt idx="94">
                  <c:v>-10.898716</c:v>
                </c:pt>
                <c:pt idx="95">
                  <c:v>-11.500164</c:v>
                </c:pt>
                <c:pt idx="96">
                  <c:v>-10.2392434</c:v>
                </c:pt>
                <c:pt idx="97">
                  <c:v>-11.37742</c:v>
                </c:pt>
                <c:pt idx="98">
                  <c:v>-11.413656</c:v>
                </c:pt>
                <c:pt idx="99">
                  <c:v>-12.334454</c:v>
                </c:pt>
                <c:pt idx="100">
                  <c:v>-13.936778</c:v>
                </c:pt>
                <c:pt idx="101">
                  <c:v>-13.879506</c:v>
                </c:pt>
                <c:pt idx="102">
                  <c:v>-12.385478</c:v>
                </c:pt>
                <c:pt idx="103">
                  <c:v>-13.855644</c:v>
                </c:pt>
                <c:pt idx="104">
                  <c:v>-14.501392</c:v>
                </c:pt>
                <c:pt idx="105">
                  <c:v>-14.447944</c:v>
                </c:pt>
                <c:pt idx="106">
                  <c:v>-13.878294</c:v>
                </c:pt>
                <c:pt idx="107">
                  <c:v>-14.31029</c:v>
                </c:pt>
                <c:pt idx="108">
                  <c:v>-16.097126</c:v>
                </c:pt>
                <c:pt idx="109">
                  <c:v>-15.631146</c:v>
                </c:pt>
                <c:pt idx="110">
                  <c:v>-16.06954</c:v>
                </c:pt>
                <c:pt idx="111">
                  <c:v>-15.626634</c:v>
                </c:pt>
                <c:pt idx="112">
                  <c:v>-16.882058</c:v>
                </c:pt>
                <c:pt idx="113">
                  <c:v>-17.236888</c:v>
                </c:pt>
                <c:pt idx="114">
                  <c:v>-16.85579</c:v>
                </c:pt>
                <c:pt idx="115">
                  <c:v>-16.613958</c:v>
                </c:pt>
                <c:pt idx="116">
                  <c:v>-17.990336</c:v>
                </c:pt>
                <c:pt idx="117">
                  <c:v>-18.264972</c:v>
                </c:pt>
                <c:pt idx="118">
                  <c:v>-18.028612</c:v>
                </c:pt>
                <c:pt idx="119">
                  <c:v>-17.592826</c:v>
                </c:pt>
                <c:pt idx="120">
                  <c:v>-19.250424</c:v>
                </c:pt>
                <c:pt idx="121">
                  <c:v>-18.888794</c:v>
                </c:pt>
                <c:pt idx="122">
                  <c:v>-19.491844</c:v>
                </c:pt>
                <c:pt idx="123">
                  <c:v>-18.929142</c:v>
                </c:pt>
                <c:pt idx="124">
                  <c:v>-20.356368</c:v>
                </c:pt>
                <c:pt idx="125">
                  <c:v>-21.928646</c:v>
                </c:pt>
                <c:pt idx="126">
                  <c:v>-21.041164</c:v>
                </c:pt>
                <c:pt idx="127">
                  <c:v>-21.658036</c:v>
                </c:pt>
                <c:pt idx="128">
                  <c:v>-21.525388</c:v>
                </c:pt>
                <c:pt idx="129">
                  <c:v>-23.343042</c:v>
                </c:pt>
                <c:pt idx="130">
                  <c:v>-24.657244</c:v>
                </c:pt>
                <c:pt idx="131">
                  <c:v>-24.72438</c:v>
                </c:pt>
                <c:pt idx="132">
                  <c:v>-24.62115</c:v>
                </c:pt>
                <c:pt idx="133">
                  <c:v>-28.76233</c:v>
                </c:pt>
                <c:pt idx="134">
                  <c:v>-30.240876</c:v>
                </c:pt>
                <c:pt idx="135">
                  <c:v>-32.43745</c:v>
                </c:pt>
                <c:pt idx="136">
                  <c:v>-31.845556</c:v>
                </c:pt>
                <c:pt idx="137">
                  <c:v>-27.613368</c:v>
                </c:pt>
                <c:pt idx="138">
                  <c:v>-23.989528</c:v>
                </c:pt>
                <c:pt idx="139">
                  <c:v>-20.207498</c:v>
                </c:pt>
                <c:pt idx="140">
                  <c:v>-17.069936</c:v>
                </c:pt>
                <c:pt idx="141">
                  <c:v>-16.583842</c:v>
                </c:pt>
                <c:pt idx="142">
                  <c:v>-15.900046</c:v>
                </c:pt>
                <c:pt idx="143">
                  <c:v>-14.19269</c:v>
                </c:pt>
                <c:pt idx="144">
                  <c:v>-11.485448</c:v>
                </c:pt>
                <c:pt idx="145">
                  <c:v>-11.611218</c:v>
                </c:pt>
                <c:pt idx="146">
                  <c:v>-11.938488</c:v>
                </c:pt>
                <c:pt idx="147">
                  <c:v>-10.9879106</c:v>
                </c:pt>
                <c:pt idx="148">
                  <c:v>-9.172889999999999</c:v>
                </c:pt>
                <c:pt idx="149">
                  <c:v>-8.6171512</c:v>
                </c:pt>
                <c:pt idx="150">
                  <c:v>-9.115099799999999</c:v>
                </c:pt>
                <c:pt idx="151">
                  <c:v>-9.296222199999999</c:v>
                </c:pt>
                <c:pt idx="152">
                  <c:v>-6.665458200000001</c:v>
                </c:pt>
                <c:pt idx="153">
                  <c:v>-6.943199</c:v>
                </c:pt>
                <c:pt idx="154">
                  <c:v>-7.2124972</c:v>
                </c:pt>
                <c:pt idx="155">
                  <c:v>-7.7168402</c:v>
                </c:pt>
                <c:pt idx="156">
                  <c:v>-5.1493424</c:v>
                </c:pt>
                <c:pt idx="157">
                  <c:v>-4.9537302</c:v>
                </c:pt>
                <c:pt idx="158">
                  <c:v>-5.305854200000001</c:v>
                </c:pt>
                <c:pt idx="159">
                  <c:v>-5.601122999999999</c:v>
                </c:pt>
                <c:pt idx="160">
                  <c:v>-4.189373399999999</c:v>
                </c:pt>
                <c:pt idx="161">
                  <c:v>-2.7566492</c:v>
                </c:pt>
                <c:pt idx="162">
                  <c:v>-4.3232878</c:v>
                </c:pt>
                <c:pt idx="163">
                  <c:v>-4.330825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-4.717307000000001</c:v>
                </c:pt>
                <c:pt idx="1">
                  <c:v>-3.3443864</c:v>
                </c:pt>
                <c:pt idx="2">
                  <c:v>-1.367756</c:v>
                </c:pt>
                <c:pt idx="3">
                  <c:v>-2.1009456</c:v>
                </c:pt>
                <c:pt idx="4">
                  <c:v>-2.5697218</c:v>
                </c:pt>
                <c:pt idx="5">
                  <c:v>-1.447674</c:v>
                </c:pt>
                <c:pt idx="6">
                  <c:v>-0.02858559999999999</c:v>
                </c:pt>
                <c:pt idx="7">
                  <c:v>-0.2406038</c:v>
                </c:pt>
                <c:pt idx="8">
                  <c:v>-1.0659436</c:v>
                </c:pt>
                <c:pt idx="9">
                  <c:v>-0.7996888</c:v>
                </c:pt>
                <c:pt idx="10">
                  <c:v>2.290303</c:v>
                </c:pt>
                <c:pt idx="11">
                  <c:v>2.0578424</c:v>
                </c:pt>
                <c:pt idx="12">
                  <c:v>1.6259764</c:v>
                </c:pt>
                <c:pt idx="13">
                  <c:v>1.5460352</c:v>
                </c:pt>
                <c:pt idx="14">
                  <c:v>3.0832222</c:v>
                </c:pt>
                <c:pt idx="15">
                  <c:v>2.3347826</c:v>
                </c:pt>
                <c:pt idx="16">
                  <c:v>2.5604416</c:v>
                </c:pt>
                <c:pt idx="17">
                  <c:v>2.3488426</c:v>
                </c:pt>
                <c:pt idx="18">
                  <c:v>4.127708</c:v>
                </c:pt>
                <c:pt idx="19">
                  <c:v>4.920525</c:v>
                </c:pt>
                <c:pt idx="20">
                  <c:v>4.7685934</c:v>
                </c:pt>
                <c:pt idx="21">
                  <c:v>4.412364599999999</c:v>
                </c:pt>
                <c:pt idx="22">
                  <c:v>5.357518199999999</c:v>
                </c:pt>
                <c:pt idx="23">
                  <c:v>6.459512599999999</c:v>
                </c:pt>
                <c:pt idx="24">
                  <c:v>6.533895800000001</c:v>
                </c:pt>
                <c:pt idx="25">
                  <c:v>6.669229</c:v>
                </c:pt>
                <c:pt idx="26">
                  <c:v>7.2812066</c:v>
                </c:pt>
                <c:pt idx="27">
                  <c:v>9.2121882</c:v>
                </c:pt>
                <c:pt idx="28">
                  <c:v>9.996544799999999</c:v>
                </c:pt>
                <c:pt idx="29">
                  <c:v>10.1701932</c:v>
                </c:pt>
                <c:pt idx="30">
                  <c:v>10.923981</c:v>
                </c:pt>
                <c:pt idx="31">
                  <c:v>14.08668</c:v>
                </c:pt>
                <c:pt idx="32">
                  <c:v>14.88494</c:v>
                </c:pt>
                <c:pt idx="33">
                  <c:v>17.589732</c:v>
                </c:pt>
                <c:pt idx="34">
                  <c:v>20.298084</c:v>
                </c:pt>
                <c:pt idx="35">
                  <c:v>25.2049</c:v>
                </c:pt>
                <c:pt idx="36">
                  <c:v>28.665122</c:v>
                </c:pt>
                <c:pt idx="37">
                  <c:v>29.930546</c:v>
                </c:pt>
                <c:pt idx="38">
                  <c:v>29.55733</c:v>
                </c:pt>
                <c:pt idx="39">
                  <c:v>30.82799</c:v>
                </c:pt>
                <c:pt idx="40">
                  <c:v>31.668762</c:v>
                </c:pt>
                <c:pt idx="41">
                  <c:v>30.932552</c:v>
                </c:pt>
                <c:pt idx="42">
                  <c:v>30.310254</c:v>
                </c:pt>
                <c:pt idx="43">
                  <c:v>31.525642</c:v>
                </c:pt>
                <c:pt idx="44">
                  <c:v>32.76289</c:v>
                </c:pt>
                <c:pt idx="45">
                  <c:v>31.712744</c:v>
                </c:pt>
                <c:pt idx="46">
                  <c:v>31.058668</c:v>
                </c:pt>
                <c:pt idx="47">
                  <c:v>31.033368</c:v>
                </c:pt>
                <c:pt idx="48">
                  <c:v>32.137572</c:v>
                </c:pt>
                <c:pt idx="49">
                  <c:v>30.588692</c:v>
                </c:pt>
                <c:pt idx="50">
                  <c:v>30.54191</c:v>
                </c:pt>
                <c:pt idx="51">
                  <c:v>28.862406</c:v>
                </c:pt>
                <c:pt idx="52">
                  <c:v>30.022726</c:v>
                </c:pt>
                <c:pt idx="53">
                  <c:v>29.740828</c:v>
                </c:pt>
                <c:pt idx="54">
                  <c:v>28.566892</c:v>
                </c:pt>
                <c:pt idx="55">
                  <c:v>27.942554</c:v>
                </c:pt>
                <c:pt idx="56">
                  <c:v>29.036534</c:v>
                </c:pt>
                <c:pt idx="57">
                  <c:v>28.694876</c:v>
                </c:pt>
                <c:pt idx="58">
                  <c:v>28.346044</c:v>
                </c:pt>
                <c:pt idx="59">
                  <c:v>27.8373</c:v>
                </c:pt>
                <c:pt idx="60">
                  <c:v>29.220756</c:v>
                </c:pt>
                <c:pt idx="61">
                  <c:v>29.75148</c:v>
                </c:pt>
                <c:pt idx="62">
                  <c:v>28.715874</c:v>
                </c:pt>
                <c:pt idx="63">
                  <c:v>28.093868</c:v>
                </c:pt>
                <c:pt idx="64">
                  <c:v>25.745548</c:v>
                </c:pt>
                <c:pt idx="65">
                  <c:v>23.446684</c:v>
                </c:pt>
                <c:pt idx="66">
                  <c:v>21.086866</c:v>
                </c:pt>
                <c:pt idx="67">
                  <c:v>20.409214</c:v>
                </c:pt>
                <c:pt idx="68">
                  <c:v>19.764166</c:v>
                </c:pt>
                <c:pt idx="69">
                  <c:v>18.520004</c:v>
                </c:pt>
                <c:pt idx="70">
                  <c:v>16.088882</c:v>
                </c:pt>
                <c:pt idx="71">
                  <c:v>16.069446</c:v>
                </c:pt>
                <c:pt idx="72">
                  <c:v>15.766864</c:v>
                </c:pt>
                <c:pt idx="73">
                  <c:v>14.960262</c:v>
                </c:pt>
                <c:pt idx="74">
                  <c:v>13.200084</c:v>
                </c:pt>
                <c:pt idx="75">
                  <c:v>12.884142</c:v>
                </c:pt>
                <c:pt idx="76">
                  <c:v>12.711572</c:v>
                </c:pt>
                <c:pt idx="77">
                  <c:v>12.586402</c:v>
                </c:pt>
                <c:pt idx="78">
                  <c:v>10.4018574</c:v>
                </c:pt>
                <c:pt idx="79">
                  <c:v>9.8609168</c:v>
                </c:pt>
                <c:pt idx="80">
                  <c:v>9.5508404</c:v>
                </c:pt>
                <c:pt idx="81">
                  <c:v>10.0438758</c:v>
                </c:pt>
                <c:pt idx="82">
                  <c:v>8.2998864</c:v>
                </c:pt>
                <c:pt idx="83">
                  <c:v>7.3155286</c:v>
                </c:pt>
                <c:pt idx="84">
                  <c:v>7.6992614</c:v>
                </c:pt>
                <c:pt idx="85">
                  <c:v>7.64973</c:v>
                </c:pt>
                <c:pt idx="86">
                  <c:v>6.623484</c:v>
                </c:pt>
                <c:pt idx="87">
                  <c:v>5.1192452</c:v>
                </c:pt>
                <c:pt idx="88">
                  <c:v>6.0157276</c:v>
                </c:pt>
                <c:pt idx="89">
                  <c:v>5.6223648</c:v>
                </c:pt>
                <c:pt idx="90">
                  <c:v>4.2079888</c:v>
                </c:pt>
                <c:pt idx="91">
                  <c:v>2.847628</c:v>
                </c:pt>
                <c:pt idx="92">
                  <c:v>3.3940166</c:v>
                </c:pt>
                <c:pt idx="93">
                  <c:v>2.692993</c:v>
                </c:pt>
                <c:pt idx="94">
                  <c:v>2.0533816</c:v>
                </c:pt>
                <c:pt idx="95">
                  <c:v>-0.9207472000000001</c:v>
                </c:pt>
                <c:pt idx="96">
                  <c:v>-1.9721338</c:v>
                </c:pt>
                <c:pt idx="97">
                  <c:v>-3.2738952</c:v>
                </c:pt>
                <c:pt idx="98">
                  <c:v>-4.0225256</c:v>
                </c:pt>
                <c:pt idx="99">
                  <c:v>-5.9683542</c:v>
                </c:pt>
                <c:pt idx="100">
                  <c:v>-6.0764932</c:v>
                </c:pt>
                <c:pt idx="101">
                  <c:v>-6.399488</c:v>
                </c:pt>
                <c:pt idx="102">
                  <c:v>-7.0176534</c:v>
                </c:pt>
                <c:pt idx="103">
                  <c:v>-7.779980400000001</c:v>
                </c:pt>
                <c:pt idx="104">
                  <c:v>-8.054049600000001</c:v>
                </c:pt>
                <c:pt idx="105">
                  <c:v>-7.7457926</c:v>
                </c:pt>
                <c:pt idx="106">
                  <c:v>-7.491403199999999</c:v>
                </c:pt>
                <c:pt idx="107">
                  <c:v>-9.258528799999999</c:v>
                </c:pt>
                <c:pt idx="108">
                  <c:v>-9.440488200000001</c:v>
                </c:pt>
                <c:pt idx="109">
                  <c:v>-9.244593999999999</c:v>
                </c:pt>
                <c:pt idx="110">
                  <c:v>-8.894595800000001</c:v>
                </c:pt>
                <c:pt idx="111">
                  <c:v>-10.2061154</c:v>
                </c:pt>
                <c:pt idx="112">
                  <c:v>-11.1921012</c:v>
                </c:pt>
                <c:pt idx="113">
                  <c:v>-9.254222799999999</c:v>
                </c:pt>
                <c:pt idx="114">
                  <c:v>-9.616377400000001</c:v>
                </c:pt>
                <c:pt idx="115">
                  <c:v>-10.033432</c:v>
                </c:pt>
                <c:pt idx="116">
                  <c:v>-11.93489</c:v>
                </c:pt>
                <c:pt idx="117">
                  <c:v>-11.639046</c:v>
                </c:pt>
                <c:pt idx="118">
                  <c:v>-11.503654</c:v>
                </c:pt>
                <c:pt idx="119">
                  <c:v>-11.788088</c:v>
                </c:pt>
                <c:pt idx="120">
                  <c:v>-13.019456</c:v>
                </c:pt>
                <c:pt idx="121">
                  <c:v>-12.85602</c:v>
                </c:pt>
                <c:pt idx="122">
                  <c:v>-12.26164</c:v>
                </c:pt>
                <c:pt idx="123">
                  <c:v>-11.377184</c:v>
                </c:pt>
                <c:pt idx="124">
                  <c:v>-14.236938</c:v>
                </c:pt>
                <c:pt idx="125">
                  <c:v>-14.08002</c:v>
                </c:pt>
                <c:pt idx="126">
                  <c:v>-12.961192</c:v>
                </c:pt>
                <c:pt idx="127">
                  <c:v>-12.809768</c:v>
                </c:pt>
                <c:pt idx="128">
                  <c:v>-14.245392</c:v>
                </c:pt>
                <c:pt idx="129">
                  <c:v>-15.260074</c:v>
                </c:pt>
                <c:pt idx="130">
                  <c:v>-14.268478</c:v>
                </c:pt>
                <c:pt idx="131">
                  <c:v>-15.124974</c:v>
                </c:pt>
                <c:pt idx="132">
                  <c:v>-14.714366</c:v>
                </c:pt>
                <c:pt idx="133">
                  <c:v>-17.21799</c:v>
                </c:pt>
                <c:pt idx="134">
                  <c:v>-16.210158</c:v>
                </c:pt>
                <c:pt idx="135">
                  <c:v>-15.225524</c:v>
                </c:pt>
                <c:pt idx="136">
                  <c:v>-16.033392</c:v>
                </c:pt>
                <c:pt idx="137">
                  <c:v>-17.261048</c:v>
                </c:pt>
                <c:pt idx="138">
                  <c:v>-16.831824</c:v>
                </c:pt>
                <c:pt idx="139">
                  <c:v>-16.156388</c:v>
                </c:pt>
                <c:pt idx="140">
                  <c:v>-16.62136</c:v>
                </c:pt>
                <c:pt idx="141">
                  <c:v>-19.116116</c:v>
                </c:pt>
                <c:pt idx="142">
                  <c:v>-19.0964</c:v>
                </c:pt>
                <c:pt idx="143">
                  <c:v>-18.353724</c:v>
                </c:pt>
                <c:pt idx="144">
                  <c:v>-18.711012</c:v>
                </c:pt>
                <c:pt idx="145">
                  <c:v>-20.716836</c:v>
                </c:pt>
                <c:pt idx="146">
                  <c:v>-21.753534</c:v>
                </c:pt>
                <c:pt idx="147">
                  <c:v>-20.73788</c:v>
                </c:pt>
                <c:pt idx="148">
                  <c:v>-21.904242</c:v>
                </c:pt>
                <c:pt idx="149">
                  <c:v>-24.353122</c:v>
                </c:pt>
                <c:pt idx="150">
                  <c:v>-26.834334</c:v>
                </c:pt>
                <c:pt idx="151">
                  <c:v>-28.279348</c:v>
                </c:pt>
                <c:pt idx="152">
                  <c:v>-29.78665</c:v>
                </c:pt>
                <c:pt idx="153">
                  <c:v>-30.165266</c:v>
                </c:pt>
                <c:pt idx="154">
                  <c:v>-25.37857</c:v>
                </c:pt>
                <c:pt idx="155">
                  <c:v>-21.35491</c:v>
                </c:pt>
                <c:pt idx="156">
                  <c:v>-17.279498</c:v>
                </c:pt>
                <c:pt idx="157">
                  <c:v>-16.10396</c:v>
                </c:pt>
                <c:pt idx="158">
                  <c:v>-15.791114</c:v>
                </c:pt>
                <c:pt idx="159">
                  <c:v>-13.546056</c:v>
                </c:pt>
                <c:pt idx="160">
                  <c:v>-11.033736</c:v>
                </c:pt>
                <c:pt idx="161">
                  <c:v>-12.136324</c:v>
                </c:pt>
                <c:pt idx="162">
                  <c:v>-10.991015</c:v>
                </c:pt>
                <c:pt idx="163">
                  <c:v>-10.3367614</c:v>
                </c:pt>
                <c:pt idx="164">
                  <c:v>-8.029894200000001</c:v>
                </c:pt>
                <c:pt idx="165">
                  <c:v>-7.9079898</c:v>
                </c:pt>
                <c:pt idx="166">
                  <c:v>-7.9713458</c:v>
                </c:pt>
                <c:pt idx="167">
                  <c:v>-8.3473884</c:v>
                </c:pt>
                <c:pt idx="168">
                  <c:v>-6.4831886</c:v>
                </c:pt>
                <c:pt idx="169">
                  <c:v>-5.4040444</c:v>
                </c:pt>
                <c:pt idx="170">
                  <c:v>-6.897482399999999</c:v>
                </c:pt>
                <c:pt idx="171">
                  <c:v>-6.5060776</c:v>
                </c:pt>
                <c:pt idx="172">
                  <c:v>-4.784650999999999</c:v>
                </c:pt>
                <c:pt idx="173">
                  <c:v>-3.8376244</c:v>
                </c:pt>
                <c:pt idx="174">
                  <c:v>-3.2547694</c:v>
                </c:pt>
                <c:pt idx="175">
                  <c:v>-4.2910566</c:v>
                </c:pt>
                <c:pt idx="176">
                  <c:v>-3.6372594</c:v>
                </c:pt>
                <c:pt idx="177">
                  <c:v>-2.5594956</c:v>
                </c:pt>
                <c:pt idx="178">
                  <c:v>-2.7902664</c:v>
                </c:pt>
                <c:pt idx="179">
                  <c:v>-2.1939298</c:v>
                </c:pt>
                <c:pt idx="180">
                  <c:v>-1.7039614</c:v>
                </c:pt>
                <c:pt idx="181">
                  <c:v>-0.4292322000000001</c:v>
                </c:pt>
                <c:pt idx="182">
                  <c:v>-1.437171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0.28477125</c:v>
                </c:pt>
                <c:pt idx="1">
                  <c:v>-1.0176342</c:v>
                </c:pt>
                <c:pt idx="2">
                  <c:v>-0.9768112</c:v>
                </c:pt>
                <c:pt idx="3">
                  <c:v>1.1696732</c:v>
                </c:pt>
                <c:pt idx="4">
                  <c:v>0.6222732000000001</c:v>
                </c:pt>
                <c:pt idx="5">
                  <c:v>0.6363504000000001</c:v>
                </c:pt>
                <c:pt idx="6">
                  <c:v>0.5341416</c:v>
                </c:pt>
                <c:pt idx="7">
                  <c:v>3.0640286</c:v>
                </c:pt>
                <c:pt idx="8">
                  <c:v>3.4135118</c:v>
                </c:pt>
                <c:pt idx="9">
                  <c:v>2.586259</c:v>
                </c:pt>
                <c:pt idx="10">
                  <c:v>2.0375854</c:v>
                </c:pt>
                <c:pt idx="11">
                  <c:v>2.5539014</c:v>
                </c:pt>
                <c:pt idx="12">
                  <c:v>4.111670200000001</c:v>
                </c:pt>
                <c:pt idx="13">
                  <c:v>3.7734414</c:v>
                </c:pt>
                <c:pt idx="14">
                  <c:v>3.3840606</c:v>
                </c:pt>
                <c:pt idx="15">
                  <c:v>3.9476188</c:v>
                </c:pt>
                <c:pt idx="16">
                  <c:v>6.588117599999999</c:v>
                </c:pt>
                <c:pt idx="17">
                  <c:v>4.845157</c:v>
                </c:pt>
                <c:pt idx="18">
                  <c:v>5.2474342</c:v>
                </c:pt>
                <c:pt idx="19">
                  <c:v>5.298577799999999</c:v>
                </c:pt>
                <c:pt idx="20">
                  <c:v>7.6408532</c:v>
                </c:pt>
                <c:pt idx="21">
                  <c:v>6.1480412</c:v>
                </c:pt>
                <c:pt idx="22">
                  <c:v>6.9842094</c:v>
                </c:pt>
                <c:pt idx="23">
                  <c:v>7.1236086</c:v>
                </c:pt>
                <c:pt idx="24">
                  <c:v>9.502906599999999</c:v>
                </c:pt>
                <c:pt idx="25">
                  <c:v>9.2949324</c:v>
                </c:pt>
                <c:pt idx="26">
                  <c:v>9.313075999999999</c:v>
                </c:pt>
                <c:pt idx="27">
                  <c:v>9.719044800000001</c:v>
                </c:pt>
                <c:pt idx="28">
                  <c:v>12.567132</c:v>
                </c:pt>
                <c:pt idx="29">
                  <c:v>14.514784</c:v>
                </c:pt>
                <c:pt idx="30">
                  <c:v>15.281108</c:v>
                </c:pt>
                <c:pt idx="31">
                  <c:v>16.73394</c:v>
                </c:pt>
                <c:pt idx="32">
                  <c:v>21.627228</c:v>
                </c:pt>
                <c:pt idx="33">
                  <c:v>25.300838</c:v>
                </c:pt>
                <c:pt idx="34">
                  <c:v>28.24207</c:v>
                </c:pt>
                <c:pt idx="35">
                  <c:v>29.514576</c:v>
                </c:pt>
                <c:pt idx="36">
                  <c:v>29.86506</c:v>
                </c:pt>
                <c:pt idx="37">
                  <c:v>30.897824</c:v>
                </c:pt>
                <c:pt idx="38">
                  <c:v>30.722352</c:v>
                </c:pt>
                <c:pt idx="39">
                  <c:v>30.651208</c:v>
                </c:pt>
                <c:pt idx="40">
                  <c:v>31.600428</c:v>
                </c:pt>
                <c:pt idx="41">
                  <c:v>33.11728</c:v>
                </c:pt>
                <c:pt idx="42">
                  <c:v>32.337592</c:v>
                </c:pt>
                <c:pt idx="43">
                  <c:v>31.867608</c:v>
                </c:pt>
                <c:pt idx="44">
                  <c:v>31.92107600000001</c:v>
                </c:pt>
                <c:pt idx="45">
                  <c:v>33.031052</c:v>
                </c:pt>
                <c:pt idx="46">
                  <c:v>31.946358</c:v>
                </c:pt>
                <c:pt idx="47">
                  <c:v>31.34973</c:v>
                </c:pt>
                <c:pt idx="48">
                  <c:v>30.18982</c:v>
                </c:pt>
                <c:pt idx="49">
                  <c:v>31.124296</c:v>
                </c:pt>
                <c:pt idx="50">
                  <c:v>30.347366</c:v>
                </c:pt>
                <c:pt idx="51">
                  <c:v>29.530392</c:v>
                </c:pt>
                <c:pt idx="52">
                  <c:v>29.063186</c:v>
                </c:pt>
                <c:pt idx="53">
                  <c:v>29.362754</c:v>
                </c:pt>
                <c:pt idx="54">
                  <c:v>29.61135</c:v>
                </c:pt>
                <c:pt idx="55">
                  <c:v>29.23239</c:v>
                </c:pt>
                <c:pt idx="56">
                  <c:v>28.617848</c:v>
                </c:pt>
                <c:pt idx="57">
                  <c:v>29.869754</c:v>
                </c:pt>
                <c:pt idx="58">
                  <c:v>30.123884</c:v>
                </c:pt>
                <c:pt idx="59">
                  <c:v>29.360138</c:v>
                </c:pt>
                <c:pt idx="60">
                  <c:v>29.187444</c:v>
                </c:pt>
                <c:pt idx="61">
                  <c:v>29.094458</c:v>
                </c:pt>
                <c:pt idx="62">
                  <c:v>26.170958</c:v>
                </c:pt>
                <c:pt idx="63">
                  <c:v>22.396462</c:v>
                </c:pt>
                <c:pt idx="64">
                  <c:v>22.000866</c:v>
                </c:pt>
                <c:pt idx="65">
                  <c:v>21.591652</c:v>
                </c:pt>
                <c:pt idx="66">
                  <c:v>20.113346</c:v>
                </c:pt>
                <c:pt idx="67">
                  <c:v>18.100142</c:v>
                </c:pt>
                <c:pt idx="68">
                  <c:v>17.424582</c:v>
                </c:pt>
                <c:pt idx="69">
                  <c:v>17.347256</c:v>
                </c:pt>
                <c:pt idx="70">
                  <c:v>16.70762</c:v>
                </c:pt>
                <c:pt idx="71">
                  <c:v>13.984888</c:v>
                </c:pt>
                <c:pt idx="72">
                  <c:v>13.569394</c:v>
                </c:pt>
                <c:pt idx="73">
                  <c:v>13.514158</c:v>
                </c:pt>
                <c:pt idx="74">
                  <c:v>13.500652</c:v>
                </c:pt>
                <c:pt idx="75">
                  <c:v>11.385792</c:v>
                </c:pt>
                <c:pt idx="76">
                  <c:v>10.941558</c:v>
                </c:pt>
                <c:pt idx="77">
                  <c:v>10.90162</c:v>
                </c:pt>
                <c:pt idx="78">
                  <c:v>10.694018</c:v>
                </c:pt>
                <c:pt idx="79">
                  <c:v>9.3646356</c:v>
                </c:pt>
                <c:pt idx="80">
                  <c:v>8.0921386</c:v>
                </c:pt>
                <c:pt idx="81">
                  <c:v>8.6376174</c:v>
                </c:pt>
                <c:pt idx="82">
                  <c:v>8.100710400000001</c:v>
                </c:pt>
                <c:pt idx="83">
                  <c:v>7.896057799999999</c:v>
                </c:pt>
                <c:pt idx="84">
                  <c:v>6.0752046</c:v>
                </c:pt>
                <c:pt idx="85">
                  <c:v>5.9421518</c:v>
                </c:pt>
                <c:pt idx="86">
                  <c:v>6.6362106</c:v>
                </c:pt>
                <c:pt idx="87">
                  <c:v>6.1446462</c:v>
                </c:pt>
                <c:pt idx="88">
                  <c:v>4.1106458</c:v>
                </c:pt>
                <c:pt idx="89">
                  <c:v>4.197084</c:v>
                </c:pt>
                <c:pt idx="90">
                  <c:v>4.1072888</c:v>
                </c:pt>
                <c:pt idx="91">
                  <c:v>3.9111598</c:v>
                </c:pt>
                <c:pt idx="92">
                  <c:v>1.5644722</c:v>
                </c:pt>
                <c:pt idx="93">
                  <c:v>-0.007569199999999989</c:v>
                </c:pt>
                <c:pt idx="94">
                  <c:v>-1.546795</c:v>
                </c:pt>
                <c:pt idx="95">
                  <c:v>-3.2058588</c:v>
                </c:pt>
                <c:pt idx="96">
                  <c:v>-4.8227032</c:v>
                </c:pt>
                <c:pt idx="97">
                  <c:v>-5.8220456</c:v>
                </c:pt>
                <c:pt idx="98">
                  <c:v>-5.914614</c:v>
                </c:pt>
                <c:pt idx="99">
                  <c:v>-6.0233288</c:v>
                </c:pt>
                <c:pt idx="100">
                  <c:v>-6.9079976</c:v>
                </c:pt>
                <c:pt idx="101">
                  <c:v>-7.4251792</c:v>
                </c:pt>
                <c:pt idx="102">
                  <c:v>-7.3838506</c:v>
                </c:pt>
                <c:pt idx="103">
                  <c:v>-7.548445599999999</c:v>
                </c:pt>
                <c:pt idx="104">
                  <c:v>-8.4730022</c:v>
                </c:pt>
                <c:pt idx="105">
                  <c:v>-9.4426968</c:v>
                </c:pt>
                <c:pt idx="106">
                  <c:v>-8.934422000000001</c:v>
                </c:pt>
                <c:pt idx="107">
                  <c:v>-8.8764614</c:v>
                </c:pt>
                <c:pt idx="108">
                  <c:v>-8.636211599999999</c:v>
                </c:pt>
                <c:pt idx="109">
                  <c:v>-9.856539799999998</c:v>
                </c:pt>
                <c:pt idx="110">
                  <c:v>-9.739103199999999</c:v>
                </c:pt>
                <c:pt idx="111">
                  <c:v>-8.378523599999999</c:v>
                </c:pt>
                <c:pt idx="112">
                  <c:v>-9.134477</c:v>
                </c:pt>
                <c:pt idx="113">
                  <c:v>-11.0099122</c:v>
                </c:pt>
                <c:pt idx="114">
                  <c:v>-10.6753172</c:v>
                </c:pt>
                <c:pt idx="115">
                  <c:v>-10.0996396</c:v>
                </c:pt>
                <c:pt idx="116">
                  <c:v>-10.076605</c:v>
                </c:pt>
                <c:pt idx="117">
                  <c:v>-11.4073428</c:v>
                </c:pt>
                <c:pt idx="118">
                  <c:v>-11.313142</c:v>
                </c:pt>
                <c:pt idx="119">
                  <c:v>-11.784066</c:v>
                </c:pt>
                <c:pt idx="120">
                  <c:v>-10.797336</c:v>
                </c:pt>
                <c:pt idx="121">
                  <c:v>-13.038436</c:v>
                </c:pt>
                <c:pt idx="122">
                  <c:v>-13.225762</c:v>
                </c:pt>
                <c:pt idx="123">
                  <c:v>-13.101582</c:v>
                </c:pt>
                <c:pt idx="124">
                  <c:v>-12.774482</c:v>
                </c:pt>
                <c:pt idx="125">
                  <c:v>-13.747446</c:v>
                </c:pt>
                <c:pt idx="126">
                  <c:v>-14.412688</c:v>
                </c:pt>
                <c:pt idx="127">
                  <c:v>-14.742742</c:v>
                </c:pt>
                <c:pt idx="128">
                  <c:v>-13.98833</c:v>
                </c:pt>
                <c:pt idx="129">
                  <c:v>-14.325102</c:v>
                </c:pt>
                <c:pt idx="130">
                  <c:v>-15.84933</c:v>
                </c:pt>
                <c:pt idx="131">
                  <c:v>-15.662954</c:v>
                </c:pt>
                <c:pt idx="132">
                  <c:v>-14.57063</c:v>
                </c:pt>
                <c:pt idx="133">
                  <c:v>-14.891856</c:v>
                </c:pt>
                <c:pt idx="134">
                  <c:v>-16.706108</c:v>
                </c:pt>
                <c:pt idx="135">
                  <c:v>-16.675418</c:v>
                </c:pt>
                <c:pt idx="136">
                  <c:v>-15.702268</c:v>
                </c:pt>
                <c:pt idx="137">
                  <c:v>-15.824004</c:v>
                </c:pt>
                <c:pt idx="138">
                  <c:v>-17.752936</c:v>
                </c:pt>
                <c:pt idx="139">
                  <c:v>-18.854536</c:v>
                </c:pt>
                <c:pt idx="140">
                  <c:v>-17.371176</c:v>
                </c:pt>
                <c:pt idx="141">
                  <c:v>-17.555754</c:v>
                </c:pt>
                <c:pt idx="142">
                  <c:v>-19.411538</c:v>
                </c:pt>
                <c:pt idx="143">
                  <c:v>-20.907444</c:v>
                </c:pt>
                <c:pt idx="144">
                  <c:v>-20.484068</c:v>
                </c:pt>
                <c:pt idx="145">
                  <c:v>-21.284254</c:v>
                </c:pt>
                <c:pt idx="146">
                  <c:v>-22.752452</c:v>
                </c:pt>
                <c:pt idx="147">
                  <c:v>-25.527724</c:v>
                </c:pt>
                <c:pt idx="148">
                  <c:v>-25.713898</c:v>
                </c:pt>
                <c:pt idx="149">
                  <c:v>-27.053008</c:v>
                </c:pt>
                <c:pt idx="150">
                  <c:v>-28.943922</c:v>
                </c:pt>
                <c:pt idx="151">
                  <c:v>-30.492892</c:v>
                </c:pt>
                <c:pt idx="152">
                  <c:v>-24.351562</c:v>
                </c:pt>
                <c:pt idx="153">
                  <c:v>-19.707636</c:v>
                </c:pt>
                <c:pt idx="154">
                  <c:v>-17.20048</c:v>
                </c:pt>
                <c:pt idx="155">
                  <c:v>-16.302452</c:v>
                </c:pt>
                <c:pt idx="156">
                  <c:v>-15.016582</c:v>
                </c:pt>
                <c:pt idx="157">
                  <c:v>-11.50364</c:v>
                </c:pt>
                <c:pt idx="158">
                  <c:v>-10.789652</c:v>
                </c:pt>
                <c:pt idx="159">
                  <c:v>-11.632282</c:v>
                </c:pt>
                <c:pt idx="160">
                  <c:v>-11.493154</c:v>
                </c:pt>
                <c:pt idx="161">
                  <c:v>-8.637594</c:v>
                </c:pt>
                <c:pt idx="162">
                  <c:v>-7.384445599999999</c:v>
                </c:pt>
                <c:pt idx="163">
                  <c:v>-8.2230212</c:v>
                </c:pt>
                <c:pt idx="164">
                  <c:v>-8.2062592</c:v>
                </c:pt>
                <c:pt idx="165">
                  <c:v>-5.9751886</c:v>
                </c:pt>
                <c:pt idx="166">
                  <c:v>-6.317509800000001</c:v>
                </c:pt>
                <c:pt idx="167">
                  <c:v>-6.2187542</c:v>
                </c:pt>
                <c:pt idx="168">
                  <c:v>-5.8922976</c:v>
                </c:pt>
                <c:pt idx="169">
                  <c:v>-4.6916038</c:v>
                </c:pt>
                <c:pt idx="170">
                  <c:v>-2.925284</c:v>
                </c:pt>
                <c:pt idx="171">
                  <c:v>-3.9236976</c:v>
                </c:pt>
                <c:pt idx="172">
                  <c:v>-4.4216668</c:v>
                </c:pt>
                <c:pt idx="173">
                  <c:v>-3.772084</c:v>
                </c:pt>
                <c:pt idx="174">
                  <c:v>-1.2728568</c:v>
                </c:pt>
                <c:pt idx="175">
                  <c:v>-2.6777642</c:v>
                </c:pt>
                <c:pt idx="176">
                  <c:v>-2.8450338</c:v>
                </c:pt>
                <c:pt idx="177">
                  <c:v>-2.3870898</c:v>
                </c:pt>
                <c:pt idx="178">
                  <c:v>0.5767352</c:v>
                </c:pt>
                <c:pt idx="179">
                  <c:v>-1.3758456</c:v>
                </c:pt>
                <c:pt idx="180">
                  <c:v>-0.2701894</c:v>
                </c:pt>
                <c:pt idx="181">
                  <c:v>-0.3597266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0.8736675999999999</c:v>
                </c:pt>
                <c:pt idx="1">
                  <c:v>1.3659608</c:v>
                </c:pt>
                <c:pt idx="2">
                  <c:v>0.5529372</c:v>
                </c:pt>
                <c:pt idx="3">
                  <c:v>1.0652642</c:v>
                </c:pt>
                <c:pt idx="4">
                  <c:v>2.2446372</c:v>
                </c:pt>
                <c:pt idx="5">
                  <c:v>3.6022804</c:v>
                </c:pt>
                <c:pt idx="6">
                  <c:v>2.3820736</c:v>
                </c:pt>
                <c:pt idx="7">
                  <c:v>2.6906232</c:v>
                </c:pt>
                <c:pt idx="8">
                  <c:v>3.7952024</c:v>
                </c:pt>
                <c:pt idx="9">
                  <c:v>2.2729908</c:v>
                </c:pt>
                <c:pt idx="10">
                  <c:v>3.125972</c:v>
                </c:pt>
                <c:pt idx="11">
                  <c:v>2.918411</c:v>
                </c:pt>
                <c:pt idx="12">
                  <c:v>4.9834332</c:v>
                </c:pt>
                <c:pt idx="13">
                  <c:v>5.9015106</c:v>
                </c:pt>
                <c:pt idx="14">
                  <c:v>5.400602</c:v>
                </c:pt>
                <c:pt idx="15">
                  <c:v>5.022435799999999</c:v>
                </c:pt>
                <c:pt idx="16">
                  <c:v>5.9885588</c:v>
                </c:pt>
                <c:pt idx="17">
                  <c:v>6.765105</c:v>
                </c:pt>
                <c:pt idx="18">
                  <c:v>6.6218314</c:v>
                </c:pt>
                <c:pt idx="19">
                  <c:v>6.1174486</c:v>
                </c:pt>
                <c:pt idx="20">
                  <c:v>6.2453798</c:v>
                </c:pt>
                <c:pt idx="21">
                  <c:v>9.192586799999999</c:v>
                </c:pt>
                <c:pt idx="22">
                  <c:v>10.0847608</c:v>
                </c:pt>
                <c:pt idx="23">
                  <c:v>9.11876</c:v>
                </c:pt>
                <c:pt idx="24">
                  <c:v>9.651484200000001</c:v>
                </c:pt>
                <c:pt idx="25">
                  <c:v>12.596452</c:v>
                </c:pt>
                <c:pt idx="26">
                  <c:v>12.974936</c:v>
                </c:pt>
                <c:pt idx="27">
                  <c:v>13.671036</c:v>
                </c:pt>
                <c:pt idx="28">
                  <c:v>15.303726</c:v>
                </c:pt>
                <c:pt idx="29">
                  <c:v>18.033496</c:v>
                </c:pt>
                <c:pt idx="30">
                  <c:v>22.570004</c:v>
                </c:pt>
                <c:pt idx="31">
                  <c:v>25.1199</c:v>
                </c:pt>
                <c:pt idx="32">
                  <c:v>27.74482</c:v>
                </c:pt>
                <c:pt idx="33">
                  <c:v>29.750492</c:v>
                </c:pt>
                <c:pt idx="34">
                  <c:v>29.4635</c:v>
                </c:pt>
                <c:pt idx="35">
                  <c:v>30.53637</c:v>
                </c:pt>
                <c:pt idx="36">
                  <c:v>30.358962</c:v>
                </c:pt>
                <c:pt idx="37">
                  <c:v>30.738138</c:v>
                </c:pt>
                <c:pt idx="38">
                  <c:v>32.48444</c:v>
                </c:pt>
                <c:pt idx="39">
                  <c:v>32.365342</c:v>
                </c:pt>
                <c:pt idx="40">
                  <c:v>31.405734</c:v>
                </c:pt>
                <c:pt idx="41">
                  <c:v>31.504232</c:v>
                </c:pt>
                <c:pt idx="42">
                  <c:v>33.063398</c:v>
                </c:pt>
                <c:pt idx="43">
                  <c:v>31.939952</c:v>
                </c:pt>
                <c:pt idx="44">
                  <c:v>31.131242</c:v>
                </c:pt>
                <c:pt idx="45">
                  <c:v>30.966364</c:v>
                </c:pt>
                <c:pt idx="46">
                  <c:v>31.440734</c:v>
                </c:pt>
                <c:pt idx="47">
                  <c:v>31.176688</c:v>
                </c:pt>
                <c:pt idx="48">
                  <c:v>29.689836</c:v>
                </c:pt>
                <c:pt idx="49">
                  <c:v>29.15468</c:v>
                </c:pt>
                <c:pt idx="50">
                  <c:v>29.786936</c:v>
                </c:pt>
                <c:pt idx="51">
                  <c:v>29.703516</c:v>
                </c:pt>
                <c:pt idx="52">
                  <c:v>28.980016</c:v>
                </c:pt>
                <c:pt idx="53">
                  <c:v>28.671934</c:v>
                </c:pt>
                <c:pt idx="54">
                  <c:v>29.908792</c:v>
                </c:pt>
                <c:pt idx="55">
                  <c:v>30.661798</c:v>
                </c:pt>
                <c:pt idx="56">
                  <c:v>30.07719</c:v>
                </c:pt>
                <c:pt idx="57">
                  <c:v>29.465458</c:v>
                </c:pt>
                <c:pt idx="58">
                  <c:v>29.96544</c:v>
                </c:pt>
                <c:pt idx="59">
                  <c:v>29.433488</c:v>
                </c:pt>
                <c:pt idx="60">
                  <c:v>24.955734</c:v>
                </c:pt>
                <c:pt idx="61">
                  <c:v>24.011604</c:v>
                </c:pt>
                <c:pt idx="62">
                  <c:v>22.734102</c:v>
                </c:pt>
                <c:pt idx="63">
                  <c:v>21.735388</c:v>
                </c:pt>
                <c:pt idx="64">
                  <c:v>19.64869</c:v>
                </c:pt>
                <c:pt idx="65">
                  <c:v>18.79738</c:v>
                </c:pt>
                <c:pt idx="66">
                  <c:v>18.581292</c:v>
                </c:pt>
                <c:pt idx="67">
                  <c:v>17.461558</c:v>
                </c:pt>
                <c:pt idx="68">
                  <c:v>15.301968</c:v>
                </c:pt>
                <c:pt idx="69">
                  <c:v>14.694048</c:v>
                </c:pt>
                <c:pt idx="70">
                  <c:v>14.807416</c:v>
                </c:pt>
                <c:pt idx="71">
                  <c:v>13.970706</c:v>
                </c:pt>
                <c:pt idx="72">
                  <c:v>12.752774</c:v>
                </c:pt>
                <c:pt idx="73">
                  <c:v>11.899068</c:v>
                </c:pt>
                <c:pt idx="74">
                  <c:v>11.929654</c:v>
                </c:pt>
                <c:pt idx="75">
                  <c:v>11.515692</c:v>
                </c:pt>
                <c:pt idx="76">
                  <c:v>10.3613442</c:v>
                </c:pt>
                <c:pt idx="77">
                  <c:v>9.1585804</c:v>
                </c:pt>
                <c:pt idx="78">
                  <c:v>9.379299</c:v>
                </c:pt>
                <c:pt idx="79">
                  <c:v>9.2819974</c:v>
                </c:pt>
                <c:pt idx="80">
                  <c:v>8.5865974</c:v>
                </c:pt>
                <c:pt idx="81">
                  <c:v>6.7168216</c:v>
                </c:pt>
                <c:pt idx="82">
                  <c:v>7.040448</c:v>
                </c:pt>
                <c:pt idx="83">
                  <c:v>6.4572</c:v>
                </c:pt>
                <c:pt idx="84">
                  <c:v>6.713154400000001</c:v>
                </c:pt>
                <c:pt idx="85">
                  <c:v>4.7787322</c:v>
                </c:pt>
                <c:pt idx="86">
                  <c:v>4.914379599999999</c:v>
                </c:pt>
                <c:pt idx="87">
                  <c:v>4.7174932</c:v>
                </c:pt>
                <c:pt idx="88">
                  <c:v>4.5147476</c:v>
                </c:pt>
                <c:pt idx="89">
                  <c:v>2.7585912</c:v>
                </c:pt>
                <c:pt idx="90">
                  <c:v>1.5076942</c:v>
                </c:pt>
                <c:pt idx="91">
                  <c:v>0.3839608</c:v>
                </c:pt>
                <c:pt idx="92">
                  <c:v>-0.08838499999999998</c:v>
                </c:pt>
                <c:pt idx="93">
                  <c:v>-3.1253408</c:v>
                </c:pt>
                <c:pt idx="94">
                  <c:v>-5.8468454</c:v>
                </c:pt>
                <c:pt idx="95">
                  <c:v>-4.6301056</c:v>
                </c:pt>
                <c:pt idx="96">
                  <c:v>-5.6212458</c:v>
                </c:pt>
                <c:pt idx="97">
                  <c:v>-6.2969542</c:v>
                </c:pt>
                <c:pt idx="98">
                  <c:v>-6.8559662</c:v>
                </c:pt>
                <c:pt idx="99">
                  <c:v>-7.1186506</c:v>
                </c:pt>
                <c:pt idx="100">
                  <c:v>-7.204719</c:v>
                </c:pt>
                <c:pt idx="101">
                  <c:v>-6.639918199999999</c:v>
                </c:pt>
                <c:pt idx="102">
                  <c:v>-9.4629852</c:v>
                </c:pt>
                <c:pt idx="103">
                  <c:v>-8.8359992</c:v>
                </c:pt>
                <c:pt idx="104">
                  <c:v>-7.755021999999999</c:v>
                </c:pt>
                <c:pt idx="105">
                  <c:v>-9.070034799999998</c:v>
                </c:pt>
                <c:pt idx="106">
                  <c:v>-10.0120764</c:v>
                </c:pt>
                <c:pt idx="107">
                  <c:v>-9.577365799999999</c:v>
                </c:pt>
                <c:pt idx="108">
                  <c:v>-8.9150004</c:v>
                </c:pt>
                <c:pt idx="109">
                  <c:v>-8.4735104</c:v>
                </c:pt>
                <c:pt idx="110">
                  <c:v>-10.1075194</c:v>
                </c:pt>
                <c:pt idx="111">
                  <c:v>-10.2090792</c:v>
                </c:pt>
                <c:pt idx="112">
                  <c:v>-9.441832399999999</c:v>
                </c:pt>
                <c:pt idx="113">
                  <c:v>-10.516026</c:v>
                </c:pt>
                <c:pt idx="114">
                  <c:v>-10.9048084</c:v>
                </c:pt>
                <c:pt idx="115">
                  <c:v>-11.245842</c:v>
                </c:pt>
                <c:pt idx="116">
                  <c:v>-11.0041824</c:v>
                </c:pt>
                <c:pt idx="117">
                  <c:v>-11.0512312</c:v>
                </c:pt>
                <c:pt idx="118">
                  <c:v>-12.546276</c:v>
                </c:pt>
                <c:pt idx="119">
                  <c:v>-12.773572</c:v>
                </c:pt>
                <c:pt idx="120">
                  <c:v>-12.152154</c:v>
                </c:pt>
                <c:pt idx="121">
                  <c:v>-11.65975</c:v>
                </c:pt>
                <c:pt idx="122">
                  <c:v>-11.988818</c:v>
                </c:pt>
                <c:pt idx="123">
                  <c:v>-13.523386</c:v>
                </c:pt>
                <c:pt idx="124">
                  <c:v>-13.937112</c:v>
                </c:pt>
                <c:pt idx="125">
                  <c:v>-13.660172</c:v>
                </c:pt>
                <c:pt idx="126">
                  <c:v>-13.235946</c:v>
                </c:pt>
                <c:pt idx="127">
                  <c:v>-15.41399</c:v>
                </c:pt>
                <c:pt idx="128">
                  <c:v>-15.237372</c:v>
                </c:pt>
                <c:pt idx="129">
                  <c:v>-14.49638</c:v>
                </c:pt>
                <c:pt idx="130">
                  <c:v>-14.963996</c:v>
                </c:pt>
                <c:pt idx="131">
                  <c:v>-15.714794</c:v>
                </c:pt>
                <c:pt idx="132">
                  <c:v>-16.250268</c:v>
                </c:pt>
                <c:pt idx="133">
                  <c:v>-16.699272</c:v>
                </c:pt>
                <c:pt idx="134">
                  <c:v>-14.985832</c:v>
                </c:pt>
                <c:pt idx="135">
                  <c:v>-16.720526</c:v>
                </c:pt>
                <c:pt idx="136">
                  <c:v>-16.81754</c:v>
                </c:pt>
                <c:pt idx="137">
                  <c:v>-16.467956</c:v>
                </c:pt>
                <c:pt idx="138">
                  <c:v>-17.827124</c:v>
                </c:pt>
                <c:pt idx="139">
                  <c:v>-18.348708</c:v>
                </c:pt>
                <c:pt idx="140">
                  <c:v>-19.389726</c:v>
                </c:pt>
                <c:pt idx="141">
                  <c:v>-19.199668</c:v>
                </c:pt>
                <c:pt idx="142">
                  <c:v>-19.371038</c:v>
                </c:pt>
                <c:pt idx="143">
                  <c:v>-20.565144</c:v>
                </c:pt>
                <c:pt idx="144">
                  <c:v>-23.784744</c:v>
                </c:pt>
                <c:pt idx="145">
                  <c:v>-23.376674</c:v>
                </c:pt>
                <c:pt idx="146">
                  <c:v>-25.059882</c:v>
                </c:pt>
                <c:pt idx="147">
                  <c:v>-26.77025</c:v>
                </c:pt>
                <c:pt idx="148">
                  <c:v>-30.077294</c:v>
                </c:pt>
                <c:pt idx="149">
                  <c:v>-29.366108</c:v>
                </c:pt>
                <c:pt idx="150">
                  <c:v>-22.86845</c:v>
                </c:pt>
                <c:pt idx="151">
                  <c:v>-19.810512</c:v>
                </c:pt>
                <c:pt idx="152">
                  <c:v>-18.196616</c:v>
                </c:pt>
                <c:pt idx="153">
                  <c:v>-16.117364</c:v>
                </c:pt>
                <c:pt idx="154">
                  <c:v>-13.873944</c:v>
                </c:pt>
                <c:pt idx="155">
                  <c:v>-12.238362</c:v>
                </c:pt>
                <c:pt idx="156">
                  <c:v>-11.379654</c:v>
                </c:pt>
                <c:pt idx="157">
                  <c:v>-12.044876</c:v>
                </c:pt>
                <c:pt idx="158">
                  <c:v>-9.3142146</c:v>
                </c:pt>
                <c:pt idx="159">
                  <c:v>-7.8795648</c:v>
                </c:pt>
                <c:pt idx="160">
                  <c:v>-8.54017</c:v>
                </c:pt>
                <c:pt idx="161">
                  <c:v>-8.2764694</c:v>
                </c:pt>
                <c:pt idx="162">
                  <c:v>-6.933293600000001</c:v>
                </c:pt>
                <c:pt idx="163">
                  <c:v>-5.8223472</c:v>
                </c:pt>
                <c:pt idx="164">
                  <c:v>-6.748143400000001</c:v>
                </c:pt>
                <c:pt idx="165">
                  <c:v>-6.2652562</c:v>
                </c:pt>
                <c:pt idx="166">
                  <c:v>-6.2729282</c:v>
                </c:pt>
                <c:pt idx="167">
                  <c:v>-2.7161556</c:v>
                </c:pt>
                <c:pt idx="168">
                  <c:v>-4.277218400000001</c:v>
                </c:pt>
                <c:pt idx="169">
                  <c:v>-4.5924298</c:v>
                </c:pt>
                <c:pt idx="170">
                  <c:v>-4.8130066</c:v>
                </c:pt>
                <c:pt idx="171">
                  <c:v>-2.10219</c:v>
                </c:pt>
                <c:pt idx="172">
                  <c:v>-2.9110764</c:v>
                </c:pt>
                <c:pt idx="173">
                  <c:v>-2.1836582</c:v>
                </c:pt>
                <c:pt idx="174">
                  <c:v>-3.6734224</c:v>
                </c:pt>
                <c:pt idx="175">
                  <c:v>-0.9424735999999999</c:v>
                </c:pt>
                <c:pt idx="176">
                  <c:v>-0.3943198</c:v>
                </c:pt>
                <c:pt idx="177">
                  <c:v>-0.1288934</c:v>
                </c:pt>
                <c:pt idx="178">
                  <c:v>-1.4368862</c:v>
                </c:pt>
                <c:pt idx="179">
                  <c:v>1.1177694</c:v>
                </c:pt>
                <c:pt idx="180">
                  <c:v>1.0392932</c:v>
                </c:pt>
                <c:pt idx="181">
                  <c:v>1.34237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2.343233</c:v>
                </c:pt>
                <c:pt idx="1">
                  <c:v>1.3657478</c:v>
                </c:pt>
                <c:pt idx="2">
                  <c:v>2.8784466</c:v>
                </c:pt>
                <c:pt idx="3">
                  <c:v>2.8437616</c:v>
                </c:pt>
                <c:pt idx="4">
                  <c:v>2.63458</c:v>
                </c:pt>
                <c:pt idx="5">
                  <c:v>2.8609738</c:v>
                </c:pt>
                <c:pt idx="6">
                  <c:v>2.8541532</c:v>
                </c:pt>
                <c:pt idx="7">
                  <c:v>4.0166728</c:v>
                </c:pt>
                <c:pt idx="8">
                  <c:v>2.303973</c:v>
                </c:pt>
                <c:pt idx="9">
                  <c:v>4.0207228</c:v>
                </c:pt>
                <c:pt idx="10">
                  <c:v>4.0496036</c:v>
                </c:pt>
                <c:pt idx="11">
                  <c:v>5.9485916</c:v>
                </c:pt>
                <c:pt idx="12">
                  <c:v>4.9356796</c:v>
                </c:pt>
                <c:pt idx="13">
                  <c:v>5.3046892</c:v>
                </c:pt>
                <c:pt idx="14">
                  <c:v>5.9965406</c:v>
                </c:pt>
                <c:pt idx="15">
                  <c:v>6.114457799999999</c:v>
                </c:pt>
                <c:pt idx="16">
                  <c:v>6.4135572</c:v>
                </c:pt>
                <c:pt idx="17">
                  <c:v>6.8464602</c:v>
                </c:pt>
                <c:pt idx="18">
                  <c:v>6.854875</c:v>
                </c:pt>
                <c:pt idx="19">
                  <c:v>8.4786704</c:v>
                </c:pt>
                <c:pt idx="20">
                  <c:v>8.85966</c:v>
                </c:pt>
                <c:pt idx="21">
                  <c:v>8.4715752</c:v>
                </c:pt>
                <c:pt idx="22">
                  <c:v>9.532643</c:v>
                </c:pt>
                <c:pt idx="23">
                  <c:v>10.459346</c:v>
                </c:pt>
                <c:pt idx="24">
                  <c:v>11.402256</c:v>
                </c:pt>
                <c:pt idx="25">
                  <c:v>12.861796</c:v>
                </c:pt>
                <c:pt idx="26">
                  <c:v>13.509812</c:v>
                </c:pt>
                <c:pt idx="27">
                  <c:v>15.924682</c:v>
                </c:pt>
                <c:pt idx="28">
                  <c:v>19.394304</c:v>
                </c:pt>
                <c:pt idx="29">
                  <c:v>21.958236</c:v>
                </c:pt>
                <c:pt idx="30">
                  <c:v>24.98995</c:v>
                </c:pt>
                <c:pt idx="31">
                  <c:v>27.905048</c:v>
                </c:pt>
                <c:pt idx="32">
                  <c:v>30.168668</c:v>
                </c:pt>
                <c:pt idx="33">
                  <c:v>29.377472</c:v>
                </c:pt>
                <c:pt idx="34">
                  <c:v>29.60625599999999</c:v>
                </c:pt>
                <c:pt idx="35">
                  <c:v>29.746574</c:v>
                </c:pt>
                <c:pt idx="36">
                  <c:v>31.896786</c:v>
                </c:pt>
                <c:pt idx="37">
                  <c:v>31.69249</c:v>
                </c:pt>
                <c:pt idx="38">
                  <c:v>31.722924</c:v>
                </c:pt>
                <c:pt idx="39">
                  <c:v>31.681708</c:v>
                </c:pt>
                <c:pt idx="40">
                  <c:v>32.496892</c:v>
                </c:pt>
                <c:pt idx="41">
                  <c:v>32.152412</c:v>
                </c:pt>
                <c:pt idx="42">
                  <c:v>31.581434</c:v>
                </c:pt>
                <c:pt idx="43">
                  <c:v>31.268446</c:v>
                </c:pt>
                <c:pt idx="44">
                  <c:v>32.023696</c:v>
                </c:pt>
                <c:pt idx="45">
                  <c:v>31.859546</c:v>
                </c:pt>
                <c:pt idx="46">
                  <c:v>30.224402</c:v>
                </c:pt>
                <c:pt idx="47">
                  <c:v>29.389172</c:v>
                </c:pt>
                <c:pt idx="48">
                  <c:v>29.857434</c:v>
                </c:pt>
                <c:pt idx="49">
                  <c:v>30.423862</c:v>
                </c:pt>
                <c:pt idx="50">
                  <c:v>29.086064</c:v>
                </c:pt>
                <c:pt idx="51">
                  <c:v>28.728876</c:v>
                </c:pt>
                <c:pt idx="52">
                  <c:v>28.918204</c:v>
                </c:pt>
                <c:pt idx="53">
                  <c:v>30.349776</c:v>
                </c:pt>
                <c:pt idx="54">
                  <c:v>29.663784</c:v>
                </c:pt>
                <c:pt idx="55">
                  <c:v>29.450196</c:v>
                </c:pt>
                <c:pt idx="56">
                  <c:v>29.558668</c:v>
                </c:pt>
                <c:pt idx="57">
                  <c:v>30.702364</c:v>
                </c:pt>
                <c:pt idx="58">
                  <c:v>28.596884</c:v>
                </c:pt>
                <c:pt idx="59">
                  <c:v>25.290652</c:v>
                </c:pt>
                <c:pt idx="60">
                  <c:v>24.441766</c:v>
                </c:pt>
                <c:pt idx="61">
                  <c:v>23.2491</c:v>
                </c:pt>
                <c:pt idx="62">
                  <c:v>20.998046</c:v>
                </c:pt>
                <c:pt idx="63">
                  <c:v>19.454334</c:v>
                </c:pt>
                <c:pt idx="64">
                  <c:v>19.81859</c:v>
                </c:pt>
                <c:pt idx="65">
                  <c:v>18.681524</c:v>
                </c:pt>
                <c:pt idx="66">
                  <c:v>16.790102</c:v>
                </c:pt>
                <c:pt idx="67">
                  <c:v>15.853704</c:v>
                </c:pt>
                <c:pt idx="68">
                  <c:v>15.425332</c:v>
                </c:pt>
                <c:pt idx="69">
                  <c:v>14.767684</c:v>
                </c:pt>
                <c:pt idx="70">
                  <c:v>14.177094</c:v>
                </c:pt>
                <c:pt idx="71">
                  <c:v>12.566374</c:v>
                </c:pt>
                <c:pt idx="72">
                  <c:v>12.672176</c:v>
                </c:pt>
                <c:pt idx="73">
                  <c:v>12.188634</c:v>
                </c:pt>
                <c:pt idx="74">
                  <c:v>11.627418</c:v>
                </c:pt>
                <c:pt idx="75">
                  <c:v>9.396822</c:v>
                </c:pt>
                <c:pt idx="76">
                  <c:v>9.776393199999999</c:v>
                </c:pt>
                <c:pt idx="77">
                  <c:v>9.768864199999999</c:v>
                </c:pt>
                <c:pt idx="78">
                  <c:v>9.2866856</c:v>
                </c:pt>
                <c:pt idx="79">
                  <c:v>6.9927448</c:v>
                </c:pt>
                <c:pt idx="80">
                  <c:v>7.2468896</c:v>
                </c:pt>
                <c:pt idx="81">
                  <c:v>7.6044624</c:v>
                </c:pt>
                <c:pt idx="82">
                  <c:v>7.2647588</c:v>
                </c:pt>
                <c:pt idx="83">
                  <c:v>5.5637338</c:v>
                </c:pt>
                <c:pt idx="84">
                  <c:v>5.430934600000001</c:v>
                </c:pt>
                <c:pt idx="85">
                  <c:v>5.6901788</c:v>
                </c:pt>
                <c:pt idx="86">
                  <c:v>5.1467692</c:v>
                </c:pt>
                <c:pt idx="87">
                  <c:v>3.205856</c:v>
                </c:pt>
                <c:pt idx="88">
                  <c:v>2.5214866</c:v>
                </c:pt>
                <c:pt idx="89">
                  <c:v>2.180861</c:v>
                </c:pt>
                <c:pt idx="90">
                  <c:v>0.5131330000000001</c:v>
                </c:pt>
                <c:pt idx="91">
                  <c:v>-1.040851</c:v>
                </c:pt>
                <c:pt idx="92">
                  <c:v>-4.2039474</c:v>
                </c:pt>
                <c:pt idx="93">
                  <c:v>-4.450441</c:v>
                </c:pt>
                <c:pt idx="94">
                  <c:v>-4.3947224</c:v>
                </c:pt>
                <c:pt idx="95">
                  <c:v>-5.3818798</c:v>
                </c:pt>
                <c:pt idx="96">
                  <c:v>-7.3307304</c:v>
                </c:pt>
                <c:pt idx="97">
                  <c:v>-6.5084564</c:v>
                </c:pt>
                <c:pt idx="98">
                  <c:v>-6.7776608</c:v>
                </c:pt>
                <c:pt idx="99">
                  <c:v>-6.6106594</c:v>
                </c:pt>
                <c:pt idx="100">
                  <c:v>-8.694602399999999</c:v>
                </c:pt>
                <c:pt idx="101">
                  <c:v>-8.0812884</c:v>
                </c:pt>
                <c:pt idx="102">
                  <c:v>-7.802337400000001</c:v>
                </c:pt>
                <c:pt idx="103">
                  <c:v>-7.4989542</c:v>
                </c:pt>
                <c:pt idx="104">
                  <c:v>-9.851737199999999</c:v>
                </c:pt>
                <c:pt idx="105">
                  <c:v>-8.8481998</c:v>
                </c:pt>
                <c:pt idx="106">
                  <c:v>-8.430623800000001</c:v>
                </c:pt>
                <c:pt idx="107">
                  <c:v>-8.9796304</c:v>
                </c:pt>
                <c:pt idx="108">
                  <c:v>-9.8558448</c:v>
                </c:pt>
                <c:pt idx="109">
                  <c:v>-10.0915524</c:v>
                </c:pt>
                <c:pt idx="110">
                  <c:v>-9.432951599999999</c:v>
                </c:pt>
                <c:pt idx="111">
                  <c:v>-9.9199594</c:v>
                </c:pt>
                <c:pt idx="112">
                  <c:v>-10.540904</c:v>
                </c:pt>
                <c:pt idx="113">
                  <c:v>-11.637758</c:v>
                </c:pt>
                <c:pt idx="114">
                  <c:v>-10.6415498</c:v>
                </c:pt>
                <c:pt idx="115">
                  <c:v>-10.8792104</c:v>
                </c:pt>
                <c:pt idx="116">
                  <c:v>-10.8043102</c:v>
                </c:pt>
                <c:pt idx="117">
                  <c:v>-12.570932</c:v>
                </c:pt>
                <c:pt idx="118">
                  <c:v>-12.524664</c:v>
                </c:pt>
                <c:pt idx="119">
                  <c:v>-12.153692</c:v>
                </c:pt>
                <c:pt idx="120">
                  <c:v>-11.86144</c:v>
                </c:pt>
                <c:pt idx="121">
                  <c:v>-13.353214</c:v>
                </c:pt>
                <c:pt idx="122">
                  <c:v>-12.47373</c:v>
                </c:pt>
                <c:pt idx="123">
                  <c:v>-12.796696</c:v>
                </c:pt>
                <c:pt idx="124">
                  <c:v>-12.89234</c:v>
                </c:pt>
                <c:pt idx="125">
                  <c:v>-14.629508</c:v>
                </c:pt>
                <c:pt idx="126">
                  <c:v>-14.779812</c:v>
                </c:pt>
                <c:pt idx="127">
                  <c:v>-14.31124</c:v>
                </c:pt>
                <c:pt idx="128">
                  <c:v>-13.405984</c:v>
                </c:pt>
                <c:pt idx="129">
                  <c:v>-14.996076</c:v>
                </c:pt>
                <c:pt idx="130">
                  <c:v>-15.643832</c:v>
                </c:pt>
                <c:pt idx="131">
                  <c:v>-15.256286</c:v>
                </c:pt>
                <c:pt idx="132">
                  <c:v>-15.294064</c:v>
                </c:pt>
                <c:pt idx="133">
                  <c:v>-15.908322</c:v>
                </c:pt>
                <c:pt idx="134">
                  <c:v>-16.968174</c:v>
                </c:pt>
                <c:pt idx="135">
                  <c:v>-16.733692</c:v>
                </c:pt>
                <c:pt idx="136">
                  <c:v>-16.265238</c:v>
                </c:pt>
                <c:pt idx="137">
                  <c:v>-17.566662</c:v>
                </c:pt>
                <c:pt idx="138">
                  <c:v>-18.814574</c:v>
                </c:pt>
                <c:pt idx="139">
                  <c:v>-18.196306</c:v>
                </c:pt>
                <c:pt idx="140">
                  <c:v>-18.970168</c:v>
                </c:pt>
                <c:pt idx="141">
                  <c:v>-19.718458</c:v>
                </c:pt>
                <c:pt idx="142">
                  <c:v>-22.391884</c:v>
                </c:pt>
                <c:pt idx="143">
                  <c:v>-21.89087</c:v>
                </c:pt>
                <c:pt idx="144">
                  <c:v>-23.013638</c:v>
                </c:pt>
                <c:pt idx="145">
                  <c:v>-23.28909</c:v>
                </c:pt>
                <c:pt idx="146">
                  <c:v>-28.590006</c:v>
                </c:pt>
                <c:pt idx="147">
                  <c:v>-29.42621</c:v>
                </c:pt>
                <c:pt idx="148">
                  <c:v>-28.222504</c:v>
                </c:pt>
                <c:pt idx="149">
                  <c:v>-21.7082</c:v>
                </c:pt>
                <c:pt idx="150">
                  <c:v>-19.714392</c:v>
                </c:pt>
                <c:pt idx="151">
                  <c:v>-18.39145</c:v>
                </c:pt>
                <c:pt idx="152">
                  <c:v>-15.572534</c:v>
                </c:pt>
                <c:pt idx="153">
                  <c:v>-12.657186</c:v>
                </c:pt>
                <c:pt idx="154">
                  <c:v>-12.959802</c:v>
                </c:pt>
                <c:pt idx="155">
                  <c:v>-11.556924</c:v>
                </c:pt>
                <c:pt idx="156">
                  <c:v>-9.498099</c:v>
                </c:pt>
                <c:pt idx="157">
                  <c:v>-9.3543538</c:v>
                </c:pt>
                <c:pt idx="158">
                  <c:v>-8.710070400000001</c:v>
                </c:pt>
                <c:pt idx="159">
                  <c:v>-8.9263274</c:v>
                </c:pt>
                <c:pt idx="160">
                  <c:v>-7.723691</c:v>
                </c:pt>
                <c:pt idx="161">
                  <c:v>-5.644346000000001</c:v>
                </c:pt>
                <c:pt idx="162">
                  <c:v>-6.0511876</c:v>
                </c:pt>
                <c:pt idx="163">
                  <c:v>-8.049106200000001</c:v>
                </c:pt>
                <c:pt idx="164">
                  <c:v>-5.7815782</c:v>
                </c:pt>
                <c:pt idx="165">
                  <c:v>-3.693896</c:v>
                </c:pt>
                <c:pt idx="166">
                  <c:v>-4.0115432</c:v>
                </c:pt>
                <c:pt idx="167">
                  <c:v>-4.5238304</c:v>
                </c:pt>
                <c:pt idx="168">
                  <c:v>-4.6918604</c:v>
                </c:pt>
                <c:pt idx="169">
                  <c:v>-2.472526</c:v>
                </c:pt>
                <c:pt idx="170">
                  <c:v>-2.5414402</c:v>
                </c:pt>
                <c:pt idx="171">
                  <c:v>-2.6970508</c:v>
                </c:pt>
                <c:pt idx="172">
                  <c:v>-2.6787678</c:v>
                </c:pt>
                <c:pt idx="173">
                  <c:v>-0.8752622000000001</c:v>
                </c:pt>
                <c:pt idx="174">
                  <c:v>-0.3342504</c:v>
                </c:pt>
                <c:pt idx="175">
                  <c:v>-1.2226854</c:v>
                </c:pt>
                <c:pt idx="176">
                  <c:v>-0.9436047999999999</c:v>
                </c:pt>
                <c:pt idx="177">
                  <c:v>0.2885726</c:v>
                </c:pt>
                <c:pt idx="178">
                  <c:v>1.506194</c:v>
                </c:pt>
                <c:pt idx="179">
                  <c:v>0.7468616</c:v>
                </c:pt>
                <c:pt idx="180">
                  <c:v>0.7263942</c:v>
                </c:pt>
                <c:pt idx="181">
                  <c:v>1.8092566</c:v>
                </c:pt>
                <c:pt idx="182">
                  <c:v>3.772203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3.7331515</c:v>
                </c:pt>
                <c:pt idx="1">
                  <c:v>3.2358954</c:v>
                </c:pt>
                <c:pt idx="2">
                  <c:v>1.819476</c:v>
                </c:pt>
                <c:pt idx="3">
                  <c:v>3.1798904</c:v>
                </c:pt>
                <c:pt idx="4">
                  <c:v>4.7112462</c:v>
                </c:pt>
                <c:pt idx="5">
                  <c:v>3.9710434</c:v>
                </c:pt>
                <c:pt idx="6">
                  <c:v>2.939103</c:v>
                </c:pt>
                <c:pt idx="7">
                  <c:v>3.671443</c:v>
                </c:pt>
                <c:pt idx="8">
                  <c:v>5.3792958</c:v>
                </c:pt>
                <c:pt idx="9">
                  <c:v>5.3807568</c:v>
                </c:pt>
                <c:pt idx="10">
                  <c:v>4.527599</c:v>
                </c:pt>
                <c:pt idx="11">
                  <c:v>4.64920475</c:v>
                </c:pt>
                <c:pt idx="12">
                  <c:v>5.7041736</c:v>
                </c:pt>
                <c:pt idx="13">
                  <c:v>6.925235000000001</c:v>
                </c:pt>
                <c:pt idx="14">
                  <c:v>6.428793400000001</c:v>
                </c:pt>
                <c:pt idx="15">
                  <c:v>5.694100199999999</c:v>
                </c:pt>
                <c:pt idx="16">
                  <c:v>7.697444200000001</c:v>
                </c:pt>
                <c:pt idx="17">
                  <c:v>8.9028458</c:v>
                </c:pt>
                <c:pt idx="18">
                  <c:v>8.247133999999999</c:v>
                </c:pt>
                <c:pt idx="19">
                  <c:v>8.298626199999999</c:v>
                </c:pt>
                <c:pt idx="20">
                  <c:v>8.4627722</c:v>
                </c:pt>
                <c:pt idx="21">
                  <c:v>11.0993596</c:v>
                </c:pt>
                <c:pt idx="22">
                  <c:v>11.813772</c:v>
                </c:pt>
                <c:pt idx="23">
                  <c:v>11.594722</c:v>
                </c:pt>
                <c:pt idx="24">
                  <c:v>13.131888</c:v>
                </c:pt>
                <c:pt idx="25">
                  <c:v>16.162312</c:v>
                </c:pt>
                <c:pt idx="26">
                  <c:v>18.532192</c:v>
                </c:pt>
                <c:pt idx="27">
                  <c:v>21.083558</c:v>
                </c:pt>
                <c:pt idx="28">
                  <c:v>23.764756</c:v>
                </c:pt>
                <c:pt idx="29">
                  <c:v>28.618408</c:v>
                </c:pt>
                <c:pt idx="30">
                  <c:v>29.69237</c:v>
                </c:pt>
                <c:pt idx="31">
                  <c:v>29.896302</c:v>
                </c:pt>
                <c:pt idx="32">
                  <c:v>29.588902</c:v>
                </c:pt>
                <c:pt idx="33">
                  <c:v>30.964344</c:v>
                </c:pt>
                <c:pt idx="34">
                  <c:v>31.9961</c:v>
                </c:pt>
                <c:pt idx="35">
                  <c:v>31.256012</c:v>
                </c:pt>
                <c:pt idx="36">
                  <c:v>30.99023</c:v>
                </c:pt>
                <c:pt idx="37">
                  <c:v>31.632632</c:v>
                </c:pt>
                <c:pt idx="38">
                  <c:v>32.815776</c:v>
                </c:pt>
                <c:pt idx="39">
                  <c:v>31.582838</c:v>
                </c:pt>
                <c:pt idx="40">
                  <c:v>31.04307</c:v>
                </c:pt>
                <c:pt idx="41">
                  <c:v>31.410738</c:v>
                </c:pt>
                <c:pt idx="42">
                  <c:v>32.15074600000001</c:v>
                </c:pt>
                <c:pt idx="43">
                  <c:v>31.280226</c:v>
                </c:pt>
                <c:pt idx="44">
                  <c:v>29.873474</c:v>
                </c:pt>
                <c:pt idx="45">
                  <c:v>29.755848</c:v>
                </c:pt>
                <c:pt idx="46">
                  <c:v>30.189328</c:v>
                </c:pt>
                <c:pt idx="47">
                  <c:v>30.060466</c:v>
                </c:pt>
                <c:pt idx="48">
                  <c:v>29.453762</c:v>
                </c:pt>
                <c:pt idx="49">
                  <c:v>28.893272</c:v>
                </c:pt>
                <c:pt idx="50">
                  <c:v>30.123846</c:v>
                </c:pt>
                <c:pt idx="51">
                  <c:v>29.224538</c:v>
                </c:pt>
                <c:pt idx="52">
                  <c:v>28.91285</c:v>
                </c:pt>
                <c:pt idx="53">
                  <c:v>29.380264</c:v>
                </c:pt>
                <c:pt idx="54">
                  <c:v>30.03912</c:v>
                </c:pt>
                <c:pt idx="55">
                  <c:v>30.808552</c:v>
                </c:pt>
                <c:pt idx="56">
                  <c:v>29.615686</c:v>
                </c:pt>
                <c:pt idx="57">
                  <c:v>26.820278</c:v>
                </c:pt>
                <c:pt idx="58">
                  <c:v>25.306268</c:v>
                </c:pt>
                <c:pt idx="59">
                  <c:v>22.828936</c:v>
                </c:pt>
                <c:pt idx="60">
                  <c:v>20.960112</c:v>
                </c:pt>
                <c:pt idx="61">
                  <c:v>19.87635</c:v>
                </c:pt>
                <c:pt idx="62">
                  <c:v>19.791388</c:v>
                </c:pt>
                <c:pt idx="63">
                  <c:v>18.248094</c:v>
                </c:pt>
                <c:pt idx="64">
                  <c:v>16.415966</c:v>
                </c:pt>
                <c:pt idx="65">
                  <c:v>16.202856</c:v>
                </c:pt>
                <c:pt idx="66">
                  <c:v>15.826244</c:v>
                </c:pt>
                <c:pt idx="67">
                  <c:v>15.225116</c:v>
                </c:pt>
                <c:pt idx="68">
                  <c:v>12.963302</c:v>
                </c:pt>
                <c:pt idx="69">
                  <c:v>13.500444</c:v>
                </c:pt>
                <c:pt idx="70">
                  <c:v>13.155812</c:v>
                </c:pt>
                <c:pt idx="71">
                  <c:v>12.668324</c:v>
                </c:pt>
                <c:pt idx="72">
                  <c:v>10.7055312</c:v>
                </c:pt>
                <c:pt idx="73">
                  <c:v>9.6134404</c:v>
                </c:pt>
                <c:pt idx="74">
                  <c:v>10.0470018</c:v>
                </c:pt>
                <c:pt idx="75">
                  <c:v>10.1003828</c:v>
                </c:pt>
                <c:pt idx="76">
                  <c:v>8.3058826</c:v>
                </c:pt>
                <c:pt idx="77">
                  <c:v>7.9561448</c:v>
                </c:pt>
                <c:pt idx="78">
                  <c:v>8.133784799999999</c:v>
                </c:pt>
                <c:pt idx="79">
                  <c:v>7.79782</c:v>
                </c:pt>
                <c:pt idx="80">
                  <c:v>6.634165400000001</c:v>
                </c:pt>
                <c:pt idx="81">
                  <c:v>5.170200599999999</c:v>
                </c:pt>
                <c:pt idx="82">
                  <c:v>5.872838</c:v>
                </c:pt>
                <c:pt idx="83">
                  <c:v>5.7768014</c:v>
                </c:pt>
                <c:pt idx="84">
                  <c:v>5.3324678</c:v>
                </c:pt>
                <c:pt idx="85">
                  <c:v>3.416818999999999</c:v>
                </c:pt>
                <c:pt idx="86">
                  <c:v>3.3406028</c:v>
                </c:pt>
                <c:pt idx="87">
                  <c:v>2.80738</c:v>
                </c:pt>
                <c:pt idx="88">
                  <c:v>1.0783434</c:v>
                </c:pt>
                <c:pt idx="89">
                  <c:v>-1.8058264</c:v>
                </c:pt>
                <c:pt idx="90">
                  <c:v>-2.7624322</c:v>
                </c:pt>
                <c:pt idx="91">
                  <c:v>-3.9304128</c:v>
                </c:pt>
                <c:pt idx="92">
                  <c:v>-4.707711600000001</c:v>
                </c:pt>
                <c:pt idx="93">
                  <c:v>-6.8941726</c:v>
                </c:pt>
                <c:pt idx="94">
                  <c:v>-6.212636600000001</c:v>
                </c:pt>
                <c:pt idx="95">
                  <c:v>-6.1277682</c:v>
                </c:pt>
                <c:pt idx="96">
                  <c:v>-6.444842</c:v>
                </c:pt>
                <c:pt idx="97">
                  <c:v>-7.9522768</c:v>
                </c:pt>
                <c:pt idx="98">
                  <c:v>-8.571982</c:v>
                </c:pt>
                <c:pt idx="99">
                  <c:v>-7.548062</c:v>
                </c:pt>
                <c:pt idx="100">
                  <c:v>-7.632095</c:v>
                </c:pt>
                <c:pt idx="101">
                  <c:v>-8.387271399999999</c:v>
                </c:pt>
                <c:pt idx="102">
                  <c:v>-9.032412000000001</c:v>
                </c:pt>
                <c:pt idx="103">
                  <c:v>-8.380402800000001</c:v>
                </c:pt>
                <c:pt idx="104">
                  <c:v>-8.452132199999999</c:v>
                </c:pt>
                <c:pt idx="105">
                  <c:v>-9.595178000000001</c:v>
                </c:pt>
                <c:pt idx="106">
                  <c:v>-10.0378942</c:v>
                </c:pt>
                <c:pt idx="107">
                  <c:v>-9.3719576</c:v>
                </c:pt>
                <c:pt idx="108">
                  <c:v>-9.245687999999999</c:v>
                </c:pt>
                <c:pt idx="109">
                  <c:v>-10.0743452</c:v>
                </c:pt>
                <c:pt idx="110">
                  <c:v>-11.226142</c:v>
                </c:pt>
                <c:pt idx="111">
                  <c:v>-10.4243638</c:v>
                </c:pt>
                <c:pt idx="112">
                  <c:v>-10.6633052</c:v>
                </c:pt>
                <c:pt idx="113">
                  <c:v>-10.9057838</c:v>
                </c:pt>
                <c:pt idx="114">
                  <c:v>-11.814858</c:v>
                </c:pt>
                <c:pt idx="115">
                  <c:v>-11.859204</c:v>
                </c:pt>
                <c:pt idx="116">
                  <c:v>-11.76471</c:v>
                </c:pt>
                <c:pt idx="117">
                  <c:v>-10.72589</c:v>
                </c:pt>
                <c:pt idx="118">
                  <c:v>-12.753554</c:v>
                </c:pt>
                <c:pt idx="119">
                  <c:v>-12.876798</c:v>
                </c:pt>
                <c:pt idx="120">
                  <c:v>-12.065176</c:v>
                </c:pt>
                <c:pt idx="121">
                  <c:v>-12.44024</c:v>
                </c:pt>
                <c:pt idx="122">
                  <c:v>-13.410956</c:v>
                </c:pt>
                <c:pt idx="123">
                  <c:v>-14.136032</c:v>
                </c:pt>
                <c:pt idx="124">
                  <c:v>-13.793334</c:v>
                </c:pt>
                <c:pt idx="125">
                  <c:v>-13.744378</c:v>
                </c:pt>
                <c:pt idx="126">
                  <c:v>-14.497254</c:v>
                </c:pt>
                <c:pt idx="127">
                  <c:v>-15.745496</c:v>
                </c:pt>
                <c:pt idx="128">
                  <c:v>-14.634934</c:v>
                </c:pt>
                <c:pt idx="129">
                  <c:v>-15.006428</c:v>
                </c:pt>
                <c:pt idx="130">
                  <c:v>-14.95673</c:v>
                </c:pt>
                <c:pt idx="131">
                  <c:v>-16.93954</c:v>
                </c:pt>
                <c:pt idx="132">
                  <c:v>-16.300336</c:v>
                </c:pt>
                <c:pt idx="133">
                  <c:v>-15.919946</c:v>
                </c:pt>
                <c:pt idx="134">
                  <c:v>-16.548716</c:v>
                </c:pt>
                <c:pt idx="135">
                  <c:v>-18.093826</c:v>
                </c:pt>
                <c:pt idx="136">
                  <c:v>-18.999408</c:v>
                </c:pt>
                <c:pt idx="137">
                  <c:v>-17.86844</c:v>
                </c:pt>
                <c:pt idx="138">
                  <c:v>-17.929596</c:v>
                </c:pt>
                <c:pt idx="139">
                  <c:v>-20.385874</c:v>
                </c:pt>
                <c:pt idx="140">
                  <c:v>-21.39978</c:v>
                </c:pt>
                <c:pt idx="141">
                  <c:v>-21.377582</c:v>
                </c:pt>
                <c:pt idx="142">
                  <c:v>-22.474732</c:v>
                </c:pt>
                <c:pt idx="143">
                  <c:v>-24.532782</c:v>
                </c:pt>
                <c:pt idx="144">
                  <c:v>-27.09095</c:v>
                </c:pt>
                <c:pt idx="145">
                  <c:v>-28.566286</c:v>
                </c:pt>
                <c:pt idx="146">
                  <c:v>-28.259766</c:v>
                </c:pt>
                <c:pt idx="147">
                  <c:v>-23.597102</c:v>
                </c:pt>
                <c:pt idx="148">
                  <c:v>-20.676666</c:v>
                </c:pt>
                <c:pt idx="149">
                  <c:v>-18.236704</c:v>
                </c:pt>
                <c:pt idx="150">
                  <c:v>-13.786616</c:v>
                </c:pt>
                <c:pt idx="151">
                  <c:v>-14.015262</c:v>
                </c:pt>
                <c:pt idx="152">
                  <c:v>-12.51803</c:v>
                </c:pt>
                <c:pt idx="153">
                  <c:v>-11.9787256</c:v>
                </c:pt>
                <c:pt idx="154">
                  <c:v>-9.485110199999999</c:v>
                </c:pt>
                <c:pt idx="155">
                  <c:v>-9.779056000000001</c:v>
                </c:pt>
                <c:pt idx="156">
                  <c:v>-9.7010402</c:v>
                </c:pt>
                <c:pt idx="157">
                  <c:v>-9.323365200000001</c:v>
                </c:pt>
                <c:pt idx="158">
                  <c:v>-7.410458</c:v>
                </c:pt>
                <c:pt idx="159">
                  <c:v>-7.0502098</c:v>
                </c:pt>
                <c:pt idx="160">
                  <c:v>-6.922848399999999</c:v>
                </c:pt>
                <c:pt idx="161">
                  <c:v>-6.821222000000001</c:v>
                </c:pt>
                <c:pt idx="162">
                  <c:v>-4.5503144</c:v>
                </c:pt>
                <c:pt idx="163">
                  <c:v>-4.1212908</c:v>
                </c:pt>
                <c:pt idx="164">
                  <c:v>-4.6313674</c:v>
                </c:pt>
                <c:pt idx="165">
                  <c:v>-4.5938896</c:v>
                </c:pt>
                <c:pt idx="166">
                  <c:v>-3.376327</c:v>
                </c:pt>
                <c:pt idx="167">
                  <c:v>-2.3718748</c:v>
                </c:pt>
                <c:pt idx="168">
                  <c:v>-3.2996388</c:v>
                </c:pt>
                <c:pt idx="169">
                  <c:v>-4.0288008</c:v>
                </c:pt>
                <c:pt idx="170">
                  <c:v>-1.5862614</c:v>
                </c:pt>
                <c:pt idx="171">
                  <c:v>-0.8910599999999999</c:v>
                </c:pt>
                <c:pt idx="172">
                  <c:v>-0.850627</c:v>
                </c:pt>
                <c:pt idx="173">
                  <c:v>-1.4591404</c:v>
                </c:pt>
                <c:pt idx="174">
                  <c:v>-0.5433855999999999</c:v>
                </c:pt>
                <c:pt idx="175">
                  <c:v>1.3416064</c:v>
                </c:pt>
                <c:pt idx="176">
                  <c:v>1.0274042</c:v>
                </c:pt>
                <c:pt idx="177">
                  <c:v>-0.1139592</c:v>
                </c:pt>
                <c:pt idx="178">
                  <c:v>0.5153049999999999</c:v>
                </c:pt>
                <c:pt idx="179">
                  <c:v>2.779319</c:v>
                </c:pt>
                <c:pt idx="180">
                  <c:v>2.0504898</c:v>
                </c:pt>
                <c:pt idx="181">
                  <c:v>2.8218642</c:v>
                </c:pt>
                <c:pt idx="182">
                  <c:v>2.535499666666666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2.489138</c:v>
                </c:pt>
                <c:pt idx="1">
                  <c:v>3.8643008</c:v>
                </c:pt>
                <c:pt idx="2">
                  <c:v>4.6170696</c:v>
                </c:pt>
                <c:pt idx="3">
                  <c:v>3.4834914</c:v>
                </c:pt>
                <c:pt idx="4">
                  <c:v>2.8124682</c:v>
                </c:pt>
                <c:pt idx="5">
                  <c:v>4.4563614</c:v>
                </c:pt>
                <c:pt idx="6">
                  <c:v>5.131977600000001</c:v>
                </c:pt>
                <c:pt idx="7">
                  <c:v>4.548548800000001</c:v>
                </c:pt>
                <c:pt idx="8">
                  <c:v>4.154747</c:v>
                </c:pt>
                <c:pt idx="9">
                  <c:v>6.6685876</c:v>
                </c:pt>
                <c:pt idx="10">
                  <c:v>6.9951932</c:v>
                </c:pt>
                <c:pt idx="11">
                  <c:v>6.0202128</c:v>
                </c:pt>
                <c:pt idx="12">
                  <c:v>5.458165200000001</c:v>
                </c:pt>
                <c:pt idx="13">
                  <c:v>6.3395968</c:v>
                </c:pt>
                <c:pt idx="14">
                  <c:v>8.5910156</c:v>
                </c:pt>
                <c:pt idx="15">
                  <c:v>7.854536999999999</c:v>
                </c:pt>
                <c:pt idx="16">
                  <c:v>8.064159800000001</c:v>
                </c:pt>
                <c:pt idx="17">
                  <c:v>8.3301588</c:v>
                </c:pt>
                <c:pt idx="18">
                  <c:v>10.225632</c:v>
                </c:pt>
                <c:pt idx="19">
                  <c:v>10.5642514</c:v>
                </c:pt>
                <c:pt idx="20">
                  <c:v>10.973522</c:v>
                </c:pt>
                <c:pt idx="21">
                  <c:v>11.381576</c:v>
                </c:pt>
                <c:pt idx="22">
                  <c:v>14.554944</c:v>
                </c:pt>
                <c:pt idx="23">
                  <c:v>16.225064</c:v>
                </c:pt>
                <c:pt idx="24">
                  <c:v>17.718078</c:v>
                </c:pt>
                <c:pt idx="25">
                  <c:v>19.825304</c:v>
                </c:pt>
                <c:pt idx="26">
                  <c:v>24.174134</c:v>
                </c:pt>
                <c:pt idx="27">
                  <c:v>28.512376</c:v>
                </c:pt>
                <c:pt idx="28">
                  <c:v>29.350322</c:v>
                </c:pt>
                <c:pt idx="29">
                  <c:v>29.317846</c:v>
                </c:pt>
                <c:pt idx="30">
                  <c:v>30.317484</c:v>
                </c:pt>
                <c:pt idx="31">
                  <c:v>31.633524</c:v>
                </c:pt>
                <c:pt idx="32">
                  <c:v>30.61359</c:v>
                </c:pt>
                <c:pt idx="33">
                  <c:v>30.842954</c:v>
                </c:pt>
                <c:pt idx="34">
                  <c:v>31.72933</c:v>
                </c:pt>
                <c:pt idx="35">
                  <c:v>32.702358</c:v>
                </c:pt>
                <c:pt idx="36">
                  <c:v>31.714068</c:v>
                </c:pt>
                <c:pt idx="37">
                  <c:v>31.313928</c:v>
                </c:pt>
                <c:pt idx="38">
                  <c:v>31.35807</c:v>
                </c:pt>
                <c:pt idx="39">
                  <c:v>32.021942</c:v>
                </c:pt>
                <c:pt idx="40">
                  <c:v>31.656318</c:v>
                </c:pt>
                <c:pt idx="41">
                  <c:v>30.311864</c:v>
                </c:pt>
                <c:pt idx="42">
                  <c:v>29.785828</c:v>
                </c:pt>
                <c:pt idx="43">
                  <c:v>30.637626</c:v>
                </c:pt>
                <c:pt idx="44">
                  <c:v>30.177222</c:v>
                </c:pt>
                <c:pt idx="45">
                  <c:v>29.315738</c:v>
                </c:pt>
                <c:pt idx="46">
                  <c:v>29.232716</c:v>
                </c:pt>
                <c:pt idx="47">
                  <c:v>30.081938</c:v>
                </c:pt>
                <c:pt idx="48">
                  <c:v>29.923864</c:v>
                </c:pt>
                <c:pt idx="49">
                  <c:v>29.190878</c:v>
                </c:pt>
                <c:pt idx="50">
                  <c:v>29.335812</c:v>
                </c:pt>
                <c:pt idx="51">
                  <c:v>30.034042</c:v>
                </c:pt>
                <c:pt idx="52">
                  <c:v>30.446876</c:v>
                </c:pt>
                <c:pt idx="53">
                  <c:v>29.927184</c:v>
                </c:pt>
                <c:pt idx="54">
                  <c:v>29.564158</c:v>
                </c:pt>
                <c:pt idx="55">
                  <c:v>27.080226</c:v>
                </c:pt>
                <c:pt idx="56">
                  <c:v>24.408806</c:v>
                </c:pt>
                <c:pt idx="57">
                  <c:v>21.998706</c:v>
                </c:pt>
                <c:pt idx="58">
                  <c:v>21.229444</c:v>
                </c:pt>
                <c:pt idx="59">
                  <c:v>20.541656</c:v>
                </c:pt>
                <c:pt idx="60">
                  <c:v>19.28575</c:v>
                </c:pt>
                <c:pt idx="61">
                  <c:v>17.205162</c:v>
                </c:pt>
                <c:pt idx="62">
                  <c:v>17.05251</c:v>
                </c:pt>
                <c:pt idx="63">
                  <c:v>16.97606</c:v>
                </c:pt>
                <c:pt idx="64">
                  <c:v>16.273334</c:v>
                </c:pt>
                <c:pt idx="65">
                  <c:v>13.99328</c:v>
                </c:pt>
                <c:pt idx="66">
                  <c:v>13.492224</c:v>
                </c:pt>
                <c:pt idx="67">
                  <c:v>13.649468</c:v>
                </c:pt>
                <c:pt idx="68">
                  <c:v>12.983604</c:v>
                </c:pt>
                <c:pt idx="69">
                  <c:v>10.834554</c:v>
                </c:pt>
                <c:pt idx="70">
                  <c:v>11.092822</c:v>
                </c:pt>
                <c:pt idx="71">
                  <c:v>10.688416</c:v>
                </c:pt>
                <c:pt idx="72">
                  <c:v>10.439976</c:v>
                </c:pt>
                <c:pt idx="73">
                  <c:v>9.117758200000001</c:v>
                </c:pt>
                <c:pt idx="74">
                  <c:v>8.522385799999999</c:v>
                </c:pt>
                <c:pt idx="75">
                  <c:v>8.650009799999999</c:v>
                </c:pt>
                <c:pt idx="76">
                  <c:v>8.280231599999999</c:v>
                </c:pt>
                <c:pt idx="77">
                  <c:v>7.1674536</c:v>
                </c:pt>
                <c:pt idx="78">
                  <c:v>5.725937</c:v>
                </c:pt>
                <c:pt idx="79">
                  <c:v>6.237951</c:v>
                </c:pt>
                <c:pt idx="80">
                  <c:v>6.5089602</c:v>
                </c:pt>
                <c:pt idx="81">
                  <c:v>6.018686600000001</c:v>
                </c:pt>
                <c:pt idx="82">
                  <c:v>4.3171198</c:v>
                </c:pt>
                <c:pt idx="83">
                  <c:v>3.7305552</c:v>
                </c:pt>
                <c:pt idx="84">
                  <c:v>3.788536999999999</c:v>
                </c:pt>
                <c:pt idx="85">
                  <c:v>3.1899204</c:v>
                </c:pt>
                <c:pt idx="86">
                  <c:v>-0.7344760000000001</c:v>
                </c:pt>
                <c:pt idx="87">
                  <c:v>-1.8367304</c:v>
                </c:pt>
                <c:pt idx="88">
                  <c:v>-2.480964</c:v>
                </c:pt>
                <c:pt idx="89">
                  <c:v>-3.5345584</c:v>
                </c:pt>
                <c:pt idx="90">
                  <c:v>-5.775983800000001</c:v>
                </c:pt>
                <c:pt idx="91">
                  <c:v>-6.928052599999999</c:v>
                </c:pt>
                <c:pt idx="92">
                  <c:v>-5.7053426</c:v>
                </c:pt>
                <c:pt idx="93">
                  <c:v>-6.076531399999999</c:v>
                </c:pt>
                <c:pt idx="94">
                  <c:v>-7.522663</c:v>
                </c:pt>
                <c:pt idx="95">
                  <c:v>-8.376717600000001</c:v>
                </c:pt>
                <c:pt idx="96">
                  <c:v>-6.971987400000001</c:v>
                </c:pt>
                <c:pt idx="97">
                  <c:v>-6.711812</c:v>
                </c:pt>
                <c:pt idx="98">
                  <c:v>-7.340546399999999</c:v>
                </c:pt>
                <c:pt idx="99">
                  <c:v>-8.147388599999999</c:v>
                </c:pt>
                <c:pt idx="100">
                  <c:v>-8.7431714</c:v>
                </c:pt>
                <c:pt idx="101">
                  <c:v>-8.602790199999999</c:v>
                </c:pt>
                <c:pt idx="102">
                  <c:v>-8.1899734</c:v>
                </c:pt>
                <c:pt idx="103">
                  <c:v>-10.6273706</c:v>
                </c:pt>
                <c:pt idx="104">
                  <c:v>-9.3620728</c:v>
                </c:pt>
                <c:pt idx="105">
                  <c:v>-9.305596599999999</c:v>
                </c:pt>
                <c:pt idx="106">
                  <c:v>-9.2664478</c:v>
                </c:pt>
                <c:pt idx="107">
                  <c:v>-11.076286</c:v>
                </c:pt>
                <c:pt idx="108">
                  <c:v>-11.087564</c:v>
                </c:pt>
                <c:pt idx="109">
                  <c:v>-9.758501799999999</c:v>
                </c:pt>
                <c:pt idx="110">
                  <c:v>-9.455180200000001</c:v>
                </c:pt>
                <c:pt idx="111">
                  <c:v>-12.19994</c:v>
                </c:pt>
                <c:pt idx="112">
                  <c:v>-11.858324</c:v>
                </c:pt>
                <c:pt idx="113">
                  <c:v>-11.48247</c:v>
                </c:pt>
                <c:pt idx="114">
                  <c:v>-10.668146</c:v>
                </c:pt>
                <c:pt idx="115">
                  <c:v>-12.260398</c:v>
                </c:pt>
                <c:pt idx="116">
                  <c:v>-12.550986</c:v>
                </c:pt>
                <c:pt idx="117">
                  <c:v>-12.294232</c:v>
                </c:pt>
                <c:pt idx="118">
                  <c:v>-11.87115</c:v>
                </c:pt>
                <c:pt idx="119">
                  <c:v>-13.239192</c:v>
                </c:pt>
                <c:pt idx="120">
                  <c:v>-14.259014</c:v>
                </c:pt>
                <c:pt idx="121">
                  <c:v>-13.44631</c:v>
                </c:pt>
                <c:pt idx="122">
                  <c:v>-13.382882</c:v>
                </c:pt>
                <c:pt idx="123">
                  <c:v>-14.24522</c:v>
                </c:pt>
                <c:pt idx="124">
                  <c:v>-15.40309</c:v>
                </c:pt>
                <c:pt idx="125">
                  <c:v>-15.227614</c:v>
                </c:pt>
                <c:pt idx="126">
                  <c:v>-14.368926</c:v>
                </c:pt>
                <c:pt idx="127">
                  <c:v>-14.965746</c:v>
                </c:pt>
                <c:pt idx="128">
                  <c:v>-16.476236</c:v>
                </c:pt>
                <c:pt idx="129">
                  <c:v>-16.111132</c:v>
                </c:pt>
                <c:pt idx="130">
                  <c:v>-15.337722</c:v>
                </c:pt>
                <c:pt idx="131">
                  <c:v>-15.613474</c:v>
                </c:pt>
                <c:pt idx="132">
                  <c:v>-17.384132</c:v>
                </c:pt>
                <c:pt idx="133">
                  <c:v>-17.82376</c:v>
                </c:pt>
                <c:pt idx="134">
                  <c:v>-17.613864</c:v>
                </c:pt>
                <c:pt idx="135">
                  <c:v>-17.395324</c:v>
                </c:pt>
                <c:pt idx="136">
                  <c:v>-20.130168</c:v>
                </c:pt>
                <c:pt idx="137">
                  <c:v>-20.79402</c:v>
                </c:pt>
                <c:pt idx="138">
                  <c:v>-20.191846</c:v>
                </c:pt>
                <c:pt idx="139">
                  <c:v>-21.127882</c:v>
                </c:pt>
                <c:pt idx="140">
                  <c:v>-22.367306</c:v>
                </c:pt>
                <c:pt idx="141">
                  <c:v>-25.705394</c:v>
                </c:pt>
                <c:pt idx="142">
                  <c:v>-25.588554</c:v>
                </c:pt>
                <c:pt idx="143">
                  <c:v>-27.371692</c:v>
                </c:pt>
                <c:pt idx="144">
                  <c:v>-29.086484</c:v>
                </c:pt>
                <c:pt idx="145">
                  <c:v>-24.681328</c:v>
                </c:pt>
                <c:pt idx="146">
                  <c:v>-20.991112</c:v>
                </c:pt>
                <c:pt idx="147">
                  <c:v>-17.087796</c:v>
                </c:pt>
                <c:pt idx="148">
                  <c:v>-15.34514</c:v>
                </c:pt>
                <c:pt idx="149">
                  <c:v>-14.625808</c:v>
                </c:pt>
                <c:pt idx="150">
                  <c:v>-13.335772</c:v>
                </c:pt>
                <c:pt idx="151">
                  <c:v>-10.390674</c:v>
                </c:pt>
                <c:pt idx="152">
                  <c:v>-10.0891836</c:v>
                </c:pt>
                <c:pt idx="153">
                  <c:v>-9.7761648</c:v>
                </c:pt>
                <c:pt idx="154">
                  <c:v>-9.5806542</c:v>
                </c:pt>
                <c:pt idx="155">
                  <c:v>-7.269875400000001</c:v>
                </c:pt>
                <c:pt idx="156">
                  <c:v>-6.895942600000001</c:v>
                </c:pt>
                <c:pt idx="157">
                  <c:v>-7.6070422</c:v>
                </c:pt>
                <c:pt idx="158">
                  <c:v>-6.9482236</c:v>
                </c:pt>
                <c:pt idx="159">
                  <c:v>-5.4654496</c:v>
                </c:pt>
                <c:pt idx="160">
                  <c:v>-4.4599756</c:v>
                </c:pt>
                <c:pt idx="161">
                  <c:v>-4.8584876</c:v>
                </c:pt>
                <c:pt idx="162">
                  <c:v>-4.9810624</c:v>
                </c:pt>
                <c:pt idx="163">
                  <c:v>-3.6439186</c:v>
                </c:pt>
                <c:pt idx="164">
                  <c:v>-2.5299764</c:v>
                </c:pt>
                <c:pt idx="165">
                  <c:v>-3.8330308</c:v>
                </c:pt>
                <c:pt idx="166">
                  <c:v>-3.3375346</c:v>
                </c:pt>
                <c:pt idx="167">
                  <c:v>-2.5661168</c:v>
                </c:pt>
                <c:pt idx="168">
                  <c:v>-0.7189436</c:v>
                </c:pt>
                <c:pt idx="169">
                  <c:v>-1.2898312</c:v>
                </c:pt>
                <c:pt idx="170">
                  <c:v>-1.664176</c:v>
                </c:pt>
                <c:pt idx="171">
                  <c:v>-1.8698884</c:v>
                </c:pt>
                <c:pt idx="172">
                  <c:v>0.4869923999999999</c:v>
                </c:pt>
                <c:pt idx="173">
                  <c:v>0.2744554</c:v>
                </c:pt>
                <c:pt idx="174">
                  <c:v>0.4084563999999999</c:v>
                </c:pt>
                <c:pt idx="175">
                  <c:v>0.1926392</c:v>
                </c:pt>
                <c:pt idx="176">
                  <c:v>2.5321708</c:v>
                </c:pt>
                <c:pt idx="177">
                  <c:v>2.0996446</c:v>
                </c:pt>
                <c:pt idx="178">
                  <c:v>1.8024812</c:v>
                </c:pt>
                <c:pt idx="179">
                  <c:v>2.1050586</c:v>
                </c:pt>
                <c:pt idx="180">
                  <c:v>3.498952</c:v>
                </c:pt>
                <c:pt idx="181">
                  <c:v>3.8876544</c:v>
                </c:pt>
                <c:pt idx="182">
                  <c:v>3.289666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3.421975666666667</c:v>
                </c:pt>
                <c:pt idx="1">
                  <c:v>3.7596034</c:v>
                </c:pt>
                <c:pt idx="2">
                  <c:v>3.938738</c:v>
                </c:pt>
                <c:pt idx="3">
                  <c:v>5.5110986</c:v>
                </c:pt>
                <c:pt idx="4">
                  <c:v>5.0085066</c:v>
                </c:pt>
                <c:pt idx="5">
                  <c:v>4.3323564</c:v>
                </c:pt>
                <c:pt idx="6">
                  <c:v>5.009517199999999</c:v>
                </c:pt>
                <c:pt idx="7">
                  <c:v>6.2551018</c:v>
                </c:pt>
                <c:pt idx="8">
                  <c:v>5.7303476</c:v>
                </c:pt>
                <c:pt idx="9">
                  <c:v>5.918040400000001</c:v>
                </c:pt>
                <c:pt idx="10">
                  <c:v>6.2527726</c:v>
                </c:pt>
                <c:pt idx="11">
                  <c:v>7.7856022</c:v>
                </c:pt>
                <c:pt idx="12">
                  <c:v>7.7618792</c:v>
                </c:pt>
                <c:pt idx="13">
                  <c:v>7.5079846</c:v>
                </c:pt>
                <c:pt idx="14">
                  <c:v>7.9856012</c:v>
                </c:pt>
                <c:pt idx="15">
                  <c:v>9.501483400000001</c:v>
                </c:pt>
                <c:pt idx="16">
                  <c:v>9.723308399999999</c:v>
                </c:pt>
                <c:pt idx="17">
                  <c:v>9.9373518</c:v>
                </c:pt>
                <c:pt idx="18">
                  <c:v>10.842546</c:v>
                </c:pt>
                <c:pt idx="19">
                  <c:v>13.114836</c:v>
                </c:pt>
                <c:pt idx="20">
                  <c:v>14.863254</c:v>
                </c:pt>
                <c:pt idx="21">
                  <c:v>15.605732</c:v>
                </c:pt>
                <c:pt idx="22">
                  <c:v>17.47318</c:v>
                </c:pt>
                <c:pt idx="23">
                  <c:v>20.946104</c:v>
                </c:pt>
                <c:pt idx="24">
                  <c:v>25.093594</c:v>
                </c:pt>
                <c:pt idx="25">
                  <c:v>27.769252</c:v>
                </c:pt>
                <c:pt idx="26">
                  <c:v>28.627432</c:v>
                </c:pt>
                <c:pt idx="27">
                  <c:v>30.032362</c:v>
                </c:pt>
                <c:pt idx="28">
                  <c:v>31.164934</c:v>
                </c:pt>
                <c:pt idx="29">
                  <c:v>30.691776</c:v>
                </c:pt>
                <c:pt idx="30">
                  <c:v>30.956406</c:v>
                </c:pt>
                <c:pt idx="31">
                  <c:v>30.757338</c:v>
                </c:pt>
                <c:pt idx="32">
                  <c:v>32.475076</c:v>
                </c:pt>
                <c:pt idx="33">
                  <c:v>31.941048</c:v>
                </c:pt>
                <c:pt idx="34">
                  <c:v>31.69557</c:v>
                </c:pt>
                <c:pt idx="35">
                  <c:v>31.411702</c:v>
                </c:pt>
                <c:pt idx="36">
                  <c:v>32.32787399999999</c:v>
                </c:pt>
                <c:pt idx="37">
                  <c:v>31.538198</c:v>
                </c:pt>
                <c:pt idx="38">
                  <c:v>31.08567</c:v>
                </c:pt>
                <c:pt idx="39">
                  <c:v>29.761056</c:v>
                </c:pt>
                <c:pt idx="40">
                  <c:v>31.095684</c:v>
                </c:pt>
                <c:pt idx="41">
                  <c:v>30.219508</c:v>
                </c:pt>
                <c:pt idx="42">
                  <c:v>29.083254</c:v>
                </c:pt>
                <c:pt idx="43">
                  <c:v>28.64434</c:v>
                </c:pt>
                <c:pt idx="44">
                  <c:v>29.791166</c:v>
                </c:pt>
                <c:pt idx="45">
                  <c:v>29.861808</c:v>
                </c:pt>
                <c:pt idx="46">
                  <c:v>29.231166</c:v>
                </c:pt>
                <c:pt idx="47">
                  <c:v>28.687398</c:v>
                </c:pt>
                <c:pt idx="48">
                  <c:v>29.305264</c:v>
                </c:pt>
                <c:pt idx="49">
                  <c:v>30.84856</c:v>
                </c:pt>
                <c:pt idx="50">
                  <c:v>29.889136</c:v>
                </c:pt>
                <c:pt idx="51">
                  <c:v>30.030704</c:v>
                </c:pt>
                <c:pt idx="52">
                  <c:v>29.845696</c:v>
                </c:pt>
                <c:pt idx="53">
                  <c:v>26.537108</c:v>
                </c:pt>
                <c:pt idx="54">
                  <c:v>23.926</c:v>
                </c:pt>
                <c:pt idx="55">
                  <c:v>22.505766</c:v>
                </c:pt>
                <c:pt idx="56">
                  <c:v>22.355018</c:v>
                </c:pt>
                <c:pt idx="57">
                  <c:v>21.421072</c:v>
                </c:pt>
                <c:pt idx="58">
                  <c:v>18.2936</c:v>
                </c:pt>
                <c:pt idx="59">
                  <c:v>18.14985</c:v>
                </c:pt>
                <c:pt idx="60">
                  <c:v>17.806018</c:v>
                </c:pt>
                <c:pt idx="61">
                  <c:v>17.274172</c:v>
                </c:pt>
                <c:pt idx="62">
                  <c:v>14.552512</c:v>
                </c:pt>
                <c:pt idx="63">
                  <c:v>14.681676</c:v>
                </c:pt>
                <c:pt idx="64">
                  <c:v>14.494172</c:v>
                </c:pt>
                <c:pt idx="65">
                  <c:v>13.951412</c:v>
                </c:pt>
                <c:pt idx="66">
                  <c:v>12.113484</c:v>
                </c:pt>
                <c:pt idx="67">
                  <c:v>10.968678</c:v>
                </c:pt>
                <c:pt idx="68">
                  <c:v>11.459326</c:v>
                </c:pt>
                <c:pt idx="69">
                  <c:v>10.854568</c:v>
                </c:pt>
                <c:pt idx="70">
                  <c:v>9.9631782</c:v>
                </c:pt>
                <c:pt idx="71">
                  <c:v>9.083557600000001</c:v>
                </c:pt>
                <c:pt idx="72">
                  <c:v>8.8729472</c:v>
                </c:pt>
                <c:pt idx="73">
                  <c:v>9.269597000000001</c:v>
                </c:pt>
                <c:pt idx="74">
                  <c:v>8.455365</c:v>
                </c:pt>
                <c:pt idx="75">
                  <c:v>6.5191874</c:v>
                </c:pt>
                <c:pt idx="76">
                  <c:v>6.502660799999999</c:v>
                </c:pt>
                <c:pt idx="77">
                  <c:v>6.9757324</c:v>
                </c:pt>
                <c:pt idx="78">
                  <c:v>6.2481102</c:v>
                </c:pt>
                <c:pt idx="79">
                  <c:v>4.746256799999999</c:v>
                </c:pt>
                <c:pt idx="80">
                  <c:v>5.0060524</c:v>
                </c:pt>
                <c:pt idx="81">
                  <c:v>4.9008452</c:v>
                </c:pt>
                <c:pt idx="82">
                  <c:v>4.4833608</c:v>
                </c:pt>
                <c:pt idx="83">
                  <c:v>1.7497752</c:v>
                </c:pt>
                <c:pt idx="84">
                  <c:v>0.2940896000000001</c:v>
                </c:pt>
                <c:pt idx="85">
                  <c:v>-0.8438776000000001</c:v>
                </c:pt>
                <c:pt idx="86">
                  <c:v>-2.3859612</c:v>
                </c:pt>
                <c:pt idx="87">
                  <c:v>-5.1137716</c:v>
                </c:pt>
                <c:pt idx="88">
                  <c:v>-5.5409346</c:v>
                </c:pt>
                <c:pt idx="89">
                  <c:v>-5.8485974</c:v>
                </c:pt>
                <c:pt idx="90">
                  <c:v>-5.611492</c:v>
                </c:pt>
                <c:pt idx="91">
                  <c:v>-6.2882404</c:v>
                </c:pt>
                <c:pt idx="92">
                  <c:v>-8.029821800000001</c:v>
                </c:pt>
                <c:pt idx="93">
                  <c:v>-6.7485002</c:v>
                </c:pt>
                <c:pt idx="94">
                  <c:v>-7.138525</c:v>
                </c:pt>
                <c:pt idx="95">
                  <c:v>-7.5572356</c:v>
                </c:pt>
                <c:pt idx="96">
                  <c:v>-8.460952199999999</c:v>
                </c:pt>
                <c:pt idx="97">
                  <c:v>-7.5491456</c:v>
                </c:pt>
                <c:pt idx="98">
                  <c:v>-7.9945282</c:v>
                </c:pt>
                <c:pt idx="99">
                  <c:v>-8.098162200000001</c:v>
                </c:pt>
                <c:pt idx="100">
                  <c:v>-9.518686600000001</c:v>
                </c:pt>
                <c:pt idx="101">
                  <c:v>-9.8909828</c:v>
                </c:pt>
                <c:pt idx="102">
                  <c:v>-8.831128799999998</c:v>
                </c:pt>
                <c:pt idx="103">
                  <c:v>-8.558184199999999</c:v>
                </c:pt>
                <c:pt idx="104">
                  <c:v>-10.4646924</c:v>
                </c:pt>
                <c:pt idx="105">
                  <c:v>-10.2893804</c:v>
                </c:pt>
                <c:pt idx="106">
                  <c:v>-10.127579</c:v>
                </c:pt>
                <c:pt idx="107">
                  <c:v>-9.4990778</c:v>
                </c:pt>
                <c:pt idx="108">
                  <c:v>-11.4281362</c:v>
                </c:pt>
                <c:pt idx="109">
                  <c:v>-11.976612</c:v>
                </c:pt>
                <c:pt idx="110">
                  <c:v>-11.26099</c:v>
                </c:pt>
                <c:pt idx="111">
                  <c:v>-10.754258</c:v>
                </c:pt>
                <c:pt idx="112">
                  <c:v>-12.265092</c:v>
                </c:pt>
                <c:pt idx="113">
                  <c:v>-12.909602</c:v>
                </c:pt>
                <c:pt idx="114">
                  <c:v>-12.083274</c:v>
                </c:pt>
                <c:pt idx="115">
                  <c:v>-11.69489</c:v>
                </c:pt>
                <c:pt idx="116">
                  <c:v>-12.296038</c:v>
                </c:pt>
                <c:pt idx="117">
                  <c:v>-14.109888</c:v>
                </c:pt>
                <c:pt idx="118">
                  <c:v>-13.544272</c:v>
                </c:pt>
                <c:pt idx="119">
                  <c:v>-12.837076</c:v>
                </c:pt>
                <c:pt idx="120">
                  <c:v>-13.02397</c:v>
                </c:pt>
                <c:pt idx="121">
                  <c:v>-14.802184</c:v>
                </c:pt>
                <c:pt idx="122">
                  <c:v>-14.244448</c:v>
                </c:pt>
                <c:pt idx="123">
                  <c:v>-14.092714</c:v>
                </c:pt>
                <c:pt idx="124">
                  <c:v>-14.242452</c:v>
                </c:pt>
                <c:pt idx="125">
                  <c:v>-16.164062</c:v>
                </c:pt>
                <c:pt idx="126">
                  <c:v>-15.75093</c:v>
                </c:pt>
                <c:pt idx="127">
                  <c:v>-15.367008</c:v>
                </c:pt>
                <c:pt idx="128">
                  <c:v>-15.082912</c:v>
                </c:pt>
                <c:pt idx="129">
                  <c:v>-16.86287</c:v>
                </c:pt>
                <c:pt idx="130">
                  <c:v>-17.337308</c:v>
                </c:pt>
                <c:pt idx="131">
                  <c:v>-16.908238</c:v>
                </c:pt>
                <c:pt idx="132">
                  <c:v>-16.946658</c:v>
                </c:pt>
                <c:pt idx="133">
                  <c:v>-18.765628</c:v>
                </c:pt>
                <c:pt idx="134">
                  <c:v>-19.825322</c:v>
                </c:pt>
                <c:pt idx="135">
                  <c:v>-20.050054</c:v>
                </c:pt>
                <c:pt idx="136">
                  <c:v>-20.087214</c:v>
                </c:pt>
                <c:pt idx="137">
                  <c:v>-21.340262</c:v>
                </c:pt>
                <c:pt idx="138">
                  <c:v>-23.726328</c:v>
                </c:pt>
                <c:pt idx="139">
                  <c:v>-24.48067</c:v>
                </c:pt>
                <c:pt idx="140">
                  <c:v>-25.143024</c:v>
                </c:pt>
                <c:pt idx="141">
                  <c:v>-27.70033</c:v>
                </c:pt>
                <c:pt idx="142">
                  <c:v>-29.926624</c:v>
                </c:pt>
                <c:pt idx="143">
                  <c:v>-24.670264</c:v>
                </c:pt>
                <c:pt idx="144">
                  <c:v>-18.072192</c:v>
                </c:pt>
                <c:pt idx="145">
                  <c:v>-17.475252</c:v>
                </c:pt>
                <c:pt idx="146">
                  <c:v>-15.886212</c:v>
                </c:pt>
                <c:pt idx="147">
                  <c:v>-14.437876</c:v>
                </c:pt>
                <c:pt idx="148">
                  <c:v>-11.0864104</c:v>
                </c:pt>
                <c:pt idx="149">
                  <c:v>-10.290962</c:v>
                </c:pt>
                <c:pt idx="150">
                  <c:v>-10.8847888</c:v>
                </c:pt>
                <c:pt idx="151">
                  <c:v>-10.0711314</c:v>
                </c:pt>
                <c:pt idx="152">
                  <c:v>-8.115449399999999</c:v>
                </c:pt>
                <c:pt idx="153">
                  <c:v>-6.9532718</c:v>
                </c:pt>
                <c:pt idx="154">
                  <c:v>-8.075352000000001</c:v>
                </c:pt>
                <c:pt idx="155">
                  <c:v>-8.037042599999999</c:v>
                </c:pt>
                <c:pt idx="156">
                  <c:v>-5.7991138</c:v>
                </c:pt>
                <c:pt idx="157">
                  <c:v>-4.8018486</c:v>
                </c:pt>
                <c:pt idx="158">
                  <c:v>-5.0529016</c:v>
                </c:pt>
                <c:pt idx="159">
                  <c:v>-5.311782</c:v>
                </c:pt>
                <c:pt idx="160">
                  <c:v>-4.033238</c:v>
                </c:pt>
                <c:pt idx="161">
                  <c:v>-2.5559306</c:v>
                </c:pt>
                <c:pt idx="162">
                  <c:v>-3.5926986</c:v>
                </c:pt>
                <c:pt idx="163">
                  <c:v>-4.026485</c:v>
                </c:pt>
                <c:pt idx="164">
                  <c:v>-3.2583946</c:v>
                </c:pt>
                <c:pt idx="165">
                  <c:v>-0.8330932000000001</c:v>
                </c:pt>
                <c:pt idx="166">
                  <c:v>-1.3594582</c:v>
                </c:pt>
                <c:pt idx="167">
                  <c:v>-2.3405756</c:v>
                </c:pt>
                <c:pt idx="168">
                  <c:v>-1.6166292</c:v>
                </c:pt>
                <c:pt idx="169">
                  <c:v>0.4642286</c:v>
                </c:pt>
                <c:pt idx="170">
                  <c:v>0.04478920000000002</c:v>
                </c:pt>
                <c:pt idx="171">
                  <c:v>0.2959826</c:v>
                </c:pt>
                <c:pt idx="172">
                  <c:v>0.256312</c:v>
                </c:pt>
                <c:pt idx="173">
                  <c:v>1.9007416</c:v>
                </c:pt>
                <c:pt idx="174">
                  <c:v>1.818342</c:v>
                </c:pt>
                <c:pt idx="175">
                  <c:v>1.9485136</c:v>
                </c:pt>
                <c:pt idx="176">
                  <c:v>1.5942936</c:v>
                </c:pt>
                <c:pt idx="177">
                  <c:v>3.1848982</c:v>
                </c:pt>
                <c:pt idx="178">
                  <c:v>3.4151998</c:v>
                </c:pt>
                <c:pt idx="179">
                  <c:v>2.7443734</c:v>
                </c:pt>
                <c:pt idx="180">
                  <c:v>3.199623</c:v>
                </c:pt>
                <c:pt idx="181">
                  <c:v>3.9333302</c:v>
                </c:pt>
                <c:pt idx="182">
                  <c:v>4.929287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5.10037875</c:v>
                </c:pt>
                <c:pt idx="1">
                  <c:v>4.143495199999999</c:v>
                </c:pt>
                <c:pt idx="2">
                  <c:v>4.2144124</c:v>
                </c:pt>
                <c:pt idx="3">
                  <c:v>4.669214800000001</c:v>
                </c:pt>
                <c:pt idx="4">
                  <c:v>6.1710546</c:v>
                </c:pt>
                <c:pt idx="5">
                  <c:v>5.2855282</c:v>
                </c:pt>
                <c:pt idx="6">
                  <c:v>5.5919952</c:v>
                </c:pt>
                <c:pt idx="7">
                  <c:v>5.909038000000001</c:v>
                </c:pt>
                <c:pt idx="8">
                  <c:v>8.0341874</c:v>
                </c:pt>
                <c:pt idx="9">
                  <c:v>7.755596199999999</c:v>
                </c:pt>
                <c:pt idx="10">
                  <c:v>6.866998</c:v>
                </c:pt>
                <c:pt idx="11">
                  <c:v>7.337752999999999</c:v>
                </c:pt>
                <c:pt idx="12">
                  <c:v>8.787716</c:v>
                </c:pt>
                <c:pt idx="13">
                  <c:v>9.4062316</c:v>
                </c:pt>
                <c:pt idx="14">
                  <c:v>9.445612000000001</c:v>
                </c:pt>
                <c:pt idx="15">
                  <c:v>9.422883000000001</c:v>
                </c:pt>
                <c:pt idx="16">
                  <c:v>11.701574</c:v>
                </c:pt>
                <c:pt idx="17">
                  <c:v>13.680084</c:v>
                </c:pt>
                <c:pt idx="18">
                  <c:v>14.042184</c:v>
                </c:pt>
                <c:pt idx="19">
                  <c:v>15.355312</c:v>
                </c:pt>
                <c:pt idx="20">
                  <c:v>18.243794</c:v>
                </c:pt>
                <c:pt idx="21">
                  <c:v>22.11556</c:v>
                </c:pt>
                <c:pt idx="22">
                  <c:v>24.239246</c:v>
                </c:pt>
                <c:pt idx="23">
                  <c:v>26.990912</c:v>
                </c:pt>
                <c:pt idx="24">
                  <c:v>28.810954</c:v>
                </c:pt>
                <c:pt idx="25">
                  <c:v>31.031784</c:v>
                </c:pt>
                <c:pt idx="26">
                  <c:v>30.086538</c:v>
                </c:pt>
                <c:pt idx="27">
                  <c:v>30.027488</c:v>
                </c:pt>
                <c:pt idx="28">
                  <c:v>29.748736</c:v>
                </c:pt>
                <c:pt idx="29">
                  <c:v>31.91212</c:v>
                </c:pt>
                <c:pt idx="30">
                  <c:v>31.71394</c:v>
                </c:pt>
                <c:pt idx="31">
                  <c:v>31.102056</c:v>
                </c:pt>
                <c:pt idx="32">
                  <c:v>31.29142</c:v>
                </c:pt>
                <c:pt idx="33">
                  <c:v>32.599516</c:v>
                </c:pt>
                <c:pt idx="34">
                  <c:v>32.432378</c:v>
                </c:pt>
                <c:pt idx="35">
                  <c:v>30.997302</c:v>
                </c:pt>
                <c:pt idx="36">
                  <c:v>30.206004</c:v>
                </c:pt>
                <c:pt idx="37">
                  <c:v>31.450348</c:v>
                </c:pt>
                <c:pt idx="38">
                  <c:v>30.242566</c:v>
                </c:pt>
                <c:pt idx="39">
                  <c:v>29.833896</c:v>
                </c:pt>
                <c:pt idx="40">
                  <c:v>29.253422</c:v>
                </c:pt>
                <c:pt idx="41">
                  <c:v>29.543148</c:v>
                </c:pt>
                <c:pt idx="42">
                  <c:v>29.875098</c:v>
                </c:pt>
                <c:pt idx="43">
                  <c:v>29.47577</c:v>
                </c:pt>
                <c:pt idx="44">
                  <c:v>29.036668</c:v>
                </c:pt>
                <c:pt idx="45">
                  <c:v>29.14131</c:v>
                </c:pt>
                <c:pt idx="46">
                  <c:v>30.557448</c:v>
                </c:pt>
                <c:pt idx="47">
                  <c:v>29.417642</c:v>
                </c:pt>
                <c:pt idx="48">
                  <c:v>29.56581</c:v>
                </c:pt>
                <c:pt idx="49">
                  <c:v>30.302228</c:v>
                </c:pt>
                <c:pt idx="50">
                  <c:v>30.39747</c:v>
                </c:pt>
                <c:pt idx="51">
                  <c:v>25.380952</c:v>
                </c:pt>
                <c:pt idx="52">
                  <c:v>23.999796</c:v>
                </c:pt>
                <c:pt idx="53">
                  <c:v>23.668032</c:v>
                </c:pt>
                <c:pt idx="54">
                  <c:v>22.178886</c:v>
                </c:pt>
                <c:pt idx="55">
                  <c:v>19.901742</c:v>
                </c:pt>
                <c:pt idx="56">
                  <c:v>19.218934</c:v>
                </c:pt>
                <c:pt idx="57">
                  <c:v>17.966126</c:v>
                </c:pt>
                <c:pt idx="58">
                  <c:v>17.688868</c:v>
                </c:pt>
                <c:pt idx="59">
                  <c:v>15.95985</c:v>
                </c:pt>
                <c:pt idx="60">
                  <c:v>14.910994</c:v>
                </c:pt>
                <c:pt idx="61">
                  <c:v>14.988716</c:v>
                </c:pt>
                <c:pt idx="62">
                  <c:v>14.403752</c:v>
                </c:pt>
                <c:pt idx="63">
                  <c:v>12.801064</c:v>
                </c:pt>
                <c:pt idx="64">
                  <c:v>11.575878</c:v>
                </c:pt>
                <c:pt idx="65">
                  <c:v>11.534936</c:v>
                </c:pt>
                <c:pt idx="66">
                  <c:v>11.765352</c:v>
                </c:pt>
                <c:pt idx="67">
                  <c:v>10.3617296</c:v>
                </c:pt>
                <c:pt idx="68">
                  <c:v>9.1130548</c:v>
                </c:pt>
                <c:pt idx="69">
                  <c:v>9.834495799999999</c:v>
                </c:pt>
                <c:pt idx="70">
                  <c:v>9.624537399999999</c:v>
                </c:pt>
                <c:pt idx="71">
                  <c:v>8.8894354</c:v>
                </c:pt>
                <c:pt idx="72">
                  <c:v>6.861080400000001</c:v>
                </c:pt>
                <c:pt idx="73">
                  <c:v>7.186476999999999</c:v>
                </c:pt>
                <c:pt idx="74">
                  <c:v>7.2113648</c:v>
                </c:pt>
                <c:pt idx="75">
                  <c:v>7.3200474</c:v>
                </c:pt>
                <c:pt idx="76">
                  <c:v>5.239587999999999</c:v>
                </c:pt>
                <c:pt idx="77">
                  <c:v>5.0949884</c:v>
                </c:pt>
                <c:pt idx="78">
                  <c:v>5.2283932</c:v>
                </c:pt>
                <c:pt idx="79">
                  <c:v>4.5069214</c:v>
                </c:pt>
                <c:pt idx="80">
                  <c:v>2.610953</c:v>
                </c:pt>
                <c:pt idx="81">
                  <c:v>1.8168072</c:v>
                </c:pt>
                <c:pt idx="82">
                  <c:v>0.89097</c:v>
                </c:pt>
                <c:pt idx="83">
                  <c:v>-0.528033</c:v>
                </c:pt>
                <c:pt idx="84">
                  <c:v>-3.0871506</c:v>
                </c:pt>
                <c:pt idx="85">
                  <c:v>-5.2918202</c:v>
                </c:pt>
                <c:pt idx="86">
                  <c:v>-5.2148198</c:v>
                </c:pt>
                <c:pt idx="87">
                  <c:v>-5.6333788</c:v>
                </c:pt>
                <c:pt idx="88">
                  <c:v>-6.361564599999999</c:v>
                </c:pt>
                <c:pt idx="89">
                  <c:v>-7.4211624</c:v>
                </c:pt>
                <c:pt idx="90">
                  <c:v>-6.793278599999999</c:v>
                </c:pt>
                <c:pt idx="91">
                  <c:v>-7.113778999999999</c:v>
                </c:pt>
                <c:pt idx="92">
                  <c:v>-6.8106848</c:v>
                </c:pt>
                <c:pt idx="93">
                  <c:v>-8.251367200000001</c:v>
                </c:pt>
                <c:pt idx="94">
                  <c:v>-7.8337526</c:v>
                </c:pt>
                <c:pt idx="95">
                  <c:v>-7.4626406</c:v>
                </c:pt>
                <c:pt idx="96">
                  <c:v>-8.0363776</c:v>
                </c:pt>
                <c:pt idx="97">
                  <c:v>-9.632301199999999</c:v>
                </c:pt>
                <c:pt idx="98">
                  <c:v>-9.0823</c:v>
                </c:pt>
                <c:pt idx="99">
                  <c:v>-8.738913800000001</c:v>
                </c:pt>
                <c:pt idx="100">
                  <c:v>-8.1465602</c:v>
                </c:pt>
                <c:pt idx="101">
                  <c:v>-9.59338</c:v>
                </c:pt>
                <c:pt idx="102">
                  <c:v>-9.5119048</c:v>
                </c:pt>
                <c:pt idx="103">
                  <c:v>-9.837823</c:v>
                </c:pt>
                <c:pt idx="104">
                  <c:v>-9.4726766</c:v>
                </c:pt>
                <c:pt idx="105">
                  <c:v>-11.20367</c:v>
                </c:pt>
                <c:pt idx="106">
                  <c:v>-11.291842</c:v>
                </c:pt>
                <c:pt idx="107">
                  <c:v>-11.124388</c:v>
                </c:pt>
                <c:pt idx="108">
                  <c:v>-10.812564</c:v>
                </c:pt>
                <c:pt idx="109">
                  <c:v>-11.88206</c:v>
                </c:pt>
                <c:pt idx="110">
                  <c:v>-12.245752</c:v>
                </c:pt>
                <c:pt idx="111">
                  <c:v>-11.245398</c:v>
                </c:pt>
                <c:pt idx="112">
                  <c:v>-11.867952</c:v>
                </c:pt>
                <c:pt idx="113">
                  <c:v>-12.192194</c:v>
                </c:pt>
                <c:pt idx="114">
                  <c:v>-13.718524</c:v>
                </c:pt>
                <c:pt idx="115">
                  <c:v>-13.1315</c:v>
                </c:pt>
                <c:pt idx="116">
                  <c:v>-12.776356</c:v>
                </c:pt>
                <c:pt idx="117">
                  <c:v>-12.201722</c:v>
                </c:pt>
                <c:pt idx="118">
                  <c:v>-14.739996</c:v>
                </c:pt>
                <c:pt idx="119">
                  <c:v>-14.015796</c:v>
                </c:pt>
                <c:pt idx="120">
                  <c:v>-13.75283</c:v>
                </c:pt>
                <c:pt idx="121">
                  <c:v>-14.110568</c:v>
                </c:pt>
                <c:pt idx="122">
                  <c:v>-15.54282</c:v>
                </c:pt>
                <c:pt idx="123">
                  <c:v>-15.655968</c:v>
                </c:pt>
                <c:pt idx="124">
                  <c:v>-14.98445</c:v>
                </c:pt>
                <c:pt idx="125">
                  <c:v>-14.62841</c:v>
                </c:pt>
                <c:pt idx="126">
                  <c:v>-15.853982</c:v>
                </c:pt>
                <c:pt idx="127">
                  <c:v>-17.049876</c:v>
                </c:pt>
                <c:pt idx="128">
                  <c:v>-16.42456</c:v>
                </c:pt>
                <c:pt idx="129">
                  <c:v>-15.96944</c:v>
                </c:pt>
                <c:pt idx="130">
                  <c:v>-17.598726</c:v>
                </c:pt>
                <c:pt idx="131">
                  <c:v>-19.54178</c:v>
                </c:pt>
                <c:pt idx="132">
                  <c:v>-19.247224</c:v>
                </c:pt>
                <c:pt idx="133">
                  <c:v>-18.851804</c:v>
                </c:pt>
                <c:pt idx="134">
                  <c:v>-19.649118</c:v>
                </c:pt>
                <c:pt idx="135">
                  <c:v>-22.462312</c:v>
                </c:pt>
                <c:pt idx="136">
                  <c:v>-23.264882</c:v>
                </c:pt>
                <c:pt idx="137">
                  <c:v>-23.631484</c:v>
                </c:pt>
                <c:pt idx="138">
                  <c:v>-25.061912</c:v>
                </c:pt>
                <c:pt idx="139">
                  <c:v>-29.481036</c:v>
                </c:pt>
                <c:pt idx="140">
                  <c:v>-29.841272</c:v>
                </c:pt>
                <c:pt idx="141">
                  <c:v>-22.83072</c:v>
                </c:pt>
                <c:pt idx="142">
                  <c:v>-19.51657</c:v>
                </c:pt>
                <c:pt idx="143">
                  <c:v>-18.113682</c:v>
                </c:pt>
                <c:pt idx="144">
                  <c:v>-15.686148</c:v>
                </c:pt>
                <c:pt idx="145">
                  <c:v>-12.805084</c:v>
                </c:pt>
                <c:pt idx="146">
                  <c:v>-11.316984</c:v>
                </c:pt>
                <c:pt idx="147">
                  <c:v>-11.28111</c:v>
                </c:pt>
                <c:pt idx="148">
                  <c:v>-11.14289</c:v>
                </c:pt>
                <c:pt idx="149">
                  <c:v>-9.048792199999999</c:v>
                </c:pt>
                <c:pt idx="150">
                  <c:v>-8.243766400000002</c:v>
                </c:pt>
                <c:pt idx="151">
                  <c:v>-7.679247200000001</c:v>
                </c:pt>
                <c:pt idx="152">
                  <c:v>-8.048772600000001</c:v>
                </c:pt>
                <c:pt idx="153">
                  <c:v>-6.603499999999999</c:v>
                </c:pt>
                <c:pt idx="154">
                  <c:v>-4.7103968</c:v>
                </c:pt>
                <c:pt idx="155">
                  <c:v>-5.296295</c:v>
                </c:pt>
                <c:pt idx="156">
                  <c:v>-6.3525242</c:v>
                </c:pt>
                <c:pt idx="157">
                  <c:v>-4.517854</c:v>
                </c:pt>
                <c:pt idx="158">
                  <c:v>-3.0964334</c:v>
                </c:pt>
                <c:pt idx="159">
                  <c:v>-3.6596346</c:v>
                </c:pt>
                <c:pt idx="160">
                  <c:v>-4.6220698</c:v>
                </c:pt>
                <c:pt idx="161">
                  <c:v>-3.2399178</c:v>
                </c:pt>
                <c:pt idx="162">
                  <c:v>-0.910867</c:v>
                </c:pt>
                <c:pt idx="163">
                  <c:v>-1.5773816</c:v>
                </c:pt>
                <c:pt idx="164">
                  <c:v>-3.0057642</c:v>
                </c:pt>
                <c:pt idx="165">
                  <c:v>-1.9577432</c:v>
                </c:pt>
                <c:pt idx="166">
                  <c:v>0.1101184</c:v>
                </c:pt>
                <c:pt idx="167">
                  <c:v>-0.07737019999999999</c:v>
                </c:pt>
                <c:pt idx="168">
                  <c:v>-0.1280252</c:v>
                </c:pt>
                <c:pt idx="169">
                  <c:v>-0.06860580000000001</c:v>
                </c:pt>
                <c:pt idx="170">
                  <c:v>1.2623902</c:v>
                </c:pt>
                <c:pt idx="171">
                  <c:v>2.604749</c:v>
                </c:pt>
                <c:pt idx="172">
                  <c:v>1.1747956</c:v>
                </c:pt>
                <c:pt idx="173">
                  <c:v>1.6924098</c:v>
                </c:pt>
                <c:pt idx="174">
                  <c:v>2.4367846</c:v>
                </c:pt>
                <c:pt idx="175">
                  <c:v>3.4150064</c:v>
                </c:pt>
                <c:pt idx="176">
                  <c:v>3.0584854</c:v>
                </c:pt>
                <c:pt idx="177">
                  <c:v>2.9102148</c:v>
                </c:pt>
                <c:pt idx="178">
                  <c:v>3.5735414</c:v>
                </c:pt>
                <c:pt idx="179">
                  <c:v>5.5056132</c:v>
                </c:pt>
                <c:pt idx="180">
                  <c:v>4.1654672</c:v>
                </c:pt>
                <c:pt idx="181">
                  <c:v>3.8287628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4.1854252</c:v>
                </c:pt>
                <c:pt idx="1">
                  <c:v>6.3599176</c:v>
                </c:pt>
                <c:pt idx="2">
                  <c:v>5.673747799999999</c:v>
                </c:pt>
                <c:pt idx="3">
                  <c:v>5.5800188</c:v>
                </c:pt>
                <c:pt idx="4">
                  <c:v>5.4098692</c:v>
                </c:pt>
                <c:pt idx="5">
                  <c:v>7.25391</c:v>
                </c:pt>
                <c:pt idx="6">
                  <c:v>7.4647448</c:v>
                </c:pt>
                <c:pt idx="7">
                  <c:v>6.589697000000001</c:v>
                </c:pt>
                <c:pt idx="8">
                  <c:v>6.837623000000001</c:v>
                </c:pt>
                <c:pt idx="9">
                  <c:v>8.380605200000002</c:v>
                </c:pt>
                <c:pt idx="10">
                  <c:v>9.254127</c:v>
                </c:pt>
                <c:pt idx="11">
                  <c:v>8.8917974</c:v>
                </c:pt>
                <c:pt idx="12">
                  <c:v>9.452481199999999</c:v>
                </c:pt>
                <c:pt idx="13">
                  <c:v>10.8193874</c:v>
                </c:pt>
                <c:pt idx="14">
                  <c:v>12.341814</c:v>
                </c:pt>
                <c:pt idx="15">
                  <c:v>12.386586</c:v>
                </c:pt>
                <c:pt idx="16">
                  <c:v>13.664308</c:v>
                </c:pt>
                <c:pt idx="17">
                  <c:v>14.899298</c:v>
                </c:pt>
                <c:pt idx="18">
                  <c:v>19.00704</c:v>
                </c:pt>
                <c:pt idx="19">
                  <c:v>20.83328</c:v>
                </c:pt>
                <c:pt idx="20">
                  <c:v>24.15385</c:v>
                </c:pt>
                <c:pt idx="21">
                  <c:v>27.134558</c:v>
                </c:pt>
                <c:pt idx="22">
                  <c:v>30.215896</c:v>
                </c:pt>
                <c:pt idx="23">
                  <c:v>30.580084</c:v>
                </c:pt>
                <c:pt idx="24">
                  <c:v>29.763002</c:v>
                </c:pt>
                <c:pt idx="25">
                  <c:v>30.003078</c:v>
                </c:pt>
                <c:pt idx="26">
                  <c:v>31.467572</c:v>
                </c:pt>
                <c:pt idx="27">
                  <c:v>31.743268</c:v>
                </c:pt>
                <c:pt idx="28">
                  <c:v>31.153116</c:v>
                </c:pt>
                <c:pt idx="29">
                  <c:v>31.626348</c:v>
                </c:pt>
                <c:pt idx="30">
                  <c:v>32.261974</c:v>
                </c:pt>
                <c:pt idx="31">
                  <c:v>32.22373</c:v>
                </c:pt>
                <c:pt idx="32">
                  <c:v>31.858458</c:v>
                </c:pt>
                <c:pt idx="33">
                  <c:v>30.449792</c:v>
                </c:pt>
                <c:pt idx="34">
                  <c:v>31.362194</c:v>
                </c:pt>
                <c:pt idx="35">
                  <c:v>31.434154</c:v>
                </c:pt>
                <c:pt idx="36">
                  <c:v>30.19281</c:v>
                </c:pt>
                <c:pt idx="37">
                  <c:v>29.713482</c:v>
                </c:pt>
                <c:pt idx="38">
                  <c:v>29.77825</c:v>
                </c:pt>
                <c:pt idx="39">
                  <c:v>30.315452</c:v>
                </c:pt>
                <c:pt idx="40">
                  <c:v>29.719484</c:v>
                </c:pt>
                <c:pt idx="41">
                  <c:v>29.001422</c:v>
                </c:pt>
                <c:pt idx="42">
                  <c:v>29.269362</c:v>
                </c:pt>
                <c:pt idx="43">
                  <c:v>29.74654</c:v>
                </c:pt>
                <c:pt idx="44">
                  <c:v>29.643066</c:v>
                </c:pt>
                <c:pt idx="45">
                  <c:v>29.3943</c:v>
                </c:pt>
                <c:pt idx="46">
                  <c:v>30.13836</c:v>
                </c:pt>
                <c:pt idx="47">
                  <c:v>30.751062</c:v>
                </c:pt>
                <c:pt idx="48">
                  <c:v>29.489478</c:v>
                </c:pt>
                <c:pt idx="49">
                  <c:v>26.21948</c:v>
                </c:pt>
                <c:pt idx="50">
                  <c:v>24.894974</c:v>
                </c:pt>
                <c:pt idx="51">
                  <c:v>23.66807</c:v>
                </c:pt>
                <c:pt idx="52">
                  <c:v>20.850664</c:v>
                </c:pt>
                <c:pt idx="53">
                  <c:v>19.752366</c:v>
                </c:pt>
                <c:pt idx="54">
                  <c:v>19.227502</c:v>
                </c:pt>
                <c:pt idx="55">
                  <c:v>18.462328</c:v>
                </c:pt>
                <c:pt idx="56">
                  <c:v>16.687252</c:v>
                </c:pt>
                <c:pt idx="57">
                  <c:v>15.862304</c:v>
                </c:pt>
                <c:pt idx="58">
                  <c:v>15.432938</c:v>
                </c:pt>
                <c:pt idx="59">
                  <c:v>15.60133</c:v>
                </c:pt>
                <c:pt idx="60">
                  <c:v>14.01964</c:v>
                </c:pt>
                <c:pt idx="61">
                  <c:v>12.700844</c:v>
                </c:pt>
                <c:pt idx="62">
                  <c:v>12.500804</c:v>
                </c:pt>
                <c:pt idx="63">
                  <c:v>12.33333</c:v>
                </c:pt>
                <c:pt idx="64">
                  <c:v>11.544856</c:v>
                </c:pt>
                <c:pt idx="65">
                  <c:v>9.831357800000001</c:v>
                </c:pt>
                <c:pt idx="66">
                  <c:v>9.960322</c:v>
                </c:pt>
                <c:pt idx="67">
                  <c:v>9.865137600000001</c:v>
                </c:pt>
                <c:pt idx="68">
                  <c:v>9.329857000000001</c:v>
                </c:pt>
                <c:pt idx="69">
                  <c:v>7.4508814</c:v>
                </c:pt>
                <c:pt idx="70">
                  <c:v>7.5031846</c:v>
                </c:pt>
                <c:pt idx="71">
                  <c:v>7.7945674</c:v>
                </c:pt>
                <c:pt idx="72">
                  <c:v>7.507023800000001</c:v>
                </c:pt>
                <c:pt idx="73">
                  <c:v>6.359249</c:v>
                </c:pt>
                <c:pt idx="74">
                  <c:v>5.1897572</c:v>
                </c:pt>
                <c:pt idx="75">
                  <c:v>5.9659292</c:v>
                </c:pt>
                <c:pt idx="76">
                  <c:v>4.915534200000001</c:v>
                </c:pt>
                <c:pt idx="77">
                  <c:v>3.917347</c:v>
                </c:pt>
                <c:pt idx="78">
                  <c:v>2.3687072</c:v>
                </c:pt>
                <c:pt idx="79">
                  <c:v>2.3880726</c:v>
                </c:pt>
                <c:pt idx="80">
                  <c:v>1.2466908</c:v>
                </c:pt>
                <c:pt idx="81">
                  <c:v>-1.643525</c:v>
                </c:pt>
                <c:pt idx="82">
                  <c:v>-3.8601946</c:v>
                </c:pt>
                <c:pt idx="83">
                  <c:v>-4.584025599999999</c:v>
                </c:pt>
                <c:pt idx="84">
                  <c:v>-4.8891916</c:v>
                </c:pt>
                <c:pt idx="85">
                  <c:v>-5.557186</c:v>
                </c:pt>
                <c:pt idx="86">
                  <c:v>-7.6489498</c:v>
                </c:pt>
                <c:pt idx="87">
                  <c:v>-7.03253</c:v>
                </c:pt>
                <c:pt idx="88">
                  <c:v>-6.373401400000001</c:v>
                </c:pt>
                <c:pt idx="89">
                  <c:v>-6.191667</c:v>
                </c:pt>
                <c:pt idx="90">
                  <c:v>-7.6708658</c:v>
                </c:pt>
                <c:pt idx="91">
                  <c:v>-7.993763800000001</c:v>
                </c:pt>
                <c:pt idx="92">
                  <c:v>-7.072591</c:v>
                </c:pt>
                <c:pt idx="93">
                  <c:v>-7.414168800000001</c:v>
                </c:pt>
                <c:pt idx="94">
                  <c:v>-8.9894932</c:v>
                </c:pt>
                <c:pt idx="95">
                  <c:v>-9.2136394</c:v>
                </c:pt>
                <c:pt idx="96">
                  <c:v>-8.5234568</c:v>
                </c:pt>
                <c:pt idx="97">
                  <c:v>-8.9150256</c:v>
                </c:pt>
                <c:pt idx="98">
                  <c:v>-7.935403599999999</c:v>
                </c:pt>
                <c:pt idx="99">
                  <c:v>-9.765281</c:v>
                </c:pt>
                <c:pt idx="100">
                  <c:v>-9.247687600000001</c:v>
                </c:pt>
                <c:pt idx="101">
                  <c:v>-9.2033098</c:v>
                </c:pt>
                <c:pt idx="102">
                  <c:v>-10.2208294</c:v>
                </c:pt>
                <c:pt idx="103">
                  <c:v>-11.396966</c:v>
                </c:pt>
                <c:pt idx="104">
                  <c:v>-10.477825</c:v>
                </c:pt>
                <c:pt idx="105">
                  <c:v>-10.4979302</c:v>
                </c:pt>
                <c:pt idx="106">
                  <c:v>-10.9290482</c:v>
                </c:pt>
                <c:pt idx="107">
                  <c:v>-12.297468</c:v>
                </c:pt>
                <c:pt idx="108">
                  <c:v>-11.572386</c:v>
                </c:pt>
                <c:pt idx="109">
                  <c:v>-11.368794</c:v>
                </c:pt>
                <c:pt idx="110">
                  <c:v>-11.638382</c:v>
                </c:pt>
                <c:pt idx="111">
                  <c:v>-13.08157</c:v>
                </c:pt>
                <c:pt idx="112">
                  <c:v>-12.993788</c:v>
                </c:pt>
                <c:pt idx="113">
                  <c:v>-12.861644</c:v>
                </c:pt>
                <c:pt idx="114">
                  <c:v>-12.488612</c:v>
                </c:pt>
                <c:pt idx="115">
                  <c:v>-13.484752</c:v>
                </c:pt>
                <c:pt idx="116">
                  <c:v>-13.792656</c:v>
                </c:pt>
                <c:pt idx="117">
                  <c:v>-13.154946</c:v>
                </c:pt>
                <c:pt idx="118">
                  <c:v>-13.607586</c:v>
                </c:pt>
                <c:pt idx="119">
                  <c:v>-14.858084</c:v>
                </c:pt>
                <c:pt idx="120">
                  <c:v>-15.469414</c:v>
                </c:pt>
                <c:pt idx="121">
                  <c:v>-14.230118</c:v>
                </c:pt>
                <c:pt idx="122">
                  <c:v>-14.693556</c:v>
                </c:pt>
                <c:pt idx="123">
                  <c:v>-15.51337</c:v>
                </c:pt>
                <c:pt idx="124">
                  <c:v>-16.549084</c:v>
                </c:pt>
                <c:pt idx="125">
                  <c:v>-16.053216</c:v>
                </c:pt>
                <c:pt idx="126">
                  <c:v>-15.862822</c:v>
                </c:pt>
                <c:pt idx="127">
                  <c:v>-16.597146</c:v>
                </c:pt>
                <c:pt idx="128">
                  <c:v>-18.540408</c:v>
                </c:pt>
                <c:pt idx="129">
                  <c:v>-18.083694</c:v>
                </c:pt>
                <c:pt idx="130">
                  <c:v>-18.426882</c:v>
                </c:pt>
                <c:pt idx="131">
                  <c:v>-19.088314</c:v>
                </c:pt>
                <c:pt idx="132">
                  <c:v>-21.078862</c:v>
                </c:pt>
                <c:pt idx="133">
                  <c:v>-21.855402</c:v>
                </c:pt>
                <c:pt idx="134">
                  <c:v>-21.988864</c:v>
                </c:pt>
                <c:pt idx="135">
                  <c:v>-22.940446</c:v>
                </c:pt>
                <c:pt idx="136">
                  <c:v>-26.563308</c:v>
                </c:pt>
                <c:pt idx="137">
                  <c:v>-28.486518</c:v>
                </c:pt>
                <c:pt idx="138">
                  <c:v>-27.895896</c:v>
                </c:pt>
                <c:pt idx="139">
                  <c:v>-22.453086</c:v>
                </c:pt>
                <c:pt idx="140">
                  <c:v>-19.72526</c:v>
                </c:pt>
                <c:pt idx="141">
                  <c:v>-18.187012</c:v>
                </c:pt>
                <c:pt idx="142">
                  <c:v>-15.006456</c:v>
                </c:pt>
                <c:pt idx="143">
                  <c:v>-13.006608</c:v>
                </c:pt>
                <c:pt idx="144">
                  <c:v>-12.720366</c:v>
                </c:pt>
                <c:pt idx="145">
                  <c:v>-11.819824</c:v>
                </c:pt>
                <c:pt idx="146">
                  <c:v>-9.899593200000002</c:v>
                </c:pt>
                <c:pt idx="147">
                  <c:v>-8.621121599999999</c:v>
                </c:pt>
                <c:pt idx="148">
                  <c:v>-8.856661599999999</c:v>
                </c:pt>
                <c:pt idx="149">
                  <c:v>-8.2370862</c:v>
                </c:pt>
                <c:pt idx="150">
                  <c:v>-7.6258518</c:v>
                </c:pt>
                <c:pt idx="151">
                  <c:v>-5.402941</c:v>
                </c:pt>
                <c:pt idx="152">
                  <c:v>-5.6907768</c:v>
                </c:pt>
                <c:pt idx="153">
                  <c:v>-6.4283764</c:v>
                </c:pt>
                <c:pt idx="154">
                  <c:v>-5.2291294</c:v>
                </c:pt>
                <c:pt idx="155">
                  <c:v>-4.492478</c:v>
                </c:pt>
                <c:pt idx="156">
                  <c:v>-3.8277896</c:v>
                </c:pt>
                <c:pt idx="157">
                  <c:v>-3.812084400000001</c:v>
                </c:pt>
                <c:pt idx="158">
                  <c:v>-4.490908</c:v>
                </c:pt>
                <c:pt idx="159">
                  <c:v>-2.3299184</c:v>
                </c:pt>
                <c:pt idx="160">
                  <c:v>-2.2475022</c:v>
                </c:pt>
                <c:pt idx="161">
                  <c:v>-2.6534448</c:v>
                </c:pt>
                <c:pt idx="162">
                  <c:v>-2.2664308</c:v>
                </c:pt>
                <c:pt idx="163">
                  <c:v>-0.3332072</c:v>
                </c:pt>
                <c:pt idx="164">
                  <c:v>-0.4646436</c:v>
                </c:pt>
                <c:pt idx="165">
                  <c:v>-0.169648</c:v>
                </c:pt>
                <c:pt idx="166">
                  <c:v>-0.9836192</c:v>
                </c:pt>
                <c:pt idx="167">
                  <c:v>0.3184074</c:v>
                </c:pt>
                <c:pt idx="168">
                  <c:v>1.864359</c:v>
                </c:pt>
                <c:pt idx="169">
                  <c:v>1.5286748</c:v>
                </c:pt>
                <c:pt idx="170">
                  <c:v>0.8897668</c:v>
                </c:pt>
                <c:pt idx="171">
                  <c:v>1.765419</c:v>
                </c:pt>
                <c:pt idx="172">
                  <c:v>3.3349816</c:v>
                </c:pt>
                <c:pt idx="173">
                  <c:v>2.864326</c:v>
                </c:pt>
                <c:pt idx="174">
                  <c:v>2.9666186</c:v>
                </c:pt>
                <c:pt idx="175">
                  <c:v>2.6440092</c:v>
                </c:pt>
                <c:pt idx="176">
                  <c:v>5.012314399999999</c:v>
                </c:pt>
                <c:pt idx="177">
                  <c:v>4.207436</c:v>
                </c:pt>
                <c:pt idx="178">
                  <c:v>4.679981</c:v>
                </c:pt>
                <c:pt idx="179">
                  <c:v>3.914505</c:v>
                </c:pt>
                <c:pt idx="180">
                  <c:v>4.946432199999999</c:v>
                </c:pt>
                <c:pt idx="181">
                  <c:v>5.738288499999999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39.73528494949495</v>
      </c>
      <c r="C3">
        <v>-1.13</v>
      </c>
      <c r="D3">
        <v>-4.717307000000001</v>
      </c>
      <c r="E3">
        <v>-1.11</v>
      </c>
      <c r="F3">
        <v>0.28477125</v>
      </c>
      <c r="G3">
        <v>-1.09</v>
      </c>
      <c r="H3">
        <v>0.8736675999999999</v>
      </c>
      <c r="I3">
        <v>-1.08</v>
      </c>
      <c r="J3">
        <v>2.343233</v>
      </c>
      <c r="K3">
        <v>-1.06</v>
      </c>
      <c r="L3">
        <v>3.7331515</v>
      </c>
      <c r="M3">
        <v>-1.04</v>
      </c>
      <c r="N3">
        <v>2.489138</v>
      </c>
      <c r="O3">
        <v>-1.02</v>
      </c>
      <c r="P3">
        <v>3.421975666666667</v>
      </c>
      <c r="Q3">
        <v>-1</v>
      </c>
      <c r="R3">
        <v>5.10037875</v>
      </c>
      <c r="S3">
        <v>-0.98</v>
      </c>
      <c r="T3">
        <v>4.1854252</v>
      </c>
    </row>
    <row r="4" spans="1:20">
      <c r="A4">
        <v>-0.95</v>
      </c>
      <c r="B4">
        <v>-33.37919666666667</v>
      </c>
      <c r="C4">
        <v>-1.12</v>
      </c>
      <c r="D4">
        <v>-3.3443864</v>
      </c>
      <c r="E4">
        <v>-1.1</v>
      </c>
      <c r="F4">
        <v>-1.0176342</v>
      </c>
      <c r="G4">
        <v>-1.08</v>
      </c>
      <c r="H4">
        <v>1.3659608</v>
      </c>
      <c r="I4">
        <v>-1.07</v>
      </c>
      <c r="J4">
        <v>1.3657478</v>
      </c>
      <c r="K4">
        <v>-1.05</v>
      </c>
      <c r="L4">
        <v>3.2358954</v>
      </c>
      <c r="M4">
        <v>-1.03</v>
      </c>
      <c r="N4">
        <v>3.8643008</v>
      </c>
      <c r="O4">
        <v>-1.01</v>
      </c>
      <c r="P4">
        <v>3.7596034</v>
      </c>
      <c r="Q4">
        <v>-0.99</v>
      </c>
      <c r="R4">
        <v>4.143495199999999</v>
      </c>
      <c r="S4">
        <v>-0.97</v>
      </c>
      <c r="T4">
        <v>6.3599176</v>
      </c>
    </row>
    <row r="5" spans="1:20">
      <c r="A5">
        <v>-0.9399999999999999</v>
      </c>
      <c r="B5">
        <v>-29.235222</v>
      </c>
      <c r="C5">
        <v>-1.11</v>
      </c>
      <c r="D5">
        <v>-1.367756</v>
      </c>
      <c r="E5">
        <v>-1.09</v>
      </c>
      <c r="F5">
        <v>-0.9768112</v>
      </c>
      <c r="G5">
        <v>-1.07</v>
      </c>
      <c r="H5">
        <v>0.5529372</v>
      </c>
      <c r="I5">
        <v>-1.06</v>
      </c>
      <c r="J5">
        <v>2.8784466</v>
      </c>
      <c r="K5">
        <v>-1.04</v>
      </c>
      <c r="L5">
        <v>1.819476</v>
      </c>
      <c r="M5">
        <v>-1.02</v>
      </c>
      <c r="N5">
        <v>4.6170696</v>
      </c>
      <c r="O5">
        <v>-1</v>
      </c>
      <c r="P5">
        <v>3.938738</v>
      </c>
      <c r="Q5">
        <v>-0.98</v>
      </c>
      <c r="R5">
        <v>4.2144124</v>
      </c>
      <c r="S5">
        <v>-0.96</v>
      </c>
      <c r="T5">
        <v>5.673747799999999</v>
      </c>
    </row>
    <row r="6" spans="1:20">
      <c r="A6">
        <v>-0.93</v>
      </c>
      <c r="B6">
        <v>-20.115532</v>
      </c>
      <c r="C6">
        <v>-1.1</v>
      </c>
      <c r="D6">
        <v>-2.1009456</v>
      </c>
      <c r="E6">
        <v>-1.08</v>
      </c>
      <c r="F6">
        <v>1.1696732</v>
      </c>
      <c r="G6">
        <v>-1.06</v>
      </c>
      <c r="H6">
        <v>1.0652642</v>
      </c>
      <c r="I6">
        <v>-1.05</v>
      </c>
      <c r="J6">
        <v>2.8437616</v>
      </c>
      <c r="K6">
        <v>-1.03</v>
      </c>
      <c r="L6">
        <v>3.1798904</v>
      </c>
      <c r="M6">
        <v>-1.01</v>
      </c>
      <c r="N6">
        <v>3.4834914</v>
      </c>
      <c r="O6">
        <v>-0.99</v>
      </c>
      <c r="P6">
        <v>5.5110986</v>
      </c>
      <c r="Q6">
        <v>-0.97</v>
      </c>
      <c r="R6">
        <v>4.669214800000001</v>
      </c>
      <c r="S6">
        <v>-0.95</v>
      </c>
      <c r="T6">
        <v>5.5800188</v>
      </c>
    </row>
    <row r="7" spans="1:20">
      <c r="A7">
        <v>-0.92</v>
      </c>
      <c r="B7">
        <v>-16.704094</v>
      </c>
      <c r="C7">
        <v>-1.09</v>
      </c>
      <c r="D7">
        <v>-2.5697218</v>
      </c>
      <c r="E7">
        <v>-1.07</v>
      </c>
      <c r="F7">
        <v>0.6222732000000001</v>
      </c>
      <c r="G7">
        <v>-1.05</v>
      </c>
      <c r="H7">
        <v>2.2446372</v>
      </c>
      <c r="I7">
        <v>-1.04</v>
      </c>
      <c r="J7">
        <v>2.63458</v>
      </c>
      <c r="K7">
        <v>-1.02</v>
      </c>
      <c r="L7">
        <v>4.7112462</v>
      </c>
      <c r="M7">
        <v>-1</v>
      </c>
      <c r="N7">
        <v>2.8124682</v>
      </c>
      <c r="O7">
        <v>-0.98</v>
      </c>
      <c r="P7">
        <v>5.0085066</v>
      </c>
      <c r="Q7">
        <v>-0.96</v>
      </c>
      <c r="R7">
        <v>6.1710546</v>
      </c>
      <c r="S7">
        <v>-0.9399999999999999</v>
      </c>
      <c r="T7">
        <v>5.4098692</v>
      </c>
    </row>
    <row r="8" spans="1:20">
      <c r="A8">
        <v>-0.91</v>
      </c>
      <c r="B8">
        <v>-14.198162</v>
      </c>
      <c r="C8">
        <v>-1.08</v>
      </c>
      <c r="D8">
        <v>-1.447674</v>
      </c>
      <c r="E8">
        <v>-1.06</v>
      </c>
      <c r="F8">
        <v>0.6363504000000001</v>
      </c>
      <c r="G8">
        <v>-1.04</v>
      </c>
      <c r="H8">
        <v>3.6022804</v>
      </c>
      <c r="I8">
        <v>-1.03</v>
      </c>
      <c r="J8">
        <v>2.8609738</v>
      </c>
      <c r="K8">
        <v>-1.01</v>
      </c>
      <c r="L8">
        <v>3.9710434</v>
      </c>
      <c r="M8">
        <v>-0.99</v>
      </c>
      <c r="N8">
        <v>4.4563614</v>
      </c>
      <c r="O8">
        <v>-0.97</v>
      </c>
      <c r="P8">
        <v>4.3323564</v>
      </c>
      <c r="Q8">
        <v>-0.95</v>
      </c>
      <c r="R8">
        <v>5.2855282</v>
      </c>
      <c r="S8">
        <v>-0.93</v>
      </c>
      <c r="T8">
        <v>7.25391</v>
      </c>
    </row>
    <row r="9" spans="1:20">
      <c r="A9">
        <v>-0.9</v>
      </c>
      <c r="B9">
        <v>-10.8471292</v>
      </c>
      <c r="C9">
        <v>-1.07</v>
      </c>
      <c r="D9">
        <v>-0.02858559999999999</v>
      </c>
      <c r="E9">
        <v>-1.05</v>
      </c>
      <c r="F9">
        <v>0.5341416</v>
      </c>
      <c r="G9">
        <v>-1.03</v>
      </c>
      <c r="H9">
        <v>2.3820736</v>
      </c>
      <c r="I9">
        <v>-1.02</v>
      </c>
      <c r="J9">
        <v>2.8541532</v>
      </c>
      <c r="K9">
        <v>-1</v>
      </c>
      <c r="L9">
        <v>2.939103</v>
      </c>
      <c r="M9">
        <v>-0.98</v>
      </c>
      <c r="N9">
        <v>5.131977600000001</v>
      </c>
      <c r="O9">
        <v>-0.96</v>
      </c>
      <c r="P9">
        <v>5.009517199999999</v>
      </c>
      <c r="Q9">
        <v>-0.9399999999999999</v>
      </c>
      <c r="R9">
        <v>5.5919952</v>
      </c>
      <c r="S9">
        <v>-0.92</v>
      </c>
      <c r="T9">
        <v>7.4647448</v>
      </c>
    </row>
    <row r="10" spans="1:20">
      <c r="A10">
        <v>-0.89</v>
      </c>
      <c r="B10">
        <v>-8.456619</v>
      </c>
      <c r="C10">
        <v>-1.06</v>
      </c>
      <c r="D10">
        <v>-0.2406038</v>
      </c>
      <c r="E10">
        <v>-1.04</v>
      </c>
      <c r="F10">
        <v>3.0640286</v>
      </c>
      <c r="G10">
        <v>-1.02</v>
      </c>
      <c r="H10">
        <v>2.6906232</v>
      </c>
      <c r="I10">
        <v>-1.01</v>
      </c>
      <c r="J10">
        <v>4.0166728</v>
      </c>
      <c r="K10">
        <v>-0.99</v>
      </c>
      <c r="L10">
        <v>3.671443</v>
      </c>
      <c r="M10">
        <v>-0.97</v>
      </c>
      <c r="N10">
        <v>4.548548800000001</v>
      </c>
      <c r="O10">
        <v>-0.95</v>
      </c>
      <c r="P10">
        <v>6.2551018</v>
      </c>
      <c r="Q10">
        <v>-0.93</v>
      </c>
      <c r="R10">
        <v>5.909038000000001</v>
      </c>
      <c r="S10">
        <v>-0.91</v>
      </c>
      <c r="T10">
        <v>6.589697000000001</v>
      </c>
    </row>
    <row r="11" spans="1:20">
      <c r="A11">
        <v>-0.88</v>
      </c>
      <c r="B11">
        <v>-7.5604376</v>
      </c>
      <c r="C11">
        <v>-1.05</v>
      </c>
      <c r="D11">
        <v>-1.0659436</v>
      </c>
      <c r="E11">
        <v>-1.03</v>
      </c>
      <c r="F11">
        <v>3.4135118</v>
      </c>
      <c r="G11">
        <v>-1.01</v>
      </c>
      <c r="H11">
        <v>3.7952024</v>
      </c>
      <c r="I11">
        <v>-1</v>
      </c>
      <c r="J11">
        <v>2.303973</v>
      </c>
      <c r="K11">
        <v>-0.98</v>
      </c>
      <c r="L11">
        <v>5.3792958</v>
      </c>
      <c r="M11">
        <v>-0.96</v>
      </c>
      <c r="N11">
        <v>4.154747</v>
      </c>
      <c r="O11">
        <v>-0.9399999999999999</v>
      </c>
      <c r="P11">
        <v>5.7303476</v>
      </c>
      <c r="Q11">
        <v>-0.92</v>
      </c>
      <c r="R11">
        <v>8.0341874</v>
      </c>
      <c r="S11">
        <v>-0.9</v>
      </c>
      <c r="T11">
        <v>6.837623000000001</v>
      </c>
    </row>
    <row r="12" spans="1:20">
      <c r="A12">
        <v>-0.87</v>
      </c>
      <c r="B12">
        <v>-6.509190599999999</v>
      </c>
      <c r="C12">
        <v>-1.04</v>
      </c>
      <c r="D12">
        <v>-0.7996888</v>
      </c>
      <c r="E12">
        <v>-1.02</v>
      </c>
      <c r="F12">
        <v>2.586259</v>
      </c>
      <c r="G12">
        <v>-1</v>
      </c>
      <c r="H12">
        <v>2.2729908</v>
      </c>
      <c r="I12">
        <v>-0.99</v>
      </c>
      <c r="J12">
        <v>4.0207228</v>
      </c>
      <c r="K12">
        <v>-0.97</v>
      </c>
      <c r="L12">
        <v>5.3807568</v>
      </c>
      <c r="M12">
        <v>-0.95</v>
      </c>
      <c r="N12">
        <v>6.6685876</v>
      </c>
      <c r="O12">
        <v>-0.93</v>
      </c>
      <c r="P12">
        <v>5.918040400000001</v>
      </c>
      <c r="Q12">
        <v>-0.91</v>
      </c>
      <c r="R12">
        <v>7.755596199999999</v>
      </c>
      <c r="S12">
        <v>-0.89</v>
      </c>
      <c r="T12">
        <v>8.380605200000002</v>
      </c>
    </row>
    <row r="13" spans="1:20">
      <c r="A13">
        <v>-0.86</v>
      </c>
      <c r="B13">
        <v>-3.911262</v>
      </c>
      <c r="C13">
        <v>-1.03</v>
      </c>
      <c r="D13">
        <v>2.290303</v>
      </c>
      <c r="E13">
        <v>-1.01</v>
      </c>
      <c r="F13">
        <v>2.0375854</v>
      </c>
      <c r="G13">
        <v>-0.99</v>
      </c>
      <c r="H13">
        <v>3.125972</v>
      </c>
      <c r="I13">
        <v>-0.98</v>
      </c>
      <c r="J13">
        <v>4.0496036</v>
      </c>
      <c r="K13">
        <v>-0.96</v>
      </c>
      <c r="L13">
        <v>4.527599</v>
      </c>
      <c r="M13">
        <v>-0.9399999999999999</v>
      </c>
      <c r="N13">
        <v>6.9951932</v>
      </c>
      <c r="O13">
        <v>-0.92</v>
      </c>
      <c r="P13">
        <v>6.2527726</v>
      </c>
      <c r="Q13">
        <v>-0.9</v>
      </c>
      <c r="R13">
        <v>6.866998</v>
      </c>
      <c r="S13">
        <v>-0.88</v>
      </c>
      <c r="T13">
        <v>9.254127</v>
      </c>
    </row>
    <row r="14" spans="1:20">
      <c r="A14">
        <v>-0.85</v>
      </c>
      <c r="B14">
        <v>-1.0651812</v>
      </c>
      <c r="C14">
        <v>-1.02</v>
      </c>
      <c r="D14">
        <v>2.0578424</v>
      </c>
      <c r="E14">
        <v>-1</v>
      </c>
      <c r="F14">
        <v>2.5539014</v>
      </c>
      <c r="G14">
        <v>-0.98</v>
      </c>
      <c r="H14">
        <v>2.918411</v>
      </c>
      <c r="I14">
        <v>-0.97</v>
      </c>
      <c r="J14">
        <v>5.9485916</v>
      </c>
      <c r="K14">
        <v>-0.95</v>
      </c>
      <c r="L14">
        <v>4.64920475</v>
      </c>
      <c r="M14">
        <v>-0.93</v>
      </c>
      <c r="N14">
        <v>6.0202128</v>
      </c>
      <c r="O14">
        <v>-0.91</v>
      </c>
      <c r="P14">
        <v>7.7856022</v>
      </c>
      <c r="Q14">
        <v>-0.89</v>
      </c>
      <c r="R14">
        <v>7.337752999999999</v>
      </c>
      <c r="S14">
        <v>-0.87</v>
      </c>
      <c r="T14">
        <v>8.8917974</v>
      </c>
    </row>
    <row r="15" spans="1:20">
      <c r="A15">
        <v>-0.84</v>
      </c>
      <c r="B15">
        <v>-0.8485536</v>
      </c>
      <c r="C15">
        <v>-1.01</v>
      </c>
      <c r="D15">
        <v>1.6259764</v>
      </c>
      <c r="E15">
        <v>-0.99</v>
      </c>
      <c r="F15">
        <v>4.111670200000001</v>
      </c>
      <c r="G15">
        <v>-0.97</v>
      </c>
      <c r="H15">
        <v>4.9834332</v>
      </c>
      <c r="I15">
        <v>-0.96</v>
      </c>
      <c r="J15">
        <v>4.9356796</v>
      </c>
      <c r="K15">
        <v>-0.9399999999999999</v>
      </c>
      <c r="L15">
        <v>5.7041736</v>
      </c>
      <c r="M15">
        <v>-0.92</v>
      </c>
      <c r="N15">
        <v>5.458165200000001</v>
      </c>
      <c r="O15">
        <v>-0.9</v>
      </c>
      <c r="P15">
        <v>7.7618792</v>
      </c>
      <c r="Q15">
        <v>-0.88</v>
      </c>
      <c r="R15">
        <v>8.787716</v>
      </c>
      <c r="S15">
        <v>-0.86</v>
      </c>
      <c r="T15">
        <v>9.452481199999999</v>
      </c>
    </row>
    <row r="16" spans="1:20">
      <c r="A16">
        <v>-0.83</v>
      </c>
      <c r="B16">
        <v>1.4217726</v>
      </c>
      <c r="C16">
        <v>-1</v>
      </c>
      <c r="D16">
        <v>1.5460352</v>
      </c>
      <c r="E16">
        <v>-0.98</v>
      </c>
      <c r="F16">
        <v>3.7734414</v>
      </c>
      <c r="G16">
        <v>-0.96</v>
      </c>
      <c r="H16">
        <v>5.9015106</v>
      </c>
      <c r="I16">
        <v>-0.95</v>
      </c>
      <c r="J16">
        <v>5.3046892</v>
      </c>
      <c r="K16">
        <v>-0.93</v>
      </c>
      <c r="L16">
        <v>6.925235000000001</v>
      </c>
      <c r="M16">
        <v>-0.91</v>
      </c>
      <c r="N16">
        <v>6.3395968</v>
      </c>
      <c r="O16">
        <v>-0.89</v>
      </c>
      <c r="P16">
        <v>7.5079846</v>
      </c>
      <c r="Q16">
        <v>-0.87</v>
      </c>
      <c r="R16">
        <v>9.4062316</v>
      </c>
      <c r="S16">
        <v>-0.85</v>
      </c>
      <c r="T16">
        <v>10.8193874</v>
      </c>
    </row>
    <row r="17" spans="1:20">
      <c r="A17">
        <v>-0.82</v>
      </c>
      <c r="B17">
        <v>2.9574258</v>
      </c>
      <c r="C17">
        <v>-0.99</v>
      </c>
      <c r="D17">
        <v>3.0832222</v>
      </c>
      <c r="E17">
        <v>-0.97</v>
      </c>
      <c r="F17">
        <v>3.3840606</v>
      </c>
      <c r="G17">
        <v>-0.95</v>
      </c>
      <c r="H17">
        <v>5.400602</v>
      </c>
      <c r="I17">
        <v>-0.9399999999999999</v>
      </c>
      <c r="J17">
        <v>5.9965406</v>
      </c>
      <c r="K17">
        <v>-0.92</v>
      </c>
      <c r="L17">
        <v>6.428793400000001</v>
      </c>
      <c r="M17">
        <v>-0.9</v>
      </c>
      <c r="N17">
        <v>8.5910156</v>
      </c>
      <c r="O17">
        <v>-0.88</v>
      </c>
      <c r="P17">
        <v>7.9856012</v>
      </c>
      <c r="Q17">
        <v>-0.86</v>
      </c>
      <c r="R17">
        <v>9.445612000000001</v>
      </c>
      <c r="S17">
        <v>-0.84</v>
      </c>
      <c r="T17">
        <v>12.341814</v>
      </c>
    </row>
    <row r="18" spans="1:20">
      <c r="A18">
        <v>-0.8100000000000001</v>
      </c>
      <c r="B18">
        <v>5.734273</v>
      </c>
      <c r="C18">
        <v>-0.98</v>
      </c>
      <c r="D18">
        <v>2.3347826</v>
      </c>
      <c r="E18">
        <v>-0.96</v>
      </c>
      <c r="F18">
        <v>3.9476188</v>
      </c>
      <c r="G18">
        <v>-0.9399999999999999</v>
      </c>
      <c r="H18">
        <v>5.022435799999999</v>
      </c>
      <c r="I18">
        <v>-0.93</v>
      </c>
      <c r="J18">
        <v>6.114457799999999</v>
      </c>
      <c r="K18">
        <v>-0.91</v>
      </c>
      <c r="L18">
        <v>5.694100199999999</v>
      </c>
      <c r="M18">
        <v>-0.89</v>
      </c>
      <c r="N18">
        <v>7.854536999999999</v>
      </c>
      <c r="O18">
        <v>-0.87</v>
      </c>
      <c r="P18">
        <v>9.501483400000001</v>
      </c>
      <c r="Q18">
        <v>-0.85</v>
      </c>
      <c r="R18">
        <v>9.422883000000001</v>
      </c>
      <c r="S18">
        <v>-0.83</v>
      </c>
      <c r="T18">
        <v>12.386586</v>
      </c>
    </row>
    <row r="19" spans="1:20">
      <c r="A19">
        <v>-0.8</v>
      </c>
      <c r="B19">
        <v>6.425452</v>
      </c>
      <c r="C19">
        <v>-0.97</v>
      </c>
      <c r="D19">
        <v>2.5604416</v>
      </c>
      <c r="E19">
        <v>-0.95</v>
      </c>
      <c r="F19">
        <v>6.588117599999999</v>
      </c>
      <c r="G19">
        <v>-0.93</v>
      </c>
      <c r="H19">
        <v>5.9885588</v>
      </c>
      <c r="I19">
        <v>-0.92</v>
      </c>
      <c r="J19">
        <v>6.4135572</v>
      </c>
      <c r="K19">
        <v>-0.9</v>
      </c>
      <c r="L19">
        <v>7.697444200000001</v>
      </c>
      <c r="M19">
        <v>-0.88</v>
      </c>
      <c r="N19">
        <v>8.064159800000001</v>
      </c>
      <c r="O19">
        <v>-0.86</v>
      </c>
      <c r="P19">
        <v>9.723308399999999</v>
      </c>
      <c r="Q19">
        <v>-0.84</v>
      </c>
      <c r="R19">
        <v>11.701574</v>
      </c>
      <c r="S19">
        <v>-0.82</v>
      </c>
      <c r="T19">
        <v>13.664308</v>
      </c>
    </row>
    <row r="20" spans="1:20">
      <c r="A20">
        <v>-0.79</v>
      </c>
      <c r="B20">
        <v>7.5726348</v>
      </c>
      <c r="C20">
        <v>-0.96</v>
      </c>
      <c r="D20">
        <v>2.3488426</v>
      </c>
      <c r="E20">
        <v>-0.9399999999999999</v>
      </c>
      <c r="F20">
        <v>4.845157</v>
      </c>
      <c r="G20">
        <v>-0.92</v>
      </c>
      <c r="H20">
        <v>6.765105</v>
      </c>
      <c r="I20">
        <v>-0.91</v>
      </c>
      <c r="J20">
        <v>6.8464602</v>
      </c>
      <c r="K20">
        <v>-0.89</v>
      </c>
      <c r="L20">
        <v>8.9028458</v>
      </c>
      <c r="M20">
        <v>-0.87</v>
      </c>
      <c r="N20">
        <v>8.3301588</v>
      </c>
      <c r="O20">
        <v>-0.85</v>
      </c>
      <c r="P20">
        <v>9.9373518</v>
      </c>
      <c r="Q20">
        <v>-0.83</v>
      </c>
      <c r="R20">
        <v>13.680084</v>
      </c>
      <c r="S20">
        <v>-0.8100000000000001</v>
      </c>
      <c r="T20">
        <v>14.899298</v>
      </c>
    </row>
    <row r="21" spans="1:20">
      <c r="A21">
        <v>-0.78</v>
      </c>
      <c r="B21">
        <v>9.8673398</v>
      </c>
      <c r="C21">
        <v>-0.95</v>
      </c>
      <c r="D21">
        <v>4.127708</v>
      </c>
      <c r="E21">
        <v>-0.93</v>
      </c>
      <c r="F21">
        <v>5.2474342</v>
      </c>
      <c r="G21">
        <v>-0.91</v>
      </c>
      <c r="H21">
        <v>6.6218314</v>
      </c>
      <c r="I21">
        <v>-0.9</v>
      </c>
      <c r="J21">
        <v>6.854875</v>
      </c>
      <c r="K21">
        <v>-0.88</v>
      </c>
      <c r="L21">
        <v>8.247133999999999</v>
      </c>
      <c r="M21">
        <v>-0.86</v>
      </c>
      <c r="N21">
        <v>10.225632</v>
      </c>
      <c r="O21">
        <v>-0.84</v>
      </c>
      <c r="P21">
        <v>10.842546</v>
      </c>
      <c r="Q21">
        <v>-0.82</v>
      </c>
      <c r="R21">
        <v>14.042184</v>
      </c>
      <c r="S21">
        <v>-0.8</v>
      </c>
      <c r="T21">
        <v>19.00704</v>
      </c>
    </row>
    <row r="22" spans="1:20">
      <c r="A22">
        <v>-0.77</v>
      </c>
      <c r="B22">
        <v>14.004812</v>
      </c>
      <c r="C22">
        <v>-0.9399999999999999</v>
      </c>
      <c r="D22">
        <v>4.920525</v>
      </c>
      <c r="E22">
        <v>-0.92</v>
      </c>
      <c r="F22">
        <v>5.298577799999999</v>
      </c>
      <c r="G22">
        <v>-0.9</v>
      </c>
      <c r="H22">
        <v>6.1174486</v>
      </c>
      <c r="I22">
        <v>-0.89</v>
      </c>
      <c r="J22">
        <v>8.4786704</v>
      </c>
      <c r="K22">
        <v>-0.87</v>
      </c>
      <c r="L22">
        <v>8.298626199999999</v>
      </c>
      <c r="M22">
        <v>-0.85</v>
      </c>
      <c r="N22">
        <v>10.5642514</v>
      </c>
      <c r="O22">
        <v>-0.83</v>
      </c>
      <c r="P22">
        <v>13.114836</v>
      </c>
      <c r="Q22">
        <v>-0.8100000000000001</v>
      </c>
      <c r="R22">
        <v>15.355312</v>
      </c>
      <c r="S22">
        <v>-0.79</v>
      </c>
      <c r="T22">
        <v>20.83328</v>
      </c>
    </row>
    <row r="23" spans="1:20">
      <c r="A23">
        <v>-0.76</v>
      </c>
      <c r="B23">
        <v>15.94597</v>
      </c>
      <c r="C23">
        <v>-0.93</v>
      </c>
      <c r="D23">
        <v>4.7685934</v>
      </c>
      <c r="E23">
        <v>-0.91</v>
      </c>
      <c r="F23">
        <v>7.6408532</v>
      </c>
      <c r="G23">
        <v>-0.89</v>
      </c>
      <c r="H23">
        <v>6.2453798</v>
      </c>
      <c r="I23">
        <v>-0.88</v>
      </c>
      <c r="J23">
        <v>8.85966</v>
      </c>
      <c r="K23">
        <v>-0.86</v>
      </c>
      <c r="L23">
        <v>8.4627722</v>
      </c>
      <c r="M23">
        <v>-0.84</v>
      </c>
      <c r="N23">
        <v>10.973522</v>
      </c>
      <c r="O23">
        <v>-0.82</v>
      </c>
      <c r="P23">
        <v>14.863254</v>
      </c>
      <c r="Q23">
        <v>-0.8</v>
      </c>
      <c r="R23">
        <v>18.243794</v>
      </c>
      <c r="S23">
        <v>-0.78</v>
      </c>
      <c r="T23">
        <v>24.15385</v>
      </c>
    </row>
    <row r="24" spans="1:20">
      <c r="A24">
        <v>-0.75</v>
      </c>
      <c r="B24">
        <v>15.737976</v>
      </c>
      <c r="C24">
        <v>-0.92</v>
      </c>
      <c r="D24">
        <v>4.412364599999999</v>
      </c>
      <c r="E24">
        <v>-0.9</v>
      </c>
      <c r="F24">
        <v>6.1480412</v>
      </c>
      <c r="G24">
        <v>-0.88</v>
      </c>
      <c r="H24">
        <v>9.192586799999999</v>
      </c>
      <c r="I24">
        <v>-0.87</v>
      </c>
      <c r="J24">
        <v>8.4715752</v>
      </c>
      <c r="K24">
        <v>-0.85</v>
      </c>
      <c r="L24">
        <v>11.0993596</v>
      </c>
      <c r="M24">
        <v>-0.83</v>
      </c>
      <c r="N24">
        <v>11.381576</v>
      </c>
      <c r="O24">
        <v>-0.8100000000000001</v>
      </c>
      <c r="P24">
        <v>15.605732</v>
      </c>
      <c r="Q24">
        <v>-0.79</v>
      </c>
      <c r="R24">
        <v>22.11556</v>
      </c>
      <c r="S24">
        <v>-0.77</v>
      </c>
      <c r="T24">
        <v>27.134558</v>
      </c>
    </row>
    <row r="25" spans="1:20">
      <c r="A25">
        <v>-0.74</v>
      </c>
      <c r="B25">
        <v>16.23298</v>
      </c>
      <c r="C25">
        <v>-0.91</v>
      </c>
      <c r="D25">
        <v>5.357518199999999</v>
      </c>
      <c r="E25">
        <v>-0.89</v>
      </c>
      <c r="F25">
        <v>6.9842094</v>
      </c>
      <c r="G25">
        <v>-0.87</v>
      </c>
      <c r="H25">
        <v>10.0847608</v>
      </c>
      <c r="I25">
        <v>-0.86</v>
      </c>
      <c r="J25">
        <v>9.532643</v>
      </c>
      <c r="K25">
        <v>-0.84</v>
      </c>
      <c r="L25">
        <v>11.813772</v>
      </c>
      <c r="M25">
        <v>-0.82</v>
      </c>
      <c r="N25">
        <v>14.554944</v>
      </c>
      <c r="O25">
        <v>-0.8</v>
      </c>
      <c r="P25">
        <v>17.47318</v>
      </c>
      <c r="Q25">
        <v>-0.78</v>
      </c>
      <c r="R25">
        <v>24.239246</v>
      </c>
      <c r="S25">
        <v>-0.76</v>
      </c>
      <c r="T25">
        <v>30.215896</v>
      </c>
    </row>
    <row r="26" spans="1:20">
      <c r="A26">
        <v>-0.73</v>
      </c>
      <c r="B26">
        <v>17.514232</v>
      </c>
      <c r="C26">
        <v>-0.9</v>
      </c>
      <c r="D26">
        <v>6.459512599999999</v>
      </c>
      <c r="E26">
        <v>-0.88</v>
      </c>
      <c r="F26">
        <v>7.1236086</v>
      </c>
      <c r="G26">
        <v>-0.86</v>
      </c>
      <c r="H26">
        <v>9.11876</v>
      </c>
      <c r="I26">
        <v>-0.85</v>
      </c>
      <c r="J26">
        <v>10.459346</v>
      </c>
      <c r="K26">
        <v>-0.83</v>
      </c>
      <c r="L26">
        <v>11.594722</v>
      </c>
      <c r="M26">
        <v>-0.8100000000000001</v>
      </c>
      <c r="N26">
        <v>16.225064</v>
      </c>
      <c r="O26">
        <v>-0.79</v>
      </c>
      <c r="P26">
        <v>20.946104</v>
      </c>
      <c r="Q26">
        <v>-0.77</v>
      </c>
      <c r="R26">
        <v>26.990912</v>
      </c>
      <c r="S26">
        <v>-0.75</v>
      </c>
      <c r="T26">
        <v>30.580084</v>
      </c>
    </row>
    <row r="27" spans="1:20">
      <c r="A27">
        <v>-0.72</v>
      </c>
      <c r="B27">
        <v>18.036442</v>
      </c>
      <c r="C27">
        <v>-0.89</v>
      </c>
      <c r="D27">
        <v>6.533895800000001</v>
      </c>
      <c r="E27">
        <v>-0.87</v>
      </c>
      <c r="F27">
        <v>9.502906599999999</v>
      </c>
      <c r="G27">
        <v>-0.85</v>
      </c>
      <c r="H27">
        <v>9.651484200000001</v>
      </c>
      <c r="I27">
        <v>-0.84</v>
      </c>
      <c r="J27">
        <v>11.402256</v>
      </c>
      <c r="K27">
        <v>-0.82</v>
      </c>
      <c r="L27">
        <v>13.131888</v>
      </c>
      <c r="M27">
        <v>-0.8</v>
      </c>
      <c r="N27">
        <v>17.718078</v>
      </c>
      <c r="O27">
        <v>-0.78</v>
      </c>
      <c r="P27">
        <v>25.093594</v>
      </c>
      <c r="Q27">
        <v>-0.76</v>
      </c>
      <c r="R27">
        <v>28.810954</v>
      </c>
      <c r="S27">
        <v>-0.74</v>
      </c>
      <c r="T27">
        <v>29.763002</v>
      </c>
    </row>
    <row r="28" spans="1:20">
      <c r="A28">
        <v>-0.71</v>
      </c>
      <c r="B28">
        <v>18.076458</v>
      </c>
      <c r="C28">
        <v>-0.88</v>
      </c>
      <c r="D28">
        <v>6.669229</v>
      </c>
      <c r="E28">
        <v>-0.86</v>
      </c>
      <c r="F28">
        <v>9.2949324</v>
      </c>
      <c r="G28">
        <v>-0.84</v>
      </c>
      <c r="H28">
        <v>12.596452</v>
      </c>
      <c r="I28">
        <v>-0.83</v>
      </c>
      <c r="J28">
        <v>12.861796</v>
      </c>
      <c r="K28">
        <v>-0.8100000000000001</v>
      </c>
      <c r="L28">
        <v>16.162312</v>
      </c>
      <c r="M28">
        <v>-0.79</v>
      </c>
      <c r="N28">
        <v>19.825304</v>
      </c>
      <c r="O28">
        <v>-0.77</v>
      </c>
      <c r="P28">
        <v>27.769252</v>
      </c>
      <c r="Q28">
        <v>-0.75</v>
      </c>
      <c r="R28">
        <v>31.031784</v>
      </c>
      <c r="S28">
        <v>-0.73</v>
      </c>
      <c r="T28">
        <v>30.003078</v>
      </c>
    </row>
    <row r="29" spans="1:20">
      <c r="A29">
        <v>-0.7</v>
      </c>
      <c r="B29">
        <v>17.471938</v>
      </c>
      <c r="C29">
        <v>-0.87</v>
      </c>
      <c r="D29">
        <v>7.2812066</v>
      </c>
      <c r="E29">
        <v>-0.85</v>
      </c>
      <c r="F29">
        <v>9.313075999999999</v>
      </c>
      <c r="G29">
        <v>-0.83</v>
      </c>
      <c r="H29">
        <v>12.974936</v>
      </c>
      <c r="I29">
        <v>-0.82</v>
      </c>
      <c r="J29">
        <v>13.509812</v>
      </c>
      <c r="K29">
        <v>-0.8</v>
      </c>
      <c r="L29">
        <v>18.532192</v>
      </c>
      <c r="M29">
        <v>-0.78</v>
      </c>
      <c r="N29">
        <v>24.174134</v>
      </c>
      <c r="O29">
        <v>-0.76</v>
      </c>
      <c r="P29">
        <v>28.627432</v>
      </c>
      <c r="Q29">
        <v>-0.74</v>
      </c>
      <c r="R29">
        <v>30.086538</v>
      </c>
      <c r="S29">
        <v>-0.72</v>
      </c>
      <c r="T29">
        <v>31.467572</v>
      </c>
    </row>
    <row r="30" spans="1:20">
      <c r="A30">
        <v>-0.6899999999999999</v>
      </c>
      <c r="B30">
        <v>19.2522</v>
      </c>
      <c r="C30">
        <v>-0.86</v>
      </c>
      <c r="D30">
        <v>9.2121882</v>
      </c>
      <c r="E30">
        <v>-0.84</v>
      </c>
      <c r="F30">
        <v>9.719044800000001</v>
      </c>
      <c r="G30">
        <v>-0.82</v>
      </c>
      <c r="H30">
        <v>13.671036</v>
      </c>
      <c r="I30">
        <v>-0.8100000000000001</v>
      </c>
      <c r="J30">
        <v>15.924682</v>
      </c>
      <c r="K30">
        <v>-0.79</v>
      </c>
      <c r="L30">
        <v>21.083558</v>
      </c>
      <c r="M30">
        <v>-0.77</v>
      </c>
      <c r="N30">
        <v>28.512376</v>
      </c>
      <c r="O30">
        <v>-0.75</v>
      </c>
      <c r="P30">
        <v>30.032362</v>
      </c>
      <c r="Q30">
        <v>-0.73</v>
      </c>
      <c r="R30">
        <v>30.027488</v>
      </c>
      <c r="S30">
        <v>-0.71</v>
      </c>
      <c r="T30">
        <v>31.743268</v>
      </c>
    </row>
    <row r="31" spans="1:20">
      <c r="A31">
        <v>-0.68</v>
      </c>
      <c r="B31">
        <v>19.425194</v>
      </c>
      <c r="C31">
        <v>-0.85</v>
      </c>
      <c r="D31">
        <v>9.996544799999999</v>
      </c>
      <c r="E31">
        <v>-0.83</v>
      </c>
      <c r="F31">
        <v>12.567132</v>
      </c>
      <c r="G31">
        <v>-0.8100000000000001</v>
      </c>
      <c r="H31">
        <v>15.303726</v>
      </c>
      <c r="I31">
        <v>-0.8</v>
      </c>
      <c r="J31">
        <v>19.394304</v>
      </c>
      <c r="K31">
        <v>-0.78</v>
      </c>
      <c r="L31">
        <v>23.764756</v>
      </c>
      <c r="M31">
        <v>-0.76</v>
      </c>
      <c r="N31">
        <v>29.350322</v>
      </c>
      <c r="O31">
        <v>-0.74</v>
      </c>
      <c r="P31">
        <v>31.164934</v>
      </c>
      <c r="Q31">
        <v>-0.72</v>
      </c>
      <c r="R31">
        <v>29.748736</v>
      </c>
      <c r="S31">
        <v>-0.7</v>
      </c>
      <c r="T31">
        <v>31.153116</v>
      </c>
    </row>
    <row r="32" spans="1:20">
      <c r="A32">
        <v>-0.67</v>
      </c>
      <c r="B32">
        <v>18.844242</v>
      </c>
      <c r="C32">
        <v>-0.84</v>
      </c>
      <c r="D32">
        <v>10.1701932</v>
      </c>
      <c r="E32">
        <v>-0.82</v>
      </c>
      <c r="F32">
        <v>14.514784</v>
      </c>
      <c r="G32">
        <v>-0.8</v>
      </c>
      <c r="H32">
        <v>18.033496</v>
      </c>
      <c r="I32">
        <v>-0.79</v>
      </c>
      <c r="J32">
        <v>21.958236</v>
      </c>
      <c r="K32">
        <v>-0.77</v>
      </c>
      <c r="L32">
        <v>28.618408</v>
      </c>
      <c r="M32">
        <v>-0.75</v>
      </c>
      <c r="N32">
        <v>29.317846</v>
      </c>
      <c r="O32">
        <v>-0.73</v>
      </c>
      <c r="P32">
        <v>30.691776</v>
      </c>
      <c r="Q32">
        <v>-0.71</v>
      </c>
      <c r="R32">
        <v>31.91212</v>
      </c>
      <c r="S32">
        <v>-0.6899999999999999</v>
      </c>
      <c r="T32">
        <v>31.626348</v>
      </c>
    </row>
    <row r="33" spans="1:20">
      <c r="A33">
        <v>-0.66</v>
      </c>
      <c r="B33">
        <v>19.1893</v>
      </c>
      <c r="C33">
        <v>-0.83</v>
      </c>
      <c r="D33">
        <v>10.923981</v>
      </c>
      <c r="E33">
        <v>-0.8100000000000001</v>
      </c>
      <c r="F33">
        <v>15.281108</v>
      </c>
      <c r="G33">
        <v>-0.79</v>
      </c>
      <c r="H33">
        <v>22.570004</v>
      </c>
      <c r="I33">
        <v>-0.78</v>
      </c>
      <c r="J33">
        <v>24.98995</v>
      </c>
      <c r="K33">
        <v>-0.76</v>
      </c>
      <c r="L33">
        <v>29.69237</v>
      </c>
      <c r="M33">
        <v>-0.74</v>
      </c>
      <c r="N33">
        <v>30.317484</v>
      </c>
      <c r="O33">
        <v>-0.72</v>
      </c>
      <c r="P33">
        <v>30.956406</v>
      </c>
      <c r="Q33">
        <v>-0.7</v>
      </c>
      <c r="R33">
        <v>31.71394</v>
      </c>
      <c r="S33">
        <v>-0.68</v>
      </c>
      <c r="T33">
        <v>32.261974</v>
      </c>
    </row>
    <row r="34" spans="1:20">
      <c r="A34">
        <v>-0.65</v>
      </c>
      <c r="B34">
        <v>18.754956</v>
      </c>
      <c r="C34">
        <v>-0.82</v>
      </c>
      <c r="D34">
        <v>14.08668</v>
      </c>
      <c r="E34">
        <v>-0.8</v>
      </c>
      <c r="F34">
        <v>16.73394</v>
      </c>
      <c r="G34">
        <v>-0.78</v>
      </c>
      <c r="H34">
        <v>25.1199</v>
      </c>
      <c r="I34">
        <v>-0.77</v>
      </c>
      <c r="J34">
        <v>27.905048</v>
      </c>
      <c r="K34">
        <v>-0.75</v>
      </c>
      <c r="L34">
        <v>29.896302</v>
      </c>
      <c r="M34">
        <v>-0.73</v>
      </c>
      <c r="N34">
        <v>31.633524</v>
      </c>
      <c r="O34">
        <v>-0.71</v>
      </c>
      <c r="P34">
        <v>30.757338</v>
      </c>
      <c r="Q34">
        <v>-0.6899999999999999</v>
      </c>
      <c r="R34">
        <v>31.102056</v>
      </c>
      <c r="S34">
        <v>-0.67</v>
      </c>
      <c r="T34">
        <v>32.22373</v>
      </c>
    </row>
    <row r="35" spans="1:20">
      <c r="A35">
        <v>-0.64</v>
      </c>
      <c r="B35">
        <v>19.895278</v>
      </c>
      <c r="C35">
        <v>-0.8100000000000001</v>
      </c>
      <c r="D35">
        <v>14.88494</v>
      </c>
      <c r="E35">
        <v>-0.79</v>
      </c>
      <c r="F35">
        <v>21.627228</v>
      </c>
      <c r="G35">
        <v>-0.77</v>
      </c>
      <c r="H35">
        <v>27.74482</v>
      </c>
      <c r="I35">
        <v>-0.76</v>
      </c>
      <c r="J35">
        <v>30.168668</v>
      </c>
      <c r="K35">
        <v>-0.74</v>
      </c>
      <c r="L35">
        <v>29.588902</v>
      </c>
      <c r="M35">
        <v>-0.72</v>
      </c>
      <c r="N35">
        <v>30.61359</v>
      </c>
      <c r="O35">
        <v>-0.7</v>
      </c>
      <c r="P35">
        <v>32.475076</v>
      </c>
      <c r="Q35">
        <v>-0.68</v>
      </c>
      <c r="R35">
        <v>31.29142</v>
      </c>
      <c r="S35">
        <v>-0.66</v>
      </c>
      <c r="T35">
        <v>31.858458</v>
      </c>
    </row>
    <row r="36" spans="1:20">
      <c r="A36">
        <v>-0.63</v>
      </c>
      <c r="B36">
        <v>19.25099</v>
      </c>
      <c r="C36">
        <v>-0.8</v>
      </c>
      <c r="D36">
        <v>17.589732</v>
      </c>
      <c r="E36">
        <v>-0.78</v>
      </c>
      <c r="F36">
        <v>25.300838</v>
      </c>
      <c r="G36">
        <v>-0.76</v>
      </c>
      <c r="H36">
        <v>29.750492</v>
      </c>
      <c r="I36">
        <v>-0.75</v>
      </c>
      <c r="J36">
        <v>29.377472</v>
      </c>
      <c r="K36">
        <v>-0.73</v>
      </c>
      <c r="L36">
        <v>30.964344</v>
      </c>
      <c r="M36">
        <v>-0.71</v>
      </c>
      <c r="N36">
        <v>30.842954</v>
      </c>
      <c r="O36">
        <v>-0.6899999999999999</v>
      </c>
      <c r="P36">
        <v>31.941048</v>
      </c>
      <c r="Q36">
        <v>-0.67</v>
      </c>
      <c r="R36">
        <v>32.599516</v>
      </c>
      <c r="S36">
        <v>-0.65</v>
      </c>
      <c r="T36">
        <v>30.449792</v>
      </c>
    </row>
    <row r="37" spans="1:20">
      <c r="A37">
        <v>-0.62</v>
      </c>
      <c r="B37">
        <v>18.626656</v>
      </c>
      <c r="C37">
        <v>-0.79</v>
      </c>
      <c r="D37">
        <v>20.298084</v>
      </c>
      <c r="E37">
        <v>-0.77</v>
      </c>
      <c r="F37">
        <v>28.24207</v>
      </c>
      <c r="G37">
        <v>-0.75</v>
      </c>
      <c r="H37">
        <v>29.4635</v>
      </c>
      <c r="I37">
        <v>-0.74</v>
      </c>
      <c r="J37">
        <v>29.60625599999999</v>
      </c>
      <c r="K37">
        <v>-0.72</v>
      </c>
      <c r="L37">
        <v>31.9961</v>
      </c>
      <c r="M37">
        <v>-0.7</v>
      </c>
      <c r="N37">
        <v>31.72933</v>
      </c>
      <c r="O37">
        <v>-0.68</v>
      </c>
      <c r="P37">
        <v>31.69557</v>
      </c>
      <c r="Q37">
        <v>-0.66</v>
      </c>
      <c r="R37">
        <v>32.432378</v>
      </c>
      <c r="S37">
        <v>-0.64</v>
      </c>
      <c r="T37">
        <v>31.362194</v>
      </c>
    </row>
    <row r="38" spans="1:20">
      <c r="A38">
        <v>-0.61</v>
      </c>
      <c r="B38">
        <v>19.399718</v>
      </c>
      <c r="C38">
        <v>-0.78</v>
      </c>
      <c r="D38">
        <v>25.2049</v>
      </c>
      <c r="E38">
        <v>-0.76</v>
      </c>
      <c r="F38">
        <v>29.514576</v>
      </c>
      <c r="G38">
        <v>-0.74</v>
      </c>
      <c r="H38">
        <v>30.53637</v>
      </c>
      <c r="I38">
        <v>-0.73</v>
      </c>
      <c r="J38">
        <v>29.746574</v>
      </c>
      <c r="K38">
        <v>-0.71</v>
      </c>
      <c r="L38">
        <v>31.256012</v>
      </c>
      <c r="M38">
        <v>-0.6899999999999999</v>
      </c>
      <c r="N38">
        <v>32.702358</v>
      </c>
      <c r="O38">
        <v>-0.67</v>
      </c>
      <c r="P38">
        <v>31.411702</v>
      </c>
      <c r="Q38">
        <v>-0.65</v>
      </c>
      <c r="R38">
        <v>30.997302</v>
      </c>
      <c r="S38">
        <v>-0.63</v>
      </c>
      <c r="T38">
        <v>31.434154</v>
      </c>
    </row>
    <row r="39" spans="1:20">
      <c r="A39">
        <v>-0.6</v>
      </c>
      <c r="B39">
        <v>20.259794</v>
      </c>
      <c r="C39">
        <v>-0.77</v>
      </c>
      <c r="D39">
        <v>28.665122</v>
      </c>
      <c r="E39">
        <v>-0.75</v>
      </c>
      <c r="F39">
        <v>29.86506</v>
      </c>
      <c r="G39">
        <v>-0.73</v>
      </c>
      <c r="H39">
        <v>30.358962</v>
      </c>
      <c r="I39">
        <v>-0.72</v>
      </c>
      <c r="J39">
        <v>31.896786</v>
      </c>
      <c r="K39">
        <v>-0.7</v>
      </c>
      <c r="L39">
        <v>30.99023</v>
      </c>
      <c r="M39">
        <v>-0.68</v>
      </c>
      <c r="N39">
        <v>31.714068</v>
      </c>
      <c r="O39">
        <v>-0.66</v>
      </c>
      <c r="P39">
        <v>32.32787399999999</v>
      </c>
      <c r="Q39">
        <v>-0.64</v>
      </c>
      <c r="R39">
        <v>30.206004</v>
      </c>
      <c r="S39">
        <v>-0.62</v>
      </c>
      <c r="T39">
        <v>30.19281</v>
      </c>
    </row>
    <row r="40" spans="1:20">
      <c r="A40">
        <v>-0.59</v>
      </c>
      <c r="B40">
        <v>20.432242</v>
      </c>
      <c r="C40">
        <v>-0.76</v>
      </c>
      <c r="D40">
        <v>29.930546</v>
      </c>
      <c r="E40">
        <v>-0.74</v>
      </c>
      <c r="F40">
        <v>30.897824</v>
      </c>
      <c r="G40">
        <v>-0.72</v>
      </c>
      <c r="H40">
        <v>30.738138</v>
      </c>
      <c r="I40">
        <v>-0.71</v>
      </c>
      <c r="J40">
        <v>31.69249</v>
      </c>
      <c r="K40">
        <v>-0.6899999999999999</v>
      </c>
      <c r="L40">
        <v>31.632632</v>
      </c>
      <c r="M40">
        <v>-0.67</v>
      </c>
      <c r="N40">
        <v>31.313928</v>
      </c>
      <c r="O40">
        <v>-0.65</v>
      </c>
      <c r="P40">
        <v>31.538198</v>
      </c>
      <c r="Q40">
        <v>-0.63</v>
      </c>
      <c r="R40">
        <v>31.450348</v>
      </c>
      <c r="S40">
        <v>-0.61</v>
      </c>
      <c r="T40">
        <v>29.713482</v>
      </c>
    </row>
    <row r="41" spans="1:20">
      <c r="A41">
        <v>-0.58</v>
      </c>
      <c r="B41">
        <v>20.343554</v>
      </c>
      <c r="C41">
        <v>-0.75</v>
      </c>
      <c r="D41">
        <v>29.55733</v>
      </c>
      <c r="E41">
        <v>-0.73</v>
      </c>
      <c r="F41">
        <v>30.722352</v>
      </c>
      <c r="G41">
        <v>-0.71</v>
      </c>
      <c r="H41">
        <v>32.48444</v>
      </c>
      <c r="I41">
        <v>-0.7</v>
      </c>
      <c r="J41">
        <v>31.722924</v>
      </c>
      <c r="K41">
        <v>-0.68</v>
      </c>
      <c r="L41">
        <v>32.815776</v>
      </c>
      <c r="M41">
        <v>-0.66</v>
      </c>
      <c r="N41">
        <v>31.35807</v>
      </c>
      <c r="O41">
        <v>-0.64</v>
      </c>
      <c r="P41">
        <v>31.08567</v>
      </c>
      <c r="Q41">
        <v>-0.62</v>
      </c>
      <c r="R41">
        <v>30.242566</v>
      </c>
      <c r="S41">
        <v>-0.6</v>
      </c>
      <c r="T41">
        <v>29.77825</v>
      </c>
    </row>
    <row r="42" spans="1:20">
      <c r="A42">
        <v>-0.57</v>
      </c>
      <c r="B42">
        <v>20.301854</v>
      </c>
      <c r="C42">
        <v>-0.74</v>
      </c>
      <c r="D42">
        <v>30.82799</v>
      </c>
      <c r="E42">
        <v>-0.72</v>
      </c>
      <c r="F42">
        <v>30.651208</v>
      </c>
      <c r="G42">
        <v>-0.7</v>
      </c>
      <c r="H42">
        <v>32.365342</v>
      </c>
      <c r="I42">
        <v>-0.6899999999999999</v>
      </c>
      <c r="J42">
        <v>31.681708</v>
      </c>
      <c r="K42">
        <v>-0.67</v>
      </c>
      <c r="L42">
        <v>31.582838</v>
      </c>
      <c r="M42">
        <v>-0.65</v>
      </c>
      <c r="N42">
        <v>32.021942</v>
      </c>
      <c r="O42">
        <v>-0.63</v>
      </c>
      <c r="P42">
        <v>29.761056</v>
      </c>
      <c r="Q42">
        <v>-0.61</v>
      </c>
      <c r="R42">
        <v>29.833896</v>
      </c>
      <c r="S42">
        <v>-0.59</v>
      </c>
      <c r="T42">
        <v>30.315452</v>
      </c>
    </row>
    <row r="43" spans="1:20">
      <c r="A43">
        <v>-0.5600000000000001</v>
      </c>
      <c r="B43">
        <v>21.620576</v>
      </c>
      <c r="C43">
        <v>-0.73</v>
      </c>
      <c r="D43">
        <v>31.668762</v>
      </c>
      <c r="E43">
        <v>-0.71</v>
      </c>
      <c r="F43">
        <v>31.600428</v>
      </c>
      <c r="G43">
        <v>-0.6899999999999999</v>
      </c>
      <c r="H43">
        <v>31.405734</v>
      </c>
      <c r="I43">
        <v>-0.68</v>
      </c>
      <c r="J43">
        <v>32.496892</v>
      </c>
      <c r="K43">
        <v>-0.66</v>
      </c>
      <c r="L43">
        <v>31.04307</v>
      </c>
      <c r="M43">
        <v>-0.64</v>
      </c>
      <c r="N43">
        <v>31.656318</v>
      </c>
      <c r="O43">
        <v>-0.62</v>
      </c>
      <c r="P43">
        <v>31.095684</v>
      </c>
      <c r="Q43">
        <v>-0.6</v>
      </c>
      <c r="R43">
        <v>29.253422</v>
      </c>
      <c r="S43">
        <v>-0.58</v>
      </c>
      <c r="T43">
        <v>29.719484</v>
      </c>
    </row>
    <row r="44" spans="1:20">
      <c r="A44">
        <v>-0.55</v>
      </c>
      <c r="B44">
        <v>21.626782</v>
      </c>
      <c r="C44">
        <v>-0.72</v>
      </c>
      <c r="D44">
        <v>30.932552</v>
      </c>
      <c r="E44">
        <v>-0.7</v>
      </c>
      <c r="F44">
        <v>33.11728</v>
      </c>
      <c r="G44">
        <v>-0.68</v>
      </c>
      <c r="H44">
        <v>31.504232</v>
      </c>
      <c r="I44">
        <v>-0.67</v>
      </c>
      <c r="J44">
        <v>32.152412</v>
      </c>
      <c r="K44">
        <v>-0.65</v>
      </c>
      <c r="L44">
        <v>31.410738</v>
      </c>
      <c r="M44">
        <v>-0.63</v>
      </c>
      <c r="N44">
        <v>30.311864</v>
      </c>
      <c r="O44">
        <v>-0.61</v>
      </c>
      <c r="P44">
        <v>30.219508</v>
      </c>
      <c r="Q44">
        <v>-0.59</v>
      </c>
      <c r="R44">
        <v>29.543148</v>
      </c>
      <c r="S44">
        <v>-0.57</v>
      </c>
      <c r="T44">
        <v>29.001422</v>
      </c>
    </row>
    <row r="45" spans="1:20">
      <c r="A45">
        <v>-0.54</v>
      </c>
      <c r="B45">
        <v>21.395174</v>
      </c>
      <c r="C45">
        <v>-0.71</v>
      </c>
      <c r="D45">
        <v>30.310254</v>
      </c>
      <c r="E45">
        <v>-0.6899999999999999</v>
      </c>
      <c r="F45">
        <v>32.337592</v>
      </c>
      <c r="G45">
        <v>-0.67</v>
      </c>
      <c r="H45">
        <v>33.063398</v>
      </c>
      <c r="I45">
        <v>-0.66</v>
      </c>
      <c r="J45">
        <v>31.581434</v>
      </c>
      <c r="K45">
        <v>-0.64</v>
      </c>
      <c r="L45">
        <v>32.15074600000001</v>
      </c>
      <c r="M45">
        <v>-0.62</v>
      </c>
      <c r="N45">
        <v>29.785828</v>
      </c>
      <c r="O45">
        <v>-0.6</v>
      </c>
      <c r="P45">
        <v>29.083254</v>
      </c>
      <c r="Q45">
        <v>-0.58</v>
      </c>
      <c r="R45">
        <v>29.875098</v>
      </c>
      <c r="S45">
        <v>-0.5600000000000001</v>
      </c>
      <c r="T45">
        <v>29.269362</v>
      </c>
    </row>
    <row r="46" spans="1:20">
      <c r="A46">
        <v>-0.53</v>
      </c>
      <c r="B46">
        <v>21.909994</v>
      </c>
      <c r="C46">
        <v>-0.7</v>
      </c>
      <c r="D46">
        <v>31.525642</v>
      </c>
      <c r="E46">
        <v>-0.68</v>
      </c>
      <c r="F46">
        <v>31.867608</v>
      </c>
      <c r="G46">
        <v>-0.66</v>
      </c>
      <c r="H46">
        <v>31.939952</v>
      </c>
      <c r="I46">
        <v>-0.65</v>
      </c>
      <c r="J46">
        <v>31.268446</v>
      </c>
      <c r="K46">
        <v>-0.63</v>
      </c>
      <c r="L46">
        <v>31.280226</v>
      </c>
      <c r="M46">
        <v>-0.61</v>
      </c>
      <c r="N46">
        <v>30.637626</v>
      </c>
      <c r="O46">
        <v>-0.59</v>
      </c>
      <c r="P46">
        <v>28.64434</v>
      </c>
      <c r="Q46">
        <v>-0.57</v>
      </c>
      <c r="R46">
        <v>29.47577</v>
      </c>
      <c r="S46">
        <v>-0.55</v>
      </c>
      <c r="T46">
        <v>29.74654</v>
      </c>
    </row>
    <row r="47" spans="1:20">
      <c r="A47">
        <v>-0.52</v>
      </c>
      <c r="B47">
        <v>23.578556</v>
      </c>
      <c r="C47">
        <v>-0.6899999999999999</v>
      </c>
      <c r="D47">
        <v>32.76289</v>
      </c>
      <c r="E47">
        <v>-0.67</v>
      </c>
      <c r="F47">
        <v>31.92107600000001</v>
      </c>
      <c r="G47">
        <v>-0.65</v>
      </c>
      <c r="H47">
        <v>31.131242</v>
      </c>
      <c r="I47">
        <v>-0.64</v>
      </c>
      <c r="J47">
        <v>32.023696</v>
      </c>
      <c r="K47">
        <v>-0.62</v>
      </c>
      <c r="L47">
        <v>29.873474</v>
      </c>
      <c r="M47">
        <v>-0.6</v>
      </c>
      <c r="N47">
        <v>30.177222</v>
      </c>
      <c r="O47">
        <v>-0.58</v>
      </c>
      <c r="P47">
        <v>29.791166</v>
      </c>
      <c r="Q47">
        <v>-0.5600000000000001</v>
      </c>
      <c r="R47">
        <v>29.036668</v>
      </c>
      <c r="S47">
        <v>-0.54</v>
      </c>
      <c r="T47">
        <v>29.643066</v>
      </c>
    </row>
    <row r="48" spans="1:20">
      <c r="A48">
        <v>-0.51</v>
      </c>
      <c r="B48">
        <v>23.675488</v>
      </c>
      <c r="C48">
        <v>-0.68</v>
      </c>
      <c r="D48">
        <v>31.712744</v>
      </c>
      <c r="E48">
        <v>-0.66</v>
      </c>
      <c r="F48">
        <v>33.031052</v>
      </c>
      <c r="G48">
        <v>-0.64</v>
      </c>
      <c r="H48">
        <v>30.966364</v>
      </c>
      <c r="I48">
        <v>-0.63</v>
      </c>
      <c r="J48">
        <v>31.859546</v>
      </c>
      <c r="K48">
        <v>-0.61</v>
      </c>
      <c r="L48">
        <v>29.755848</v>
      </c>
      <c r="M48">
        <v>-0.59</v>
      </c>
      <c r="N48">
        <v>29.315738</v>
      </c>
      <c r="O48">
        <v>-0.57</v>
      </c>
      <c r="P48">
        <v>29.861808</v>
      </c>
      <c r="Q48">
        <v>-0.55</v>
      </c>
      <c r="R48">
        <v>29.14131</v>
      </c>
      <c r="S48">
        <v>-0.53</v>
      </c>
      <c r="T48">
        <v>29.3943</v>
      </c>
    </row>
    <row r="49" spans="1:20">
      <c r="A49">
        <v>-0.5</v>
      </c>
      <c r="B49">
        <v>22.531304</v>
      </c>
      <c r="C49">
        <v>-0.67</v>
      </c>
      <c r="D49">
        <v>31.058668</v>
      </c>
      <c r="E49">
        <v>-0.65</v>
      </c>
      <c r="F49">
        <v>31.946358</v>
      </c>
      <c r="G49">
        <v>-0.63</v>
      </c>
      <c r="H49">
        <v>31.440734</v>
      </c>
      <c r="I49">
        <v>-0.62</v>
      </c>
      <c r="J49">
        <v>30.224402</v>
      </c>
      <c r="K49">
        <v>-0.6</v>
      </c>
      <c r="L49">
        <v>30.189328</v>
      </c>
      <c r="M49">
        <v>-0.58</v>
      </c>
      <c r="N49">
        <v>29.232716</v>
      </c>
      <c r="O49">
        <v>-0.5600000000000001</v>
      </c>
      <c r="P49">
        <v>29.231166</v>
      </c>
      <c r="Q49">
        <v>-0.54</v>
      </c>
      <c r="R49">
        <v>30.557448</v>
      </c>
      <c r="S49">
        <v>-0.52</v>
      </c>
      <c r="T49">
        <v>30.13836</v>
      </c>
    </row>
    <row r="50" spans="1:20">
      <c r="A50">
        <v>-0.51</v>
      </c>
      <c r="B50">
        <v>20.019356</v>
      </c>
      <c r="C50">
        <v>-0.66</v>
      </c>
      <c r="D50">
        <v>31.033368</v>
      </c>
      <c r="E50">
        <v>-0.64</v>
      </c>
      <c r="F50">
        <v>31.34973</v>
      </c>
      <c r="G50">
        <v>-0.62</v>
      </c>
      <c r="H50">
        <v>31.176688</v>
      </c>
      <c r="I50">
        <v>-0.61</v>
      </c>
      <c r="J50">
        <v>29.389172</v>
      </c>
      <c r="K50">
        <v>-0.59</v>
      </c>
      <c r="L50">
        <v>30.060466</v>
      </c>
      <c r="M50">
        <v>-0.57</v>
      </c>
      <c r="N50">
        <v>30.081938</v>
      </c>
      <c r="O50">
        <v>-0.55</v>
      </c>
      <c r="P50">
        <v>28.687398</v>
      </c>
      <c r="Q50">
        <v>-0.53</v>
      </c>
      <c r="R50">
        <v>29.417642</v>
      </c>
      <c r="S50">
        <v>-0.51</v>
      </c>
      <c r="T50">
        <v>30.751062</v>
      </c>
    </row>
    <row r="51" spans="1:20">
      <c r="A51">
        <v>-0.52</v>
      </c>
      <c r="B51">
        <v>19.014174</v>
      </c>
      <c r="C51">
        <v>-0.65</v>
      </c>
      <c r="D51">
        <v>32.137572</v>
      </c>
      <c r="E51">
        <v>-0.63</v>
      </c>
      <c r="F51">
        <v>30.18982</v>
      </c>
      <c r="G51">
        <v>-0.61</v>
      </c>
      <c r="H51">
        <v>29.689836</v>
      </c>
      <c r="I51">
        <v>-0.6</v>
      </c>
      <c r="J51">
        <v>29.857434</v>
      </c>
      <c r="K51">
        <v>-0.58</v>
      </c>
      <c r="L51">
        <v>29.453762</v>
      </c>
      <c r="M51">
        <v>-0.5600000000000001</v>
      </c>
      <c r="N51">
        <v>29.923864</v>
      </c>
      <c r="O51">
        <v>-0.54</v>
      </c>
      <c r="P51">
        <v>29.305264</v>
      </c>
      <c r="Q51">
        <v>-0.52</v>
      </c>
      <c r="R51">
        <v>29.56581</v>
      </c>
      <c r="S51">
        <v>-0.5</v>
      </c>
      <c r="T51">
        <v>29.489478</v>
      </c>
    </row>
    <row r="52" spans="1:20">
      <c r="A52">
        <v>-0.53</v>
      </c>
      <c r="B52">
        <v>17.392054</v>
      </c>
      <c r="C52">
        <v>-0.64</v>
      </c>
      <c r="D52">
        <v>30.588692</v>
      </c>
      <c r="E52">
        <v>-0.62</v>
      </c>
      <c r="F52">
        <v>31.124296</v>
      </c>
      <c r="G52">
        <v>-0.6</v>
      </c>
      <c r="H52">
        <v>29.15468</v>
      </c>
      <c r="I52">
        <v>-0.59</v>
      </c>
      <c r="J52">
        <v>30.423862</v>
      </c>
      <c r="K52">
        <v>-0.57</v>
      </c>
      <c r="L52">
        <v>28.893272</v>
      </c>
      <c r="M52">
        <v>-0.55</v>
      </c>
      <c r="N52">
        <v>29.190878</v>
      </c>
      <c r="O52">
        <v>-0.53</v>
      </c>
      <c r="P52">
        <v>30.84856</v>
      </c>
      <c r="Q52">
        <v>-0.51</v>
      </c>
      <c r="R52">
        <v>30.302228</v>
      </c>
      <c r="S52">
        <v>-0.51</v>
      </c>
      <c r="T52">
        <v>26.21948</v>
      </c>
    </row>
    <row r="53" spans="1:20">
      <c r="A53">
        <v>-0.54</v>
      </c>
      <c r="B53">
        <v>15.594098</v>
      </c>
      <c r="C53">
        <v>-0.63</v>
      </c>
      <c r="D53">
        <v>30.54191</v>
      </c>
      <c r="E53">
        <v>-0.61</v>
      </c>
      <c r="F53">
        <v>30.347366</v>
      </c>
      <c r="G53">
        <v>-0.59</v>
      </c>
      <c r="H53">
        <v>29.786936</v>
      </c>
      <c r="I53">
        <v>-0.58</v>
      </c>
      <c r="J53">
        <v>29.086064</v>
      </c>
      <c r="K53">
        <v>-0.5600000000000001</v>
      </c>
      <c r="L53">
        <v>30.123846</v>
      </c>
      <c r="M53">
        <v>-0.54</v>
      </c>
      <c r="N53">
        <v>29.335812</v>
      </c>
      <c r="O53">
        <v>-0.52</v>
      </c>
      <c r="P53">
        <v>29.889136</v>
      </c>
      <c r="Q53">
        <v>-0.5</v>
      </c>
      <c r="R53">
        <v>30.39747</v>
      </c>
      <c r="S53">
        <v>-0.52</v>
      </c>
      <c r="T53">
        <v>24.894974</v>
      </c>
    </row>
    <row r="54" spans="1:20">
      <c r="A54">
        <v>-0.55</v>
      </c>
      <c r="B54">
        <v>15.438106</v>
      </c>
      <c r="C54">
        <v>-0.62</v>
      </c>
      <c r="D54">
        <v>28.862406</v>
      </c>
      <c r="E54">
        <v>-0.6</v>
      </c>
      <c r="F54">
        <v>29.530392</v>
      </c>
      <c r="G54">
        <v>-0.58</v>
      </c>
      <c r="H54">
        <v>29.703516</v>
      </c>
      <c r="I54">
        <v>-0.57</v>
      </c>
      <c r="J54">
        <v>28.728876</v>
      </c>
      <c r="K54">
        <v>-0.55</v>
      </c>
      <c r="L54">
        <v>29.224538</v>
      </c>
      <c r="M54">
        <v>-0.53</v>
      </c>
      <c r="N54">
        <v>30.034042</v>
      </c>
      <c r="O54">
        <v>-0.51</v>
      </c>
      <c r="P54">
        <v>30.030704</v>
      </c>
      <c r="Q54">
        <v>-0.51</v>
      </c>
      <c r="R54">
        <v>25.380952</v>
      </c>
      <c r="S54">
        <v>-0.53</v>
      </c>
      <c r="T54">
        <v>23.66807</v>
      </c>
    </row>
    <row r="55" spans="1:20">
      <c r="A55">
        <v>-0.5600000000000001</v>
      </c>
      <c r="B55">
        <v>14.388874</v>
      </c>
      <c r="C55">
        <v>-0.61</v>
      </c>
      <c r="D55">
        <v>30.022726</v>
      </c>
      <c r="E55">
        <v>-0.59</v>
      </c>
      <c r="F55">
        <v>29.063186</v>
      </c>
      <c r="G55">
        <v>-0.57</v>
      </c>
      <c r="H55">
        <v>28.980016</v>
      </c>
      <c r="I55">
        <v>-0.5600000000000001</v>
      </c>
      <c r="J55">
        <v>28.918204</v>
      </c>
      <c r="K55">
        <v>-0.54</v>
      </c>
      <c r="L55">
        <v>28.91285</v>
      </c>
      <c r="M55">
        <v>-0.52</v>
      </c>
      <c r="N55">
        <v>30.446876</v>
      </c>
      <c r="O55">
        <v>-0.5</v>
      </c>
      <c r="P55">
        <v>29.845696</v>
      </c>
      <c r="Q55">
        <v>-0.52</v>
      </c>
      <c r="R55">
        <v>23.999796</v>
      </c>
      <c r="S55">
        <v>-0.54</v>
      </c>
      <c r="T55">
        <v>20.850664</v>
      </c>
    </row>
    <row r="56" spans="1:20">
      <c r="A56">
        <v>-0.57</v>
      </c>
      <c r="B56">
        <v>13.282064</v>
      </c>
      <c r="C56">
        <v>-0.6</v>
      </c>
      <c r="D56">
        <v>29.740828</v>
      </c>
      <c r="E56">
        <v>-0.58</v>
      </c>
      <c r="F56">
        <v>29.362754</v>
      </c>
      <c r="G56">
        <v>-0.5600000000000001</v>
      </c>
      <c r="H56">
        <v>28.671934</v>
      </c>
      <c r="I56">
        <v>-0.55</v>
      </c>
      <c r="J56">
        <v>30.349776</v>
      </c>
      <c r="K56">
        <v>-0.53</v>
      </c>
      <c r="L56">
        <v>29.380264</v>
      </c>
      <c r="M56">
        <v>-0.51</v>
      </c>
      <c r="N56">
        <v>29.927184</v>
      </c>
      <c r="O56">
        <v>-0.51</v>
      </c>
      <c r="P56">
        <v>26.537108</v>
      </c>
      <c r="Q56">
        <v>-0.53</v>
      </c>
      <c r="R56">
        <v>23.668032</v>
      </c>
      <c r="S56">
        <v>-0.55</v>
      </c>
      <c r="T56">
        <v>19.752366</v>
      </c>
    </row>
    <row r="57" spans="1:20">
      <c r="A57">
        <v>-0.58</v>
      </c>
      <c r="B57">
        <v>12.193576</v>
      </c>
      <c r="C57">
        <v>-0.59</v>
      </c>
      <c r="D57">
        <v>28.566892</v>
      </c>
      <c r="E57">
        <v>-0.57</v>
      </c>
      <c r="F57">
        <v>29.61135</v>
      </c>
      <c r="G57">
        <v>-0.55</v>
      </c>
      <c r="H57">
        <v>29.908792</v>
      </c>
      <c r="I57">
        <v>-0.54</v>
      </c>
      <c r="J57">
        <v>29.663784</v>
      </c>
      <c r="K57">
        <v>-0.52</v>
      </c>
      <c r="L57">
        <v>30.03912</v>
      </c>
      <c r="M57">
        <v>-0.5</v>
      </c>
      <c r="N57">
        <v>29.564158</v>
      </c>
      <c r="O57">
        <v>-0.52</v>
      </c>
      <c r="P57">
        <v>23.926</v>
      </c>
      <c r="Q57">
        <v>-0.54</v>
      </c>
      <c r="R57">
        <v>22.178886</v>
      </c>
      <c r="S57">
        <v>-0.5600000000000001</v>
      </c>
      <c r="T57">
        <v>19.227502</v>
      </c>
    </row>
    <row r="58" spans="1:20">
      <c r="A58">
        <v>-0.59</v>
      </c>
      <c r="B58">
        <v>12.270366</v>
      </c>
      <c r="C58">
        <v>-0.58</v>
      </c>
      <c r="D58">
        <v>27.942554</v>
      </c>
      <c r="E58">
        <v>-0.5600000000000001</v>
      </c>
      <c r="F58">
        <v>29.23239</v>
      </c>
      <c r="G58">
        <v>-0.54</v>
      </c>
      <c r="H58">
        <v>30.661798</v>
      </c>
      <c r="I58">
        <v>-0.53</v>
      </c>
      <c r="J58">
        <v>29.450196</v>
      </c>
      <c r="K58">
        <v>-0.51</v>
      </c>
      <c r="L58">
        <v>30.808552</v>
      </c>
      <c r="M58">
        <v>-0.51</v>
      </c>
      <c r="N58">
        <v>27.080226</v>
      </c>
      <c r="O58">
        <v>-0.53</v>
      </c>
      <c r="P58">
        <v>22.505766</v>
      </c>
      <c r="Q58">
        <v>-0.55</v>
      </c>
      <c r="R58">
        <v>19.901742</v>
      </c>
      <c r="S58">
        <v>-0.57</v>
      </c>
      <c r="T58">
        <v>18.462328</v>
      </c>
    </row>
    <row r="59" spans="1:20">
      <c r="A59">
        <v>-0.6</v>
      </c>
      <c r="B59">
        <v>11.83194</v>
      </c>
      <c r="C59">
        <v>-0.57</v>
      </c>
      <c r="D59">
        <v>29.036534</v>
      </c>
      <c r="E59">
        <v>-0.55</v>
      </c>
      <c r="F59">
        <v>28.617848</v>
      </c>
      <c r="G59">
        <v>-0.53</v>
      </c>
      <c r="H59">
        <v>30.07719</v>
      </c>
      <c r="I59">
        <v>-0.52</v>
      </c>
      <c r="J59">
        <v>29.558668</v>
      </c>
      <c r="K59">
        <v>-0.5</v>
      </c>
      <c r="L59">
        <v>29.615686</v>
      </c>
      <c r="M59">
        <v>-0.52</v>
      </c>
      <c r="N59">
        <v>24.408806</v>
      </c>
      <c r="O59">
        <v>-0.54</v>
      </c>
      <c r="P59">
        <v>22.355018</v>
      </c>
      <c r="Q59">
        <v>-0.5600000000000001</v>
      </c>
      <c r="R59">
        <v>19.218934</v>
      </c>
      <c r="S59">
        <v>-0.58</v>
      </c>
      <c r="T59">
        <v>16.687252</v>
      </c>
    </row>
    <row r="60" spans="1:20">
      <c r="A60">
        <v>-0.61</v>
      </c>
      <c r="B60">
        <v>11.184572</v>
      </c>
      <c r="C60">
        <v>-0.5600000000000001</v>
      </c>
      <c r="D60">
        <v>28.694876</v>
      </c>
      <c r="E60">
        <v>-0.54</v>
      </c>
      <c r="F60">
        <v>29.869754</v>
      </c>
      <c r="G60">
        <v>-0.52</v>
      </c>
      <c r="H60">
        <v>29.465458</v>
      </c>
      <c r="I60">
        <v>-0.51</v>
      </c>
      <c r="J60">
        <v>30.702364</v>
      </c>
      <c r="K60">
        <v>-0.51</v>
      </c>
      <c r="L60">
        <v>26.820278</v>
      </c>
      <c r="M60">
        <v>-0.53</v>
      </c>
      <c r="N60">
        <v>21.998706</v>
      </c>
      <c r="O60">
        <v>-0.55</v>
      </c>
      <c r="P60">
        <v>21.421072</v>
      </c>
      <c r="Q60">
        <v>-0.57</v>
      </c>
      <c r="R60">
        <v>17.966126</v>
      </c>
      <c r="S60">
        <v>-0.59</v>
      </c>
      <c r="T60">
        <v>15.862304</v>
      </c>
    </row>
    <row r="61" spans="1:20">
      <c r="A61">
        <v>-0.62</v>
      </c>
      <c r="B61">
        <v>8.9912916</v>
      </c>
      <c r="C61">
        <v>-0.55</v>
      </c>
      <c r="D61">
        <v>28.346044</v>
      </c>
      <c r="E61">
        <v>-0.53</v>
      </c>
      <c r="F61">
        <v>30.123884</v>
      </c>
      <c r="G61">
        <v>-0.51</v>
      </c>
      <c r="H61">
        <v>29.96544</v>
      </c>
      <c r="I61">
        <v>-0.5</v>
      </c>
      <c r="J61">
        <v>28.596884</v>
      </c>
      <c r="K61">
        <v>-0.52</v>
      </c>
      <c r="L61">
        <v>25.306268</v>
      </c>
      <c r="M61">
        <v>-0.54</v>
      </c>
      <c r="N61">
        <v>21.229444</v>
      </c>
      <c r="O61">
        <v>-0.5600000000000001</v>
      </c>
      <c r="P61">
        <v>18.2936</v>
      </c>
      <c r="Q61">
        <v>-0.58</v>
      </c>
      <c r="R61">
        <v>17.688868</v>
      </c>
      <c r="S61">
        <v>-0.6</v>
      </c>
      <c r="T61">
        <v>15.432938</v>
      </c>
    </row>
    <row r="62" spans="1:20">
      <c r="A62">
        <v>-0.63</v>
      </c>
      <c r="B62">
        <v>9.306199000000001</v>
      </c>
      <c r="C62">
        <v>-0.54</v>
      </c>
      <c r="D62">
        <v>27.8373</v>
      </c>
      <c r="E62">
        <v>-0.52</v>
      </c>
      <c r="F62">
        <v>29.360138</v>
      </c>
      <c r="G62">
        <v>-0.5</v>
      </c>
      <c r="H62">
        <v>29.433488</v>
      </c>
      <c r="I62">
        <v>-0.51</v>
      </c>
      <c r="J62">
        <v>25.290652</v>
      </c>
      <c r="K62">
        <v>-0.53</v>
      </c>
      <c r="L62">
        <v>22.828936</v>
      </c>
      <c r="M62">
        <v>-0.55</v>
      </c>
      <c r="N62">
        <v>20.541656</v>
      </c>
      <c r="O62">
        <v>-0.57</v>
      </c>
      <c r="P62">
        <v>18.14985</v>
      </c>
      <c r="Q62">
        <v>-0.59</v>
      </c>
      <c r="R62">
        <v>15.95985</v>
      </c>
      <c r="S62">
        <v>-0.61</v>
      </c>
      <c r="T62">
        <v>15.60133</v>
      </c>
    </row>
    <row r="63" spans="1:20">
      <c r="A63">
        <v>-0.64</v>
      </c>
      <c r="B63">
        <v>9.485685200000001</v>
      </c>
      <c r="C63">
        <v>-0.53</v>
      </c>
      <c r="D63">
        <v>29.220756</v>
      </c>
      <c r="E63">
        <v>-0.51</v>
      </c>
      <c r="F63">
        <v>29.187444</v>
      </c>
      <c r="G63">
        <v>-0.51</v>
      </c>
      <c r="H63">
        <v>24.955734</v>
      </c>
      <c r="I63">
        <v>-0.52</v>
      </c>
      <c r="J63">
        <v>24.441766</v>
      </c>
      <c r="K63">
        <v>-0.54</v>
      </c>
      <c r="L63">
        <v>20.960112</v>
      </c>
      <c r="M63">
        <v>-0.5600000000000001</v>
      </c>
      <c r="N63">
        <v>19.28575</v>
      </c>
      <c r="O63">
        <v>-0.58</v>
      </c>
      <c r="P63">
        <v>17.806018</v>
      </c>
      <c r="Q63">
        <v>-0.6</v>
      </c>
      <c r="R63">
        <v>14.910994</v>
      </c>
      <c r="S63">
        <v>-0.62</v>
      </c>
      <c r="T63">
        <v>14.01964</v>
      </c>
    </row>
    <row r="64" spans="1:20">
      <c r="A64">
        <v>-0.65</v>
      </c>
      <c r="B64">
        <v>9.279781400000001</v>
      </c>
      <c r="C64">
        <v>-0.52</v>
      </c>
      <c r="D64">
        <v>29.75148</v>
      </c>
      <c r="E64">
        <v>-0.5</v>
      </c>
      <c r="F64">
        <v>29.094458</v>
      </c>
      <c r="G64">
        <v>-0.52</v>
      </c>
      <c r="H64">
        <v>24.011604</v>
      </c>
      <c r="I64">
        <v>-0.53</v>
      </c>
      <c r="J64">
        <v>23.2491</v>
      </c>
      <c r="K64">
        <v>-0.55</v>
      </c>
      <c r="L64">
        <v>19.87635</v>
      </c>
      <c r="M64">
        <v>-0.57</v>
      </c>
      <c r="N64">
        <v>17.205162</v>
      </c>
      <c r="O64">
        <v>-0.59</v>
      </c>
      <c r="P64">
        <v>17.274172</v>
      </c>
      <c r="Q64">
        <v>-0.61</v>
      </c>
      <c r="R64">
        <v>14.988716</v>
      </c>
      <c r="S64">
        <v>-0.63</v>
      </c>
      <c r="T64">
        <v>12.700844</v>
      </c>
    </row>
    <row r="65" spans="1:20">
      <c r="A65">
        <v>-0.66</v>
      </c>
      <c r="B65">
        <v>7.428962400000001</v>
      </c>
      <c r="C65">
        <v>-0.51</v>
      </c>
      <c r="D65">
        <v>28.715874</v>
      </c>
      <c r="E65">
        <v>-0.51</v>
      </c>
      <c r="F65">
        <v>26.170958</v>
      </c>
      <c r="G65">
        <v>-0.53</v>
      </c>
      <c r="H65">
        <v>22.734102</v>
      </c>
      <c r="I65">
        <v>-0.54</v>
      </c>
      <c r="J65">
        <v>20.998046</v>
      </c>
      <c r="K65">
        <v>-0.5600000000000001</v>
      </c>
      <c r="L65">
        <v>19.791388</v>
      </c>
      <c r="M65">
        <v>-0.58</v>
      </c>
      <c r="N65">
        <v>17.05251</v>
      </c>
      <c r="O65">
        <v>-0.6</v>
      </c>
      <c r="P65">
        <v>14.552512</v>
      </c>
      <c r="Q65">
        <v>-0.62</v>
      </c>
      <c r="R65">
        <v>14.403752</v>
      </c>
      <c r="S65">
        <v>-0.64</v>
      </c>
      <c r="T65">
        <v>12.500804</v>
      </c>
    </row>
    <row r="66" spans="1:20">
      <c r="A66">
        <v>-0.67</v>
      </c>
      <c r="B66">
        <v>6.950491</v>
      </c>
      <c r="C66">
        <v>-0.5</v>
      </c>
      <c r="D66">
        <v>28.093868</v>
      </c>
      <c r="E66">
        <v>-0.52</v>
      </c>
      <c r="F66">
        <v>22.396462</v>
      </c>
      <c r="G66">
        <v>-0.54</v>
      </c>
      <c r="H66">
        <v>21.735388</v>
      </c>
      <c r="I66">
        <v>-0.55</v>
      </c>
      <c r="J66">
        <v>19.454334</v>
      </c>
      <c r="K66">
        <v>-0.57</v>
      </c>
      <c r="L66">
        <v>18.248094</v>
      </c>
      <c r="M66">
        <v>-0.59</v>
      </c>
      <c r="N66">
        <v>16.97606</v>
      </c>
      <c r="O66">
        <v>-0.61</v>
      </c>
      <c r="P66">
        <v>14.681676</v>
      </c>
      <c r="Q66">
        <v>-0.63</v>
      </c>
      <c r="R66">
        <v>12.801064</v>
      </c>
      <c r="S66">
        <v>-0.65</v>
      </c>
      <c r="T66">
        <v>12.33333</v>
      </c>
    </row>
    <row r="67" spans="1:20">
      <c r="A67">
        <v>-0.68</v>
      </c>
      <c r="B67">
        <v>7.1199804</v>
      </c>
      <c r="C67">
        <v>-0.51</v>
      </c>
      <c r="D67">
        <v>25.745548</v>
      </c>
      <c r="E67">
        <v>-0.53</v>
      </c>
      <c r="F67">
        <v>22.000866</v>
      </c>
      <c r="G67">
        <v>-0.55</v>
      </c>
      <c r="H67">
        <v>19.64869</v>
      </c>
      <c r="I67">
        <v>-0.5600000000000001</v>
      </c>
      <c r="J67">
        <v>19.81859</v>
      </c>
      <c r="K67">
        <v>-0.58</v>
      </c>
      <c r="L67">
        <v>16.415966</v>
      </c>
      <c r="M67">
        <v>-0.6</v>
      </c>
      <c r="N67">
        <v>16.273334</v>
      </c>
      <c r="O67">
        <v>-0.62</v>
      </c>
      <c r="P67">
        <v>14.494172</v>
      </c>
      <c r="Q67">
        <v>-0.64</v>
      </c>
      <c r="R67">
        <v>11.575878</v>
      </c>
      <c r="S67">
        <v>-0.66</v>
      </c>
      <c r="T67">
        <v>11.544856</v>
      </c>
    </row>
    <row r="68" spans="1:20">
      <c r="A68">
        <v>-0.6899999999999999</v>
      </c>
      <c r="B68">
        <v>6.482637800000001</v>
      </c>
      <c r="C68">
        <v>-0.52</v>
      </c>
      <c r="D68">
        <v>23.446684</v>
      </c>
      <c r="E68">
        <v>-0.54</v>
      </c>
      <c r="F68">
        <v>21.591652</v>
      </c>
      <c r="G68">
        <v>-0.5600000000000001</v>
      </c>
      <c r="H68">
        <v>18.79738</v>
      </c>
      <c r="I68">
        <v>-0.57</v>
      </c>
      <c r="J68">
        <v>18.681524</v>
      </c>
      <c r="K68">
        <v>-0.59</v>
      </c>
      <c r="L68">
        <v>16.202856</v>
      </c>
      <c r="M68">
        <v>-0.61</v>
      </c>
      <c r="N68">
        <v>13.99328</v>
      </c>
      <c r="O68">
        <v>-0.63</v>
      </c>
      <c r="P68">
        <v>13.951412</v>
      </c>
      <c r="Q68">
        <v>-0.65</v>
      </c>
      <c r="R68">
        <v>11.534936</v>
      </c>
      <c r="S68">
        <v>-0.67</v>
      </c>
      <c r="T68">
        <v>9.831357800000001</v>
      </c>
    </row>
    <row r="69" spans="1:20">
      <c r="A69">
        <v>-0.7</v>
      </c>
      <c r="B69">
        <v>5.2949252</v>
      </c>
      <c r="C69">
        <v>-0.53</v>
      </c>
      <c r="D69">
        <v>21.086866</v>
      </c>
      <c r="E69">
        <v>-0.55</v>
      </c>
      <c r="F69">
        <v>20.113346</v>
      </c>
      <c r="G69">
        <v>-0.57</v>
      </c>
      <c r="H69">
        <v>18.581292</v>
      </c>
      <c r="I69">
        <v>-0.58</v>
      </c>
      <c r="J69">
        <v>16.790102</v>
      </c>
      <c r="K69">
        <v>-0.6</v>
      </c>
      <c r="L69">
        <v>15.826244</v>
      </c>
      <c r="M69">
        <v>-0.62</v>
      </c>
      <c r="N69">
        <v>13.492224</v>
      </c>
      <c r="O69">
        <v>-0.64</v>
      </c>
      <c r="P69">
        <v>12.113484</v>
      </c>
      <c r="Q69">
        <v>-0.66</v>
      </c>
      <c r="R69">
        <v>11.765352</v>
      </c>
      <c r="S69">
        <v>-0.68</v>
      </c>
      <c r="T69">
        <v>9.960322</v>
      </c>
    </row>
    <row r="70" spans="1:20">
      <c r="A70">
        <v>-0.71</v>
      </c>
      <c r="B70">
        <v>4.3772996</v>
      </c>
      <c r="C70">
        <v>-0.54</v>
      </c>
      <c r="D70">
        <v>20.409214</v>
      </c>
      <c r="E70">
        <v>-0.5600000000000001</v>
      </c>
      <c r="F70">
        <v>18.100142</v>
      </c>
      <c r="G70">
        <v>-0.58</v>
      </c>
      <c r="H70">
        <v>17.461558</v>
      </c>
      <c r="I70">
        <v>-0.59</v>
      </c>
      <c r="J70">
        <v>15.853704</v>
      </c>
      <c r="K70">
        <v>-0.61</v>
      </c>
      <c r="L70">
        <v>15.225116</v>
      </c>
      <c r="M70">
        <v>-0.63</v>
      </c>
      <c r="N70">
        <v>13.649468</v>
      </c>
      <c r="O70">
        <v>-0.65</v>
      </c>
      <c r="P70">
        <v>10.968678</v>
      </c>
      <c r="Q70">
        <v>-0.67</v>
      </c>
      <c r="R70">
        <v>10.3617296</v>
      </c>
      <c r="S70">
        <v>-0.6899999999999999</v>
      </c>
      <c r="T70">
        <v>9.865137600000001</v>
      </c>
    </row>
    <row r="71" spans="1:20">
      <c r="A71">
        <v>-0.72</v>
      </c>
      <c r="B71">
        <v>4.763755</v>
      </c>
      <c r="C71">
        <v>-0.55</v>
      </c>
      <c r="D71">
        <v>19.764166</v>
      </c>
      <c r="E71">
        <v>-0.57</v>
      </c>
      <c r="F71">
        <v>17.424582</v>
      </c>
      <c r="G71">
        <v>-0.59</v>
      </c>
      <c r="H71">
        <v>15.301968</v>
      </c>
      <c r="I71">
        <v>-0.6</v>
      </c>
      <c r="J71">
        <v>15.425332</v>
      </c>
      <c r="K71">
        <v>-0.62</v>
      </c>
      <c r="L71">
        <v>12.963302</v>
      </c>
      <c r="M71">
        <v>-0.64</v>
      </c>
      <c r="N71">
        <v>12.983604</v>
      </c>
      <c r="O71">
        <v>-0.66</v>
      </c>
      <c r="P71">
        <v>11.459326</v>
      </c>
      <c r="Q71">
        <v>-0.68</v>
      </c>
      <c r="R71">
        <v>9.1130548</v>
      </c>
      <c r="S71">
        <v>-0.7</v>
      </c>
      <c r="T71">
        <v>9.329857000000001</v>
      </c>
    </row>
    <row r="72" spans="1:20">
      <c r="A72">
        <v>-0.73</v>
      </c>
      <c r="B72">
        <v>4.4810062</v>
      </c>
      <c r="C72">
        <v>-0.5600000000000001</v>
      </c>
      <c r="D72">
        <v>18.520004</v>
      </c>
      <c r="E72">
        <v>-0.58</v>
      </c>
      <c r="F72">
        <v>17.347256</v>
      </c>
      <c r="G72">
        <v>-0.6</v>
      </c>
      <c r="H72">
        <v>14.694048</v>
      </c>
      <c r="I72">
        <v>-0.61</v>
      </c>
      <c r="J72">
        <v>14.767684</v>
      </c>
      <c r="K72">
        <v>-0.63</v>
      </c>
      <c r="L72">
        <v>13.500444</v>
      </c>
      <c r="M72">
        <v>-0.65</v>
      </c>
      <c r="N72">
        <v>10.834554</v>
      </c>
      <c r="O72">
        <v>-0.67</v>
      </c>
      <c r="P72">
        <v>10.854568</v>
      </c>
      <c r="Q72">
        <v>-0.6899999999999999</v>
      </c>
      <c r="R72">
        <v>9.834495799999999</v>
      </c>
      <c r="S72">
        <v>-0.71</v>
      </c>
      <c r="T72">
        <v>7.4508814</v>
      </c>
    </row>
    <row r="73" spans="1:20">
      <c r="A73">
        <v>-0.74</v>
      </c>
      <c r="B73">
        <v>3.306327</v>
      </c>
      <c r="C73">
        <v>-0.57</v>
      </c>
      <c r="D73">
        <v>16.088882</v>
      </c>
      <c r="E73">
        <v>-0.59</v>
      </c>
      <c r="F73">
        <v>16.70762</v>
      </c>
      <c r="G73">
        <v>-0.61</v>
      </c>
      <c r="H73">
        <v>14.807416</v>
      </c>
      <c r="I73">
        <v>-0.62</v>
      </c>
      <c r="J73">
        <v>14.177094</v>
      </c>
      <c r="K73">
        <v>-0.64</v>
      </c>
      <c r="L73">
        <v>13.155812</v>
      </c>
      <c r="M73">
        <v>-0.66</v>
      </c>
      <c r="N73">
        <v>11.092822</v>
      </c>
      <c r="O73">
        <v>-0.68</v>
      </c>
      <c r="P73">
        <v>9.9631782</v>
      </c>
      <c r="Q73">
        <v>-0.7</v>
      </c>
      <c r="R73">
        <v>9.624537399999999</v>
      </c>
      <c r="S73">
        <v>-0.72</v>
      </c>
      <c r="T73">
        <v>7.5031846</v>
      </c>
    </row>
    <row r="74" spans="1:20">
      <c r="A74">
        <v>-0.75</v>
      </c>
      <c r="B74">
        <v>3.2828142</v>
      </c>
      <c r="C74">
        <v>-0.58</v>
      </c>
      <c r="D74">
        <v>16.069446</v>
      </c>
      <c r="E74">
        <v>-0.6</v>
      </c>
      <c r="F74">
        <v>13.984888</v>
      </c>
      <c r="G74">
        <v>-0.62</v>
      </c>
      <c r="H74">
        <v>13.970706</v>
      </c>
      <c r="I74">
        <v>-0.63</v>
      </c>
      <c r="J74">
        <v>12.566374</v>
      </c>
      <c r="K74">
        <v>-0.65</v>
      </c>
      <c r="L74">
        <v>12.668324</v>
      </c>
      <c r="M74">
        <v>-0.67</v>
      </c>
      <c r="N74">
        <v>10.688416</v>
      </c>
      <c r="O74">
        <v>-0.6899999999999999</v>
      </c>
      <c r="P74">
        <v>9.083557600000001</v>
      </c>
      <c r="Q74">
        <v>-0.71</v>
      </c>
      <c r="R74">
        <v>8.8894354</v>
      </c>
      <c r="S74">
        <v>-0.73</v>
      </c>
      <c r="T74">
        <v>7.7945674</v>
      </c>
    </row>
    <row r="75" spans="1:20">
      <c r="A75">
        <v>-0.76</v>
      </c>
      <c r="B75">
        <v>3.3004392</v>
      </c>
      <c r="C75">
        <v>-0.59</v>
      </c>
      <c r="D75">
        <v>15.766864</v>
      </c>
      <c r="E75">
        <v>-0.61</v>
      </c>
      <c r="F75">
        <v>13.569394</v>
      </c>
      <c r="G75">
        <v>-0.63</v>
      </c>
      <c r="H75">
        <v>12.752774</v>
      </c>
      <c r="I75">
        <v>-0.64</v>
      </c>
      <c r="J75">
        <v>12.672176</v>
      </c>
      <c r="K75">
        <v>-0.66</v>
      </c>
      <c r="L75">
        <v>10.7055312</v>
      </c>
      <c r="M75">
        <v>-0.68</v>
      </c>
      <c r="N75">
        <v>10.439976</v>
      </c>
      <c r="O75">
        <v>-0.7</v>
      </c>
      <c r="P75">
        <v>8.8729472</v>
      </c>
      <c r="Q75">
        <v>-0.72</v>
      </c>
      <c r="R75">
        <v>6.861080400000001</v>
      </c>
      <c r="S75">
        <v>-0.74</v>
      </c>
      <c r="T75">
        <v>7.507023800000001</v>
      </c>
    </row>
    <row r="76" spans="1:20">
      <c r="A76">
        <v>-0.77</v>
      </c>
      <c r="B76">
        <v>3.3402138</v>
      </c>
      <c r="C76">
        <v>-0.6</v>
      </c>
      <c r="D76">
        <v>14.960262</v>
      </c>
      <c r="E76">
        <v>-0.62</v>
      </c>
      <c r="F76">
        <v>13.514158</v>
      </c>
      <c r="G76">
        <v>-0.64</v>
      </c>
      <c r="H76">
        <v>11.899068</v>
      </c>
      <c r="I76">
        <v>-0.65</v>
      </c>
      <c r="J76">
        <v>12.188634</v>
      </c>
      <c r="K76">
        <v>-0.67</v>
      </c>
      <c r="L76">
        <v>9.6134404</v>
      </c>
      <c r="M76">
        <v>-0.6899999999999999</v>
      </c>
      <c r="N76">
        <v>9.117758200000001</v>
      </c>
      <c r="O76">
        <v>-0.71</v>
      </c>
      <c r="P76">
        <v>9.269597000000001</v>
      </c>
      <c r="Q76">
        <v>-0.73</v>
      </c>
      <c r="R76">
        <v>7.186476999999999</v>
      </c>
      <c r="S76">
        <v>-0.75</v>
      </c>
      <c r="T76">
        <v>6.359249</v>
      </c>
    </row>
    <row r="77" spans="1:20">
      <c r="A77">
        <v>-0.78</v>
      </c>
      <c r="B77">
        <v>2.1681822</v>
      </c>
      <c r="C77">
        <v>-0.61</v>
      </c>
      <c r="D77">
        <v>13.200084</v>
      </c>
      <c r="E77">
        <v>-0.63</v>
      </c>
      <c r="F77">
        <v>13.500652</v>
      </c>
      <c r="G77">
        <v>-0.65</v>
      </c>
      <c r="H77">
        <v>11.929654</v>
      </c>
      <c r="I77">
        <v>-0.66</v>
      </c>
      <c r="J77">
        <v>11.627418</v>
      </c>
      <c r="K77">
        <v>-0.68</v>
      </c>
      <c r="L77">
        <v>10.0470018</v>
      </c>
      <c r="M77">
        <v>-0.7</v>
      </c>
      <c r="N77">
        <v>8.522385799999999</v>
      </c>
      <c r="O77">
        <v>-0.72</v>
      </c>
      <c r="P77">
        <v>8.455365</v>
      </c>
      <c r="Q77">
        <v>-0.74</v>
      </c>
      <c r="R77">
        <v>7.2113648</v>
      </c>
      <c r="S77">
        <v>-0.76</v>
      </c>
      <c r="T77">
        <v>5.1897572</v>
      </c>
    </row>
    <row r="78" spans="1:20">
      <c r="A78">
        <v>-0.79</v>
      </c>
      <c r="B78">
        <v>0.2127066</v>
      </c>
      <c r="C78">
        <v>-0.62</v>
      </c>
      <c r="D78">
        <v>12.884142</v>
      </c>
      <c r="E78">
        <v>-0.64</v>
      </c>
      <c r="F78">
        <v>11.385792</v>
      </c>
      <c r="G78">
        <v>-0.66</v>
      </c>
      <c r="H78">
        <v>11.515692</v>
      </c>
      <c r="I78">
        <v>-0.67</v>
      </c>
      <c r="J78">
        <v>9.396822</v>
      </c>
      <c r="K78">
        <v>-0.6899999999999999</v>
      </c>
      <c r="L78">
        <v>10.1003828</v>
      </c>
      <c r="M78">
        <v>-0.71</v>
      </c>
      <c r="N78">
        <v>8.650009799999999</v>
      </c>
      <c r="O78">
        <v>-0.73</v>
      </c>
      <c r="P78">
        <v>6.5191874</v>
      </c>
      <c r="Q78">
        <v>-0.75</v>
      </c>
      <c r="R78">
        <v>7.3200474</v>
      </c>
      <c r="S78">
        <v>-0.77</v>
      </c>
      <c r="T78">
        <v>5.9659292</v>
      </c>
    </row>
    <row r="79" spans="1:20">
      <c r="A79">
        <v>-0.8</v>
      </c>
      <c r="B79">
        <v>0.4817734</v>
      </c>
      <c r="C79">
        <v>-0.63</v>
      </c>
      <c r="D79">
        <v>12.711572</v>
      </c>
      <c r="E79">
        <v>-0.65</v>
      </c>
      <c r="F79">
        <v>10.941558</v>
      </c>
      <c r="G79">
        <v>-0.67</v>
      </c>
      <c r="H79">
        <v>10.3613442</v>
      </c>
      <c r="I79">
        <v>-0.68</v>
      </c>
      <c r="J79">
        <v>9.776393199999999</v>
      </c>
      <c r="K79">
        <v>-0.7</v>
      </c>
      <c r="L79">
        <v>8.3058826</v>
      </c>
      <c r="M79">
        <v>-0.72</v>
      </c>
      <c r="N79">
        <v>8.280231599999999</v>
      </c>
      <c r="O79">
        <v>-0.74</v>
      </c>
      <c r="P79">
        <v>6.502660799999999</v>
      </c>
      <c r="Q79">
        <v>-0.76</v>
      </c>
      <c r="R79">
        <v>5.239587999999999</v>
      </c>
      <c r="S79">
        <v>-0.78</v>
      </c>
      <c r="T79">
        <v>4.915534200000001</v>
      </c>
    </row>
    <row r="80" spans="1:20">
      <c r="A80">
        <v>-0.8100000000000001</v>
      </c>
      <c r="B80">
        <v>-0.9405706</v>
      </c>
      <c r="C80">
        <v>-0.64</v>
      </c>
      <c r="D80">
        <v>12.586402</v>
      </c>
      <c r="E80">
        <v>-0.66</v>
      </c>
      <c r="F80">
        <v>10.90162</v>
      </c>
      <c r="G80">
        <v>-0.68</v>
      </c>
      <c r="H80">
        <v>9.1585804</v>
      </c>
      <c r="I80">
        <v>-0.6899999999999999</v>
      </c>
      <c r="J80">
        <v>9.768864199999999</v>
      </c>
      <c r="K80">
        <v>-0.71</v>
      </c>
      <c r="L80">
        <v>7.9561448</v>
      </c>
      <c r="M80">
        <v>-0.73</v>
      </c>
      <c r="N80">
        <v>7.1674536</v>
      </c>
      <c r="O80">
        <v>-0.75</v>
      </c>
      <c r="P80">
        <v>6.9757324</v>
      </c>
      <c r="Q80">
        <v>-0.77</v>
      </c>
      <c r="R80">
        <v>5.0949884</v>
      </c>
      <c r="S80">
        <v>-0.79</v>
      </c>
      <c r="T80">
        <v>3.917347</v>
      </c>
    </row>
    <row r="81" spans="1:20">
      <c r="A81">
        <v>-0.82</v>
      </c>
      <c r="B81">
        <v>-2.8894</v>
      </c>
      <c r="C81">
        <v>-0.65</v>
      </c>
      <c r="D81">
        <v>10.4018574</v>
      </c>
      <c r="E81">
        <v>-0.67</v>
      </c>
      <c r="F81">
        <v>10.694018</v>
      </c>
      <c r="G81">
        <v>-0.6899999999999999</v>
      </c>
      <c r="H81">
        <v>9.379299</v>
      </c>
      <c r="I81">
        <v>-0.7</v>
      </c>
      <c r="J81">
        <v>9.2866856</v>
      </c>
      <c r="K81">
        <v>-0.72</v>
      </c>
      <c r="L81">
        <v>8.133784799999999</v>
      </c>
      <c r="M81">
        <v>-0.74</v>
      </c>
      <c r="N81">
        <v>5.725937</v>
      </c>
      <c r="O81">
        <v>-0.76</v>
      </c>
      <c r="P81">
        <v>6.2481102</v>
      </c>
      <c r="Q81">
        <v>-0.78</v>
      </c>
      <c r="R81">
        <v>5.2283932</v>
      </c>
      <c r="S81">
        <v>-0.8</v>
      </c>
      <c r="T81">
        <v>2.3687072</v>
      </c>
    </row>
    <row r="82" spans="1:20">
      <c r="A82">
        <v>-0.83</v>
      </c>
      <c r="B82">
        <v>-5.2492342</v>
      </c>
      <c r="C82">
        <v>-0.66</v>
      </c>
      <c r="D82">
        <v>9.8609168</v>
      </c>
      <c r="E82">
        <v>-0.68</v>
      </c>
      <c r="F82">
        <v>9.3646356</v>
      </c>
      <c r="G82">
        <v>-0.7</v>
      </c>
      <c r="H82">
        <v>9.2819974</v>
      </c>
      <c r="I82">
        <v>-0.71</v>
      </c>
      <c r="J82">
        <v>6.9927448</v>
      </c>
      <c r="K82">
        <v>-0.73</v>
      </c>
      <c r="L82">
        <v>7.79782</v>
      </c>
      <c r="M82">
        <v>-0.75</v>
      </c>
      <c r="N82">
        <v>6.237951</v>
      </c>
      <c r="O82">
        <v>-0.77</v>
      </c>
      <c r="P82">
        <v>4.746256799999999</v>
      </c>
      <c r="Q82">
        <v>-0.79</v>
      </c>
      <c r="R82">
        <v>4.5069214</v>
      </c>
      <c r="S82">
        <v>-0.8100000000000001</v>
      </c>
      <c r="T82">
        <v>2.3880726</v>
      </c>
    </row>
    <row r="83" spans="1:20">
      <c r="A83">
        <v>-0.84</v>
      </c>
      <c r="B83">
        <v>-5.4629732</v>
      </c>
      <c r="C83">
        <v>-0.67</v>
      </c>
      <c r="D83">
        <v>9.5508404</v>
      </c>
      <c r="E83">
        <v>-0.6899999999999999</v>
      </c>
      <c r="F83">
        <v>8.0921386</v>
      </c>
      <c r="G83">
        <v>-0.71</v>
      </c>
      <c r="H83">
        <v>8.5865974</v>
      </c>
      <c r="I83">
        <v>-0.72</v>
      </c>
      <c r="J83">
        <v>7.2468896</v>
      </c>
      <c r="K83">
        <v>-0.74</v>
      </c>
      <c r="L83">
        <v>6.634165400000001</v>
      </c>
      <c r="M83">
        <v>-0.76</v>
      </c>
      <c r="N83">
        <v>6.5089602</v>
      </c>
      <c r="O83">
        <v>-0.78</v>
      </c>
      <c r="P83">
        <v>5.0060524</v>
      </c>
      <c r="Q83">
        <v>-0.8</v>
      </c>
      <c r="R83">
        <v>2.610953</v>
      </c>
      <c r="S83">
        <v>-0.82</v>
      </c>
      <c r="T83">
        <v>1.2466908</v>
      </c>
    </row>
    <row r="84" spans="1:20">
      <c r="A84">
        <v>-0.85</v>
      </c>
      <c r="B84">
        <v>-5.8163142</v>
      </c>
      <c r="C84">
        <v>-0.68</v>
      </c>
      <c r="D84">
        <v>10.0438758</v>
      </c>
      <c r="E84">
        <v>-0.7</v>
      </c>
      <c r="F84">
        <v>8.6376174</v>
      </c>
      <c r="G84">
        <v>-0.72</v>
      </c>
      <c r="H84">
        <v>6.7168216</v>
      </c>
      <c r="I84">
        <v>-0.73</v>
      </c>
      <c r="J84">
        <v>7.6044624</v>
      </c>
      <c r="K84">
        <v>-0.75</v>
      </c>
      <c r="L84">
        <v>5.170200599999999</v>
      </c>
      <c r="M84">
        <v>-0.77</v>
      </c>
      <c r="N84">
        <v>6.018686600000001</v>
      </c>
      <c r="O84">
        <v>-0.79</v>
      </c>
      <c r="P84">
        <v>4.9008452</v>
      </c>
      <c r="Q84">
        <v>-0.8100000000000001</v>
      </c>
      <c r="R84">
        <v>1.8168072</v>
      </c>
      <c r="S84">
        <v>-0.83</v>
      </c>
      <c r="T84">
        <v>-1.643525</v>
      </c>
    </row>
    <row r="85" spans="1:20">
      <c r="A85">
        <v>-0.86</v>
      </c>
      <c r="B85">
        <v>-6.4048976</v>
      </c>
      <c r="C85">
        <v>-0.6899999999999999</v>
      </c>
      <c r="D85">
        <v>8.2998864</v>
      </c>
      <c r="E85">
        <v>-0.71</v>
      </c>
      <c r="F85">
        <v>8.100710400000001</v>
      </c>
      <c r="G85">
        <v>-0.73</v>
      </c>
      <c r="H85">
        <v>7.040448</v>
      </c>
      <c r="I85">
        <v>-0.74</v>
      </c>
      <c r="J85">
        <v>7.2647588</v>
      </c>
      <c r="K85">
        <v>-0.76</v>
      </c>
      <c r="L85">
        <v>5.872838</v>
      </c>
      <c r="M85">
        <v>-0.78</v>
      </c>
      <c r="N85">
        <v>4.3171198</v>
      </c>
      <c r="O85">
        <v>-0.8</v>
      </c>
      <c r="P85">
        <v>4.4833608</v>
      </c>
      <c r="Q85">
        <v>-0.82</v>
      </c>
      <c r="R85">
        <v>0.89097</v>
      </c>
      <c r="S85">
        <v>-0.84</v>
      </c>
      <c r="T85">
        <v>-3.8601946</v>
      </c>
    </row>
    <row r="86" spans="1:20">
      <c r="A86">
        <v>-0.87</v>
      </c>
      <c r="B86">
        <v>-8.1075818</v>
      </c>
      <c r="C86">
        <v>-0.7</v>
      </c>
      <c r="D86">
        <v>7.3155286</v>
      </c>
      <c r="E86">
        <v>-0.72</v>
      </c>
      <c r="F86">
        <v>7.896057799999999</v>
      </c>
      <c r="G86">
        <v>-0.74</v>
      </c>
      <c r="H86">
        <v>6.4572</v>
      </c>
      <c r="I86">
        <v>-0.75</v>
      </c>
      <c r="J86">
        <v>5.5637338</v>
      </c>
      <c r="K86">
        <v>-0.77</v>
      </c>
      <c r="L86">
        <v>5.7768014</v>
      </c>
      <c r="M86">
        <v>-0.79</v>
      </c>
      <c r="N86">
        <v>3.7305552</v>
      </c>
      <c r="O86">
        <v>-0.8100000000000001</v>
      </c>
      <c r="P86">
        <v>1.7497752</v>
      </c>
      <c r="Q86">
        <v>-0.83</v>
      </c>
      <c r="R86">
        <v>-0.528033</v>
      </c>
      <c r="S86">
        <v>-0.85</v>
      </c>
      <c r="T86">
        <v>-4.584025599999999</v>
      </c>
    </row>
    <row r="87" spans="1:20">
      <c r="A87">
        <v>-0.88</v>
      </c>
      <c r="B87">
        <v>-8.002882400000001</v>
      </c>
      <c r="C87">
        <v>-0.71</v>
      </c>
      <c r="D87">
        <v>7.6992614</v>
      </c>
      <c r="E87">
        <v>-0.73</v>
      </c>
      <c r="F87">
        <v>6.0752046</v>
      </c>
      <c r="G87">
        <v>-0.75</v>
      </c>
      <c r="H87">
        <v>6.713154400000001</v>
      </c>
      <c r="I87">
        <v>-0.76</v>
      </c>
      <c r="J87">
        <v>5.430934600000001</v>
      </c>
      <c r="K87">
        <v>-0.78</v>
      </c>
      <c r="L87">
        <v>5.3324678</v>
      </c>
      <c r="M87">
        <v>-0.8</v>
      </c>
      <c r="N87">
        <v>3.788536999999999</v>
      </c>
      <c r="O87">
        <v>-0.82</v>
      </c>
      <c r="P87">
        <v>0.2940896000000001</v>
      </c>
      <c r="Q87">
        <v>-0.84</v>
      </c>
      <c r="R87">
        <v>-3.0871506</v>
      </c>
      <c r="S87">
        <v>-0.86</v>
      </c>
      <c r="T87">
        <v>-4.8891916</v>
      </c>
    </row>
    <row r="88" spans="1:20">
      <c r="A88">
        <v>-0.89</v>
      </c>
      <c r="B88">
        <v>-7.946237399999999</v>
      </c>
      <c r="C88">
        <v>-0.72</v>
      </c>
      <c r="D88">
        <v>7.64973</v>
      </c>
      <c r="E88">
        <v>-0.74</v>
      </c>
      <c r="F88">
        <v>5.9421518</v>
      </c>
      <c r="G88">
        <v>-0.76</v>
      </c>
      <c r="H88">
        <v>4.7787322</v>
      </c>
      <c r="I88">
        <v>-0.77</v>
      </c>
      <c r="J88">
        <v>5.6901788</v>
      </c>
      <c r="K88">
        <v>-0.79</v>
      </c>
      <c r="L88">
        <v>3.416818999999999</v>
      </c>
      <c r="M88">
        <v>-0.8100000000000001</v>
      </c>
      <c r="N88">
        <v>3.1899204</v>
      </c>
      <c r="O88">
        <v>-0.83</v>
      </c>
      <c r="P88">
        <v>-0.8438776000000001</v>
      </c>
      <c r="Q88">
        <v>-0.85</v>
      </c>
      <c r="R88">
        <v>-5.2918202</v>
      </c>
      <c r="S88">
        <v>-0.87</v>
      </c>
      <c r="T88">
        <v>-5.557186</v>
      </c>
    </row>
    <row r="89" spans="1:20">
      <c r="A89">
        <v>-0.9</v>
      </c>
      <c r="B89">
        <v>-8.0109534</v>
      </c>
      <c r="C89">
        <v>-0.73</v>
      </c>
      <c r="D89">
        <v>6.623484</v>
      </c>
      <c r="E89">
        <v>-0.75</v>
      </c>
      <c r="F89">
        <v>6.6362106</v>
      </c>
      <c r="G89">
        <v>-0.77</v>
      </c>
      <c r="H89">
        <v>4.914379599999999</v>
      </c>
      <c r="I89">
        <v>-0.78</v>
      </c>
      <c r="J89">
        <v>5.1467692</v>
      </c>
      <c r="K89">
        <v>-0.8</v>
      </c>
      <c r="L89">
        <v>3.3406028</v>
      </c>
      <c r="M89">
        <v>-0.82</v>
      </c>
      <c r="N89">
        <v>-0.7344760000000001</v>
      </c>
      <c r="O89">
        <v>-0.84</v>
      </c>
      <c r="P89">
        <v>-2.3859612</v>
      </c>
      <c r="Q89">
        <v>-0.86</v>
      </c>
      <c r="R89">
        <v>-5.2148198</v>
      </c>
      <c r="S89">
        <v>-0.88</v>
      </c>
      <c r="T89">
        <v>-7.6489498</v>
      </c>
    </row>
    <row r="90" spans="1:20">
      <c r="A90">
        <v>-0.91</v>
      </c>
      <c r="B90">
        <v>-9.1364438</v>
      </c>
      <c r="C90">
        <v>-0.74</v>
      </c>
      <c r="D90">
        <v>5.1192452</v>
      </c>
      <c r="E90">
        <v>-0.76</v>
      </c>
      <c r="F90">
        <v>6.1446462</v>
      </c>
      <c r="G90">
        <v>-0.78</v>
      </c>
      <c r="H90">
        <v>4.7174932</v>
      </c>
      <c r="I90">
        <v>-0.79</v>
      </c>
      <c r="J90">
        <v>3.205856</v>
      </c>
      <c r="K90">
        <v>-0.8100000000000001</v>
      </c>
      <c r="L90">
        <v>2.80738</v>
      </c>
      <c r="M90">
        <v>-0.83</v>
      </c>
      <c r="N90">
        <v>-1.8367304</v>
      </c>
      <c r="O90">
        <v>-0.85</v>
      </c>
      <c r="P90">
        <v>-5.1137716</v>
      </c>
      <c r="Q90">
        <v>-0.87</v>
      </c>
      <c r="R90">
        <v>-5.6333788</v>
      </c>
      <c r="S90">
        <v>-0.89</v>
      </c>
      <c r="T90">
        <v>-7.03253</v>
      </c>
    </row>
    <row r="91" spans="1:20">
      <c r="A91">
        <v>-0.92</v>
      </c>
      <c r="B91">
        <v>-9.034226800000001</v>
      </c>
      <c r="C91">
        <v>-0.75</v>
      </c>
      <c r="D91">
        <v>6.0157276</v>
      </c>
      <c r="E91">
        <v>-0.77</v>
      </c>
      <c r="F91">
        <v>4.1106458</v>
      </c>
      <c r="G91">
        <v>-0.79</v>
      </c>
      <c r="H91">
        <v>4.5147476</v>
      </c>
      <c r="I91">
        <v>-0.8</v>
      </c>
      <c r="J91">
        <v>2.5214866</v>
      </c>
      <c r="K91">
        <v>-0.82</v>
      </c>
      <c r="L91">
        <v>1.0783434</v>
      </c>
      <c r="M91">
        <v>-0.84</v>
      </c>
      <c r="N91">
        <v>-2.480964</v>
      </c>
      <c r="O91">
        <v>-0.86</v>
      </c>
      <c r="P91">
        <v>-5.5409346</v>
      </c>
      <c r="Q91">
        <v>-0.88</v>
      </c>
      <c r="R91">
        <v>-6.361564599999999</v>
      </c>
      <c r="S91">
        <v>-0.9</v>
      </c>
      <c r="T91">
        <v>-6.373401400000001</v>
      </c>
    </row>
    <row r="92" spans="1:20">
      <c r="A92">
        <v>-0.93</v>
      </c>
      <c r="B92">
        <v>-9.292640800000001</v>
      </c>
      <c r="C92">
        <v>-0.76</v>
      </c>
      <c r="D92">
        <v>5.6223648</v>
      </c>
      <c r="E92">
        <v>-0.78</v>
      </c>
      <c r="F92">
        <v>4.197084</v>
      </c>
      <c r="G92">
        <v>-0.8</v>
      </c>
      <c r="H92">
        <v>2.7585912</v>
      </c>
      <c r="I92">
        <v>-0.8100000000000001</v>
      </c>
      <c r="J92">
        <v>2.180861</v>
      </c>
      <c r="K92">
        <v>-0.83</v>
      </c>
      <c r="L92">
        <v>-1.8058264</v>
      </c>
      <c r="M92">
        <v>-0.85</v>
      </c>
      <c r="N92">
        <v>-3.5345584</v>
      </c>
      <c r="O92">
        <v>-0.87</v>
      </c>
      <c r="P92">
        <v>-5.8485974</v>
      </c>
      <c r="Q92">
        <v>-0.89</v>
      </c>
      <c r="R92">
        <v>-7.4211624</v>
      </c>
      <c r="S92">
        <v>-0.91</v>
      </c>
      <c r="T92">
        <v>-6.191667</v>
      </c>
    </row>
    <row r="93" spans="1:20">
      <c r="A93">
        <v>-0.9399999999999999</v>
      </c>
      <c r="B93">
        <v>-9.3010208</v>
      </c>
      <c r="C93">
        <v>-0.77</v>
      </c>
      <c r="D93">
        <v>4.2079888</v>
      </c>
      <c r="E93">
        <v>-0.79</v>
      </c>
      <c r="F93">
        <v>4.1072888</v>
      </c>
      <c r="G93">
        <v>-0.8100000000000001</v>
      </c>
      <c r="H93">
        <v>1.5076942</v>
      </c>
      <c r="I93">
        <v>-0.82</v>
      </c>
      <c r="J93">
        <v>0.5131330000000001</v>
      </c>
      <c r="K93">
        <v>-0.84</v>
      </c>
      <c r="L93">
        <v>-2.7624322</v>
      </c>
      <c r="M93">
        <v>-0.86</v>
      </c>
      <c r="N93">
        <v>-5.775983800000001</v>
      </c>
      <c r="O93">
        <v>-0.88</v>
      </c>
      <c r="P93">
        <v>-5.611492</v>
      </c>
      <c r="Q93">
        <v>-0.9</v>
      </c>
      <c r="R93">
        <v>-6.793278599999999</v>
      </c>
      <c r="S93">
        <v>-0.92</v>
      </c>
      <c r="T93">
        <v>-7.6708658</v>
      </c>
    </row>
    <row r="94" spans="1:20">
      <c r="A94">
        <v>-0.95</v>
      </c>
      <c r="B94">
        <v>-10.4857882</v>
      </c>
      <c r="C94">
        <v>-0.78</v>
      </c>
      <c r="D94">
        <v>2.847628</v>
      </c>
      <c r="E94">
        <v>-0.8</v>
      </c>
      <c r="F94">
        <v>3.9111598</v>
      </c>
      <c r="G94">
        <v>-0.82</v>
      </c>
      <c r="H94">
        <v>0.3839608</v>
      </c>
      <c r="I94">
        <v>-0.83</v>
      </c>
      <c r="J94">
        <v>-1.040851</v>
      </c>
      <c r="K94">
        <v>-0.85</v>
      </c>
      <c r="L94">
        <v>-3.9304128</v>
      </c>
      <c r="M94">
        <v>-0.87</v>
      </c>
      <c r="N94">
        <v>-6.928052599999999</v>
      </c>
      <c r="O94">
        <v>-0.89</v>
      </c>
      <c r="P94">
        <v>-6.2882404</v>
      </c>
      <c r="Q94">
        <v>-0.91</v>
      </c>
      <c r="R94">
        <v>-7.113778999999999</v>
      </c>
      <c r="S94">
        <v>-0.93</v>
      </c>
      <c r="T94">
        <v>-7.993763800000001</v>
      </c>
    </row>
    <row r="95" spans="1:20">
      <c r="A95">
        <v>-0.96</v>
      </c>
      <c r="B95">
        <v>-11.077718</v>
      </c>
      <c r="C95">
        <v>-0.79</v>
      </c>
      <c r="D95">
        <v>3.3940166</v>
      </c>
      <c r="E95">
        <v>-0.8100000000000001</v>
      </c>
      <c r="F95">
        <v>1.5644722</v>
      </c>
      <c r="G95">
        <v>-0.83</v>
      </c>
      <c r="H95">
        <v>-0.08838499999999998</v>
      </c>
      <c r="I95">
        <v>-0.84</v>
      </c>
      <c r="J95">
        <v>-4.2039474</v>
      </c>
      <c r="K95">
        <v>-0.86</v>
      </c>
      <c r="L95">
        <v>-4.707711600000001</v>
      </c>
      <c r="M95">
        <v>-0.88</v>
      </c>
      <c r="N95">
        <v>-5.7053426</v>
      </c>
      <c r="O95">
        <v>-0.9</v>
      </c>
      <c r="P95">
        <v>-8.029821800000001</v>
      </c>
      <c r="Q95">
        <v>-0.92</v>
      </c>
      <c r="R95">
        <v>-6.8106848</v>
      </c>
      <c r="S95">
        <v>-0.9399999999999999</v>
      </c>
      <c r="T95">
        <v>-7.072591</v>
      </c>
    </row>
    <row r="96" spans="1:20">
      <c r="A96">
        <v>-0.97</v>
      </c>
      <c r="B96">
        <v>-10.6831906</v>
      </c>
      <c r="C96">
        <v>-0.8</v>
      </c>
      <c r="D96">
        <v>2.692993</v>
      </c>
      <c r="E96">
        <v>-0.82</v>
      </c>
      <c r="F96">
        <v>-0.007569199999999989</v>
      </c>
      <c r="G96">
        <v>-0.84</v>
      </c>
      <c r="H96">
        <v>-3.1253408</v>
      </c>
      <c r="I96">
        <v>-0.85</v>
      </c>
      <c r="J96">
        <v>-4.450441</v>
      </c>
      <c r="K96">
        <v>-0.87</v>
      </c>
      <c r="L96">
        <v>-6.8941726</v>
      </c>
      <c r="M96">
        <v>-0.89</v>
      </c>
      <c r="N96">
        <v>-6.076531399999999</v>
      </c>
      <c r="O96">
        <v>-0.91</v>
      </c>
      <c r="P96">
        <v>-6.7485002</v>
      </c>
      <c r="Q96">
        <v>-0.93</v>
      </c>
      <c r="R96">
        <v>-8.251367200000001</v>
      </c>
      <c r="S96">
        <v>-0.95</v>
      </c>
      <c r="T96">
        <v>-7.414168800000001</v>
      </c>
    </row>
    <row r="97" spans="1:20">
      <c r="A97">
        <v>-0.98</v>
      </c>
      <c r="B97">
        <v>-10.898716</v>
      </c>
      <c r="C97">
        <v>-0.8100000000000001</v>
      </c>
      <c r="D97">
        <v>2.0533816</v>
      </c>
      <c r="E97">
        <v>-0.83</v>
      </c>
      <c r="F97">
        <v>-1.546795</v>
      </c>
      <c r="G97">
        <v>-0.85</v>
      </c>
      <c r="H97">
        <v>-5.8468454</v>
      </c>
      <c r="I97">
        <v>-0.86</v>
      </c>
      <c r="J97">
        <v>-4.3947224</v>
      </c>
      <c r="K97">
        <v>-0.88</v>
      </c>
      <c r="L97">
        <v>-6.212636600000001</v>
      </c>
      <c r="M97">
        <v>-0.9</v>
      </c>
      <c r="N97">
        <v>-7.522663</v>
      </c>
      <c r="O97">
        <v>-0.92</v>
      </c>
      <c r="P97">
        <v>-7.138525</v>
      </c>
      <c r="Q97">
        <v>-0.9399999999999999</v>
      </c>
      <c r="R97">
        <v>-7.8337526</v>
      </c>
      <c r="S97">
        <v>-0.96</v>
      </c>
      <c r="T97">
        <v>-8.9894932</v>
      </c>
    </row>
    <row r="98" spans="1:20">
      <c r="A98">
        <v>-0.99</v>
      </c>
      <c r="B98">
        <v>-11.500164</v>
      </c>
      <c r="C98">
        <v>-0.82</v>
      </c>
      <c r="D98">
        <v>-0.9207472000000001</v>
      </c>
      <c r="E98">
        <v>-0.84</v>
      </c>
      <c r="F98">
        <v>-3.2058588</v>
      </c>
      <c r="G98">
        <v>-0.86</v>
      </c>
      <c r="H98">
        <v>-4.6301056</v>
      </c>
      <c r="I98">
        <v>-0.87</v>
      </c>
      <c r="J98">
        <v>-5.3818798</v>
      </c>
      <c r="K98">
        <v>-0.89</v>
      </c>
      <c r="L98">
        <v>-6.1277682</v>
      </c>
      <c r="M98">
        <v>-0.91</v>
      </c>
      <c r="N98">
        <v>-8.376717600000001</v>
      </c>
      <c r="O98">
        <v>-0.93</v>
      </c>
      <c r="P98">
        <v>-7.5572356</v>
      </c>
      <c r="Q98">
        <v>-0.95</v>
      </c>
      <c r="R98">
        <v>-7.4626406</v>
      </c>
      <c r="S98">
        <v>-0.97</v>
      </c>
      <c r="T98">
        <v>-9.2136394</v>
      </c>
    </row>
    <row r="99" spans="1:20">
      <c r="A99">
        <v>-1</v>
      </c>
      <c r="B99">
        <v>-10.2392434</v>
      </c>
      <c r="C99">
        <v>-0.83</v>
      </c>
      <c r="D99">
        <v>-1.9721338</v>
      </c>
      <c r="E99">
        <v>-0.85</v>
      </c>
      <c r="F99">
        <v>-4.8227032</v>
      </c>
      <c r="G99">
        <v>-0.87</v>
      </c>
      <c r="H99">
        <v>-5.6212458</v>
      </c>
      <c r="I99">
        <v>-0.88</v>
      </c>
      <c r="J99">
        <v>-7.3307304</v>
      </c>
      <c r="K99">
        <v>-0.9</v>
      </c>
      <c r="L99">
        <v>-6.444842</v>
      </c>
      <c r="M99">
        <v>-0.92</v>
      </c>
      <c r="N99">
        <v>-6.971987400000001</v>
      </c>
      <c r="O99">
        <v>-0.9399999999999999</v>
      </c>
      <c r="P99">
        <v>-8.460952199999999</v>
      </c>
      <c r="Q99">
        <v>-0.96</v>
      </c>
      <c r="R99">
        <v>-8.0363776</v>
      </c>
      <c r="S99">
        <v>-0.98</v>
      </c>
      <c r="T99">
        <v>-8.5234568</v>
      </c>
    </row>
    <row r="100" spans="1:20">
      <c r="A100">
        <v>-1.01</v>
      </c>
      <c r="B100">
        <v>-11.37742</v>
      </c>
      <c r="C100">
        <v>-0.84</v>
      </c>
      <c r="D100">
        <v>-3.2738952</v>
      </c>
      <c r="E100">
        <v>-0.86</v>
      </c>
      <c r="F100">
        <v>-5.8220456</v>
      </c>
      <c r="G100">
        <v>-0.88</v>
      </c>
      <c r="H100">
        <v>-6.2969542</v>
      </c>
      <c r="I100">
        <v>-0.89</v>
      </c>
      <c r="J100">
        <v>-6.5084564</v>
      </c>
      <c r="K100">
        <v>-0.91</v>
      </c>
      <c r="L100">
        <v>-7.9522768</v>
      </c>
      <c r="M100">
        <v>-0.93</v>
      </c>
      <c r="N100">
        <v>-6.711812</v>
      </c>
      <c r="O100">
        <v>-0.95</v>
      </c>
      <c r="P100">
        <v>-7.5491456</v>
      </c>
      <c r="Q100">
        <v>-0.97</v>
      </c>
      <c r="R100">
        <v>-9.632301199999999</v>
      </c>
      <c r="S100">
        <v>-0.99</v>
      </c>
      <c r="T100">
        <v>-8.9150256</v>
      </c>
    </row>
    <row r="101" spans="1:20">
      <c r="A101">
        <v>-1.02</v>
      </c>
      <c r="B101">
        <v>-11.413656</v>
      </c>
      <c r="C101">
        <v>-0.85</v>
      </c>
      <c r="D101">
        <v>-4.0225256</v>
      </c>
      <c r="E101">
        <v>-0.87</v>
      </c>
      <c r="F101">
        <v>-5.914614</v>
      </c>
      <c r="G101">
        <v>-0.89</v>
      </c>
      <c r="H101">
        <v>-6.8559662</v>
      </c>
      <c r="I101">
        <v>-0.9</v>
      </c>
      <c r="J101">
        <v>-6.7776608</v>
      </c>
      <c r="K101">
        <v>-0.92</v>
      </c>
      <c r="L101">
        <v>-8.571982</v>
      </c>
      <c r="M101">
        <v>-0.9399999999999999</v>
      </c>
      <c r="N101">
        <v>-7.340546399999999</v>
      </c>
      <c r="O101">
        <v>-0.96</v>
      </c>
      <c r="P101">
        <v>-7.9945282</v>
      </c>
      <c r="Q101">
        <v>-0.98</v>
      </c>
      <c r="R101">
        <v>-9.0823</v>
      </c>
      <c r="S101">
        <v>-1</v>
      </c>
      <c r="T101">
        <v>-7.935403599999999</v>
      </c>
    </row>
    <row r="102" spans="1:20">
      <c r="A102">
        <v>-1.03</v>
      </c>
      <c r="B102">
        <v>-12.334454</v>
      </c>
      <c r="C102">
        <v>-0.86</v>
      </c>
      <c r="D102">
        <v>-5.9683542</v>
      </c>
      <c r="E102">
        <v>-0.88</v>
      </c>
      <c r="F102">
        <v>-6.0233288</v>
      </c>
      <c r="G102">
        <v>-0.9</v>
      </c>
      <c r="H102">
        <v>-7.1186506</v>
      </c>
      <c r="I102">
        <v>-0.91</v>
      </c>
      <c r="J102">
        <v>-6.6106594</v>
      </c>
      <c r="K102">
        <v>-0.93</v>
      </c>
      <c r="L102">
        <v>-7.548062</v>
      </c>
      <c r="M102">
        <v>-0.95</v>
      </c>
      <c r="N102">
        <v>-8.147388599999999</v>
      </c>
      <c r="O102">
        <v>-0.97</v>
      </c>
      <c r="P102">
        <v>-8.098162200000001</v>
      </c>
      <c r="Q102">
        <v>-0.99</v>
      </c>
      <c r="R102">
        <v>-8.738913800000001</v>
      </c>
      <c r="S102">
        <v>-1.01</v>
      </c>
      <c r="T102">
        <v>-9.765281</v>
      </c>
    </row>
    <row r="103" spans="1:20">
      <c r="A103">
        <v>-1.04</v>
      </c>
      <c r="B103">
        <v>-13.936778</v>
      </c>
      <c r="C103">
        <v>-0.87</v>
      </c>
      <c r="D103">
        <v>-6.0764932</v>
      </c>
      <c r="E103">
        <v>-0.89</v>
      </c>
      <c r="F103">
        <v>-6.9079976</v>
      </c>
      <c r="G103">
        <v>-0.91</v>
      </c>
      <c r="H103">
        <v>-7.204719</v>
      </c>
      <c r="I103">
        <v>-0.92</v>
      </c>
      <c r="J103">
        <v>-8.694602399999999</v>
      </c>
      <c r="K103">
        <v>-0.9399999999999999</v>
      </c>
      <c r="L103">
        <v>-7.632095</v>
      </c>
      <c r="M103">
        <v>-0.96</v>
      </c>
      <c r="N103">
        <v>-8.7431714</v>
      </c>
      <c r="O103">
        <v>-0.98</v>
      </c>
      <c r="P103">
        <v>-9.518686600000001</v>
      </c>
      <c r="Q103">
        <v>-1</v>
      </c>
      <c r="R103">
        <v>-8.1465602</v>
      </c>
      <c r="S103">
        <v>-1.02</v>
      </c>
      <c r="T103">
        <v>-9.247687600000001</v>
      </c>
    </row>
    <row r="104" spans="1:20">
      <c r="A104">
        <v>-1.05</v>
      </c>
      <c r="B104">
        <v>-13.879506</v>
      </c>
      <c r="C104">
        <v>-0.88</v>
      </c>
      <c r="D104">
        <v>-6.399488</v>
      </c>
      <c r="E104">
        <v>-0.9</v>
      </c>
      <c r="F104">
        <v>-7.4251792</v>
      </c>
      <c r="G104">
        <v>-0.92</v>
      </c>
      <c r="H104">
        <v>-6.639918199999999</v>
      </c>
      <c r="I104">
        <v>-0.93</v>
      </c>
      <c r="J104">
        <v>-8.0812884</v>
      </c>
      <c r="K104">
        <v>-0.95</v>
      </c>
      <c r="L104">
        <v>-8.387271399999999</v>
      </c>
      <c r="M104">
        <v>-0.97</v>
      </c>
      <c r="N104">
        <v>-8.602790199999999</v>
      </c>
      <c r="O104">
        <v>-0.99</v>
      </c>
      <c r="P104">
        <v>-9.8909828</v>
      </c>
      <c r="Q104">
        <v>-1.01</v>
      </c>
      <c r="R104">
        <v>-9.59338</v>
      </c>
      <c r="S104">
        <v>-1.03</v>
      </c>
      <c r="T104">
        <v>-9.2033098</v>
      </c>
    </row>
    <row r="105" spans="1:20">
      <c r="A105">
        <v>-1.06</v>
      </c>
      <c r="B105">
        <v>-12.385478</v>
      </c>
      <c r="C105">
        <v>-0.89</v>
      </c>
      <c r="D105">
        <v>-7.0176534</v>
      </c>
      <c r="E105">
        <v>-0.91</v>
      </c>
      <c r="F105">
        <v>-7.3838506</v>
      </c>
      <c r="G105">
        <v>-0.93</v>
      </c>
      <c r="H105">
        <v>-9.4629852</v>
      </c>
      <c r="I105">
        <v>-0.9399999999999999</v>
      </c>
      <c r="J105">
        <v>-7.802337400000001</v>
      </c>
      <c r="K105">
        <v>-0.96</v>
      </c>
      <c r="L105">
        <v>-9.032412000000001</v>
      </c>
      <c r="M105">
        <v>-0.98</v>
      </c>
      <c r="N105">
        <v>-8.1899734</v>
      </c>
      <c r="O105">
        <v>-1</v>
      </c>
      <c r="P105">
        <v>-8.831128799999998</v>
      </c>
      <c r="Q105">
        <v>-1.02</v>
      </c>
      <c r="R105">
        <v>-9.5119048</v>
      </c>
      <c r="S105">
        <v>-1.04</v>
      </c>
      <c r="T105">
        <v>-10.2208294</v>
      </c>
    </row>
    <row r="106" spans="1:20">
      <c r="A106">
        <v>-1.07</v>
      </c>
      <c r="B106">
        <v>-13.855644</v>
      </c>
      <c r="C106">
        <v>-0.9</v>
      </c>
      <c r="D106">
        <v>-7.779980400000001</v>
      </c>
      <c r="E106">
        <v>-0.92</v>
      </c>
      <c r="F106">
        <v>-7.548445599999999</v>
      </c>
      <c r="G106">
        <v>-0.9399999999999999</v>
      </c>
      <c r="H106">
        <v>-8.8359992</v>
      </c>
      <c r="I106">
        <v>-0.95</v>
      </c>
      <c r="J106">
        <v>-7.4989542</v>
      </c>
      <c r="K106">
        <v>-0.97</v>
      </c>
      <c r="L106">
        <v>-8.380402800000001</v>
      </c>
      <c r="M106">
        <v>-0.99</v>
      </c>
      <c r="N106">
        <v>-10.6273706</v>
      </c>
      <c r="O106">
        <v>-1.01</v>
      </c>
      <c r="P106">
        <v>-8.558184199999999</v>
      </c>
      <c r="Q106">
        <v>-1.03</v>
      </c>
      <c r="R106">
        <v>-9.837823</v>
      </c>
      <c r="S106">
        <v>-1.05</v>
      </c>
      <c r="T106">
        <v>-11.396966</v>
      </c>
    </row>
    <row r="107" spans="1:20">
      <c r="A107">
        <v>-1.08</v>
      </c>
      <c r="B107">
        <v>-14.501392</v>
      </c>
      <c r="C107">
        <v>-0.91</v>
      </c>
      <c r="D107">
        <v>-8.054049600000001</v>
      </c>
      <c r="E107">
        <v>-0.93</v>
      </c>
      <c r="F107">
        <v>-8.4730022</v>
      </c>
      <c r="G107">
        <v>-0.95</v>
      </c>
      <c r="H107">
        <v>-7.755021999999999</v>
      </c>
      <c r="I107">
        <v>-0.96</v>
      </c>
      <c r="J107">
        <v>-9.851737199999999</v>
      </c>
      <c r="K107">
        <v>-0.98</v>
      </c>
      <c r="L107">
        <v>-8.452132199999999</v>
      </c>
      <c r="M107">
        <v>-1</v>
      </c>
      <c r="N107">
        <v>-9.3620728</v>
      </c>
      <c r="O107">
        <v>-1.02</v>
      </c>
      <c r="P107">
        <v>-10.4646924</v>
      </c>
      <c r="Q107">
        <v>-1.04</v>
      </c>
      <c r="R107">
        <v>-9.4726766</v>
      </c>
      <c r="S107">
        <v>-1.06</v>
      </c>
      <c r="T107">
        <v>-10.477825</v>
      </c>
    </row>
    <row r="108" spans="1:20">
      <c r="A108">
        <v>-1.09</v>
      </c>
      <c r="B108">
        <v>-14.447944</v>
      </c>
      <c r="C108">
        <v>-0.92</v>
      </c>
      <c r="D108">
        <v>-7.7457926</v>
      </c>
      <c r="E108">
        <v>-0.9399999999999999</v>
      </c>
      <c r="F108">
        <v>-9.4426968</v>
      </c>
      <c r="G108">
        <v>-0.96</v>
      </c>
      <c r="H108">
        <v>-9.070034799999998</v>
      </c>
      <c r="I108">
        <v>-0.97</v>
      </c>
      <c r="J108">
        <v>-8.8481998</v>
      </c>
      <c r="K108">
        <v>-0.99</v>
      </c>
      <c r="L108">
        <v>-9.595178000000001</v>
      </c>
      <c r="M108">
        <v>-1.01</v>
      </c>
      <c r="N108">
        <v>-9.305596599999999</v>
      </c>
      <c r="O108">
        <v>-1.03</v>
      </c>
      <c r="P108">
        <v>-10.2893804</v>
      </c>
      <c r="Q108">
        <v>-1.05</v>
      </c>
      <c r="R108">
        <v>-11.20367</v>
      </c>
      <c r="S108">
        <v>-1.07</v>
      </c>
      <c r="T108">
        <v>-10.4979302</v>
      </c>
    </row>
    <row r="109" spans="1:20">
      <c r="A109">
        <v>-1.1</v>
      </c>
      <c r="B109">
        <v>-13.878294</v>
      </c>
      <c r="C109">
        <v>-0.93</v>
      </c>
      <c r="D109">
        <v>-7.491403199999999</v>
      </c>
      <c r="E109">
        <v>-0.95</v>
      </c>
      <c r="F109">
        <v>-8.934422000000001</v>
      </c>
      <c r="G109">
        <v>-0.97</v>
      </c>
      <c r="H109">
        <v>-10.0120764</v>
      </c>
      <c r="I109">
        <v>-0.98</v>
      </c>
      <c r="J109">
        <v>-8.430623800000001</v>
      </c>
      <c r="K109">
        <v>-1</v>
      </c>
      <c r="L109">
        <v>-10.0378942</v>
      </c>
      <c r="M109">
        <v>-1.02</v>
      </c>
      <c r="N109">
        <v>-9.2664478</v>
      </c>
      <c r="O109">
        <v>-1.04</v>
      </c>
      <c r="P109">
        <v>-10.127579</v>
      </c>
      <c r="Q109">
        <v>-1.06</v>
      </c>
      <c r="R109">
        <v>-11.291842</v>
      </c>
      <c r="S109">
        <v>-1.08</v>
      </c>
      <c r="T109">
        <v>-10.9290482</v>
      </c>
    </row>
    <row r="110" spans="1:20">
      <c r="A110">
        <v>-1.11</v>
      </c>
      <c r="B110">
        <v>-14.31029</v>
      </c>
      <c r="C110">
        <v>-0.9399999999999999</v>
      </c>
      <c r="D110">
        <v>-9.258528799999999</v>
      </c>
      <c r="E110">
        <v>-0.96</v>
      </c>
      <c r="F110">
        <v>-8.8764614</v>
      </c>
      <c r="G110">
        <v>-0.98</v>
      </c>
      <c r="H110">
        <v>-9.577365799999999</v>
      </c>
      <c r="I110">
        <v>-0.99</v>
      </c>
      <c r="J110">
        <v>-8.9796304</v>
      </c>
      <c r="K110">
        <v>-1.01</v>
      </c>
      <c r="L110">
        <v>-9.3719576</v>
      </c>
      <c r="M110">
        <v>-1.03</v>
      </c>
      <c r="N110">
        <v>-11.076286</v>
      </c>
      <c r="O110">
        <v>-1.05</v>
      </c>
      <c r="P110">
        <v>-9.4990778</v>
      </c>
      <c r="Q110">
        <v>-1.07</v>
      </c>
      <c r="R110">
        <v>-11.124388</v>
      </c>
      <c r="S110">
        <v>-1.09</v>
      </c>
      <c r="T110">
        <v>-12.297468</v>
      </c>
    </row>
    <row r="111" spans="1:20">
      <c r="A111">
        <v>-1.12</v>
      </c>
      <c r="B111">
        <v>-16.097126</v>
      </c>
      <c r="C111">
        <v>-0.95</v>
      </c>
      <c r="D111">
        <v>-9.440488200000001</v>
      </c>
      <c r="E111">
        <v>-0.97</v>
      </c>
      <c r="F111">
        <v>-8.636211599999999</v>
      </c>
      <c r="G111">
        <v>-0.99</v>
      </c>
      <c r="H111">
        <v>-8.9150004</v>
      </c>
      <c r="I111">
        <v>-1</v>
      </c>
      <c r="J111">
        <v>-9.8558448</v>
      </c>
      <c r="K111">
        <v>-1.02</v>
      </c>
      <c r="L111">
        <v>-9.245687999999999</v>
      </c>
      <c r="M111">
        <v>-1.04</v>
      </c>
      <c r="N111">
        <v>-11.087564</v>
      </c>
      <c r="O111">
        <v>-1.06</v>
      </c>
      <c r="P111">
        <v>-11.4281362</v>
      </c>
      <c r="Q111">
        <v>-1.08</v>
      </c>
      <c r="R111">
        <v>-10.812564</v>
      </c>
      <c r="S111">
        <v>-1.1</v>
      </c>
      <c r="T111">
        <v>-11.572386</v>
      </c>
    </row>
    <row r="112" spans="1:20">
      <c r="A112">
        <v>-1.13</v>
      </c>
      <c r="B112">
        <v>-15.631146</v>
      </c>
      <c r="C112">
        <v>-0.96</v>
      </c>
      <c r="D112">
        <v>-9.244593999999999</v>
      </c>
      <c r="E112">
        <v>-0.98</v>
      </c>
      <c r="F112">
        <v>-9.856539799999998</v>
      </c>
      <c r="G112">
        <v>-1</v>
      </c>
      <c r="H112">
        <v>-8.4735104</v>
      </c>
      <c r="I112">
        <v>-1.01</v>
      </c>
      <c r="J112">
        <v>-10.0915524</v>
      </c>
      <c r="K112">
        <v>-1.03</v>
      </c>
      <c r="L112">
        <v>-10.0743452</v>
      </c>
      <c r="M112">
        <v>-1.05</v>
      </c>
      <c r="N112">
        <v>-9.758501799999999</v>
      </c>
      <c r="O112">
        <v>-1.07</v>
      </c>
      <c r="P112">
        <v>-11.976612</v>
      </c>
      <c r="Q112">
        <v>-1.09</v>
      </c>
      <c r="R112">
        <v>-11.88206</v>
      </c>
      <c r="S112">
        <v>-1.11</v>
      </c>
      <c r="T112">
        <v>-11.368794</v>
      </c>
    </row>
    <row r="113" spans="1:20">
      <c r="A113">
        <v>-1.14</v>
      </c>
      <c r="B113">
        <v>-16.06954</v>
      </c>
      <c r="C113">
        <v>-0.97</v>
      </c>
      <c r="D113">
        <v>-8.894595800000001</v>
      </c>
      <c r="E113">
        <v>-0.99</v>
      </c>
      <c r="F113">
        <v>-9.739103199999999</v>
      </c>
      <c r="G113">
        <v>-1.01</v>
      </c>
      <c r="H113">
        <v>-10.1075194</v>
      </c>
      <c r="I113">
        <v>-1.02</v>
      </c>
      <c r="J113">
        <v>-9.432951599999999</v>
      </c>
      <c r="K113">
        <v>-1.04</v>
      </c>
      <c r="L113">
        <v>-11.226142</v>
      </c>
      <c r="M113">
        <v>-1.06</v>
      </c>
      <c r="N113">
        <v>-9.455180200000001</v>
      </c>
      <c r="O113">
        <v>-1.08</v>
      </c>
      <c r="P113">
        <v>-11.26099</v>
      </c>
      <c r="Q113">
        <v>-1.1</v>
      </c>
      <c r="R113">
        <v>-12.245752</v>
      </c>
      <c r="S113">
        <v>-1.12</v>
      </c>
      <c r="T113">
        <v>-11.638382</v>
      </c>
    </row>
    <row r="114" spans="1:20">
      <c r="A114">
        <v>-1.15</v>
      </c>
      <c r="B114">
        <v>-15.626634</v>
      </c>
      <c r="C114">
        <v>-0.98</v>
      </c>
      <c r="D114">
        <v>-10.2061154</v>
      </c>
      <c r="E114">
        <v>-1</v>
      </c>
      <c r="F114">
        <v>-8.378523599999999</v>
      </c>
      <c r="G114">
        <v>-1.02</v>
      </c>
      <c r="H114">
        <v>-10.2090792</v>
      </c>
      <c r="I114">
        <v>-1.03</v>
      </c>
      <c r="J114">
        <v>-9.9199594</v>
      </c>
      <c r="K114">
        <v>-1.05</v>
      </c>
      <c r="L114">
        <v>-10.4243638</v>
      </c>
      <c r="M114">
        <v>-1.07</v>
      </c>
      <c r="N114">
        <v>-12.19994</v>
      </c>
      <c r="O114">
        <v>-1.09</v>
      </c>
      <c r="P114">
        <v>-10.754258</v>
      </c>
      <c r="Q114">
        <v>-1.11</v>
      </c>
      <c r="R114">
        <v>-11.245398</v>
      </c>
      <c r="S114">
        <v>-1.13</v>
      </c>
      <c r="T114">
        <v>-13.08157</v>
      </c>
    </row>
    <row r="115" spans="1:20">
      <c r="A115">
        <v>-1.16</v>
      </c>
      <c r="B115">
        <v>-16.882058</v>
      </c>
      <c r="C115">
        <v>-0.99</v>
      </c>
      <c r="D115">
        <v>-11.1921012</v>
      </c>
      <c r="E115">
        <v>-1.01</v>
      </c>
      <c r="F115">
        <v>-9.134477</v>
      </c>
      <c r="G115">
        <v>-1.03</v>
      </c>
      <c r="H115">
        <v>-9.441832399999999</v>
      </c>
      <c r="I115">
        <v>-1.04</v>
      </c>
      <c r="J115">
        <v>-10.540904</v>
      </c>
      <c r="K115">
        <v>-1.06</v>
      </c>
      <c r="L115">
        <v>-10.6633052</v>
      </c>
      <c r="M115">
        <v>-1.08</v>
      </c>
      <c r="N115">
        <v>-11.858324</v>
      </c>
      <c r="O115">
        <v>-1.1</v>
      </c>
      <c r="P115">
        <v>-12.265092</v>
      </c>
      <c r="Q115">
        <v>-1.12</v>
      </c>
      <c r="R115">
        <v>-11.867952</v>
      </c>
      <c r="S115">
        <v>-1.14</v>
      </c>
      <c r="T115">
        <v>-12.993788</v>
      </c>
    </row>
    <row r="116" spans="1:20">
      <c r="A116">
        <v>-1.17</v>
      </c>
      <c r="B116">
        <v>-17.236888</v>
      </c>
      <c r="C116">
        <v>-1</v>
      </c>
      <c r="D116">
        <v>-9.254222799999999</v>
      </c>
      <c r="E116">
        <v>-1.02</v>
      </c>
      <c r="F116">
        <v>-11.0099122</v>
      </c>
      <c r="G116">
        <v>-1.04</v>
      </c>
      <c r="H116">
        <v>-10.516026</v>
      </c>
      <c r="I116">
        <v>-1.05</v>
      </c>
      <c r="J116">
        <v>-11.637758</v>
      </c>
      <c r="K116">
        <v>-1.07</v>
      </c>
      <c r="L116">
        <v>-10.9057838</v>
      </c>
      <c r="M116">
        <v>-1.09</v>
      </c>
      <c r="N116">
        <v>-11.48247</v>
      </c>
      <c r="O116">
        <v>-1.11</v>
      </c>
      <c r="P116">
        <v>-12.909602</v>
      </c>
      <c r="Q116">
        <v>-1.13</v>
      </c>
      <c r="R116">
        <v>-12.192194</v>
      </c>
      <c r="S116">
        <v>-1.15</v>
      </c>
      <c r="T116">
        <v>-12.861644</v>
      </c>
    </row>
    <row r="117" spans="1:20">
      <c r="A117">
        <v>-1.18</v>
      </c>
      <c r="B117">
        <v>-16.85579</v>
      </c>
      <c r="C117">
        <v>-1.01</v>
      </c>
      <c r="D117">
        <v>-9.616377400000001</v>
      </c>
      <c r="E117">
        <v>-1.03</v>
      </c>
      <c r="F117">
        <v>-10.6753172</v>
      </c>
      <c r="G117">
        <v>-1.05</v>
      </c>
      <c r="H117">
        <v>-10.9048084</v>
      </c>
      <c r="I117">
        <v>-1.06</v>
      </c>
      <c r="J117">
        <v>-10.6415498</v>
      </c>
      <c r="K117">
        <v>-1.08</v>
      </c>
      <c r="L117">
        <v>-11.814858</v>
      </c>
      <c r="M117">
        <v>-1.1</v>
      </c>
      <c r="N117">
        <v>-10.668146</v>
      </c>
      <c r="O117">
        <v>-1.12</v>
      </c>
      <c r="P117">
        <v>-12.083274</v>
      </c>
      <c r="Q117">
        <v>-1.14</v>
      </c>
      <c r="R117">
        <v>-13.718524</v>
      </c>
      <c r="S117">
        <v>-1.16</v>
      </c>
      <c r="T117">
        <v>-12.488612</v>
      </c>
    </row>
    <row r="118" spans="1:20">
      <c r="A118">
        <v>-1.19</v>
      </c>
      <c r="B118">
        <v>-16.613958</v>
      </c>
      <c r="C118">
        <v>-1.02</v>
      </c>
      <c r="D118">
        <v>-10.033432</v>
      </c>
      <c r="E118">
        <v>-1.04</v>
      </c>
      <c r="F118">
        <v>-10.0996396</v>
      </c>
      <c r="G118">
        <v>-1.06</v>
      </c>
      <c r="H118">
        <v>-11.245842</v>
      </c>
      <c r="I118">
        <v>-1.07</v>
      </c>
      <c r="J118">
        <v>-10.8792104</v>
      </c>
      <c r="K118">
        <v>-1.09</v>
      </c>
      <c r="L118">
        <v>-11.859204</v>
      </c>
      <c r="M118">
        <v>-1.11</v>
      </c>
      <c r="N118">
        <v>-12.260398</v>
      </c>
      <c r="O118">
        <v>-1.13</v>
      </c>
      <c r="P118">
        <v>-11.69489</v>
      </c>
      <c r="Q118">
        <v>-1.15</v>
      </c>
      <c r="R118">
        <v>-13.1315</v>
      </c>
      <c r="S118">
        <v>-1.17</v>
      </c>
      <c r="T118">
        <v>-13.484752</v>
      </c>
    </row>
    <row r="119" spans="1:20">
      <c r="A119">
        <v>-1.2</v>
      </c>
      <c r="B119">
        <v>-17.990336</v>
      </c>
      <c r="C119">
        <v>-1.03</v>
      </c>
      <c r="D119">
        <v>-11.93489</v>
      </c>
      <c r="E119">
        <v>-1.05</v>
      </c>
      <c r="F119">
        <v>-10.076605</v>
      </c>
      <c r="G119">
        <v>-1.07</v>
      </c>
      <c r="H119">
        <v>-11.0041824</v>
      </c>
      <c r="I119">
        <v>-1.08</v>
      </c>
      <c r="J119">
        <v>-10.8043102</v>
      </c>
      <c r="K119">
        <v>-1.1</v>
      </c>
      <c r="L119">
        <v>-11.76471</v>
      </c>
      <c r="M119">
        <v>-1.12</v>
      </c>
      <c r="N119">
        <v>-12.550986</v>
      </c>
      <c r="O119">
        <v>-1.14</v>
      </c>
      <c r="P119">
        <v>-12.296038</v>
      </c>
      <c r="Q119">
        <v>-1.16</v>
      </c>
      <c r="R119">
        <v>-12.776356</v>
      </c>
      <c r="S119">
        <v>-1.18</v>
      </c>
      <c r="T119">
        <v>-13.792656</v>
      </c>
    </row>
    <row r="120" spans="1:20">
      <c r="A120">
        <v>-1.21</v>
      </c>
      <c r="B120">
        <v>-18.264972</v>
      </c>
      <c r="C120">
        <v>-1.04</v>
      </c>
      <c r="D120">
        <v>-11.639046</v>
      </c>
      <c r="E120">
        <v>-1.06</v>
      </c>
      <c r="F120">
        <v>-11.4073428</v>
      </c>
      <c r="G120">
        <v>-1.08</v>
      </c>
      <c r="H120">
        <v>-11.0512312</v>
      </c>
      <c r="I120">
        <v>-1.09</v>
      </c>
      <c r="J120">
        <v>-12.570932</v>
      </c>
      <c r="K120">
        <v>-1.11</v>
      </c>
      <c r="L120">
        <v>-10.72589</v>
      </c>
      <c r="M120">
        <v>-1.13</v>
      </c>
      <c r="N120">
        <v>-12.294232</v>
      </c>
      <c r="O120">
        <v>-1.15</v>
      </c>
      <c r="P120">
        <v>-14.109888</v>
      </c>
      <c r="Q120">
        <v>-1.17</v>
      </c>
      <c r="R120">
        <v>-12.201722</v>
      </c>
      <c r="S120">
        <v>-1.19</v>
      </c>
      <c r="T120">
        <v>-13.154946</v>
      </c>
    </row>
    <row r="121" spans="1:20">
      <c r="A121">
        <v>-1.22</v>
      </c>
      <c r="B121">
        <v>-18.028612</v>
      </c>
      <c r="C121">
        <v>-1.05</v>
      </c>
      <c r="D121">
        <v>-11.503654</v>
      </c>
      <c r="E121">
        <v>-1.07</v>
      </c>
      <c r="F121">
        <v>-11.313142</v>
      </c>
      <c r="G121">
        <v>-1.09</v>
      </c>
      <c r="H121">
        <v>-12.546276</v>
      </c>
      <c r="I121">
        <v>-1.1</v>
      </c>
      <c r="J121">
        <v>-12.524664</v>
      </c>
      <c r="K121">
        <v>-1.12</v>
      </c>
      <c r="L121">
        <v>-12.753554</v>
      </c>
      <c r="M121">
        <v>-1.14</v>
      </c>
      <c r="N121">
        <v>-11.87115</v>
      </c>
      <c r="O121">
        <v>-1.16</v>
      </c>
      <c r="P121">
        <v>-13.544272</v>
      </c>
      <c r="Q121">
        <v>-1.18</v>
      </c>
      <c r="R121">
        <v>-14.739996</v>
      </c>
      <c r="S121">
        <v>-1.2</v>
      </c>
      <c r="T121">
        <v>-13.607586</v>
      </c>
    </row>
    <row r="122" spans="1:20">
      <c r="A122">
        <v>-1.23</v>
      </c>
      <c r="B122">
        <v>-17.592826</v>
      </c>
      <c r="C122">
        <v>-1.06</v>
      </c>
      <c r="D122">
        <v>-11.788088</v>
      </c>
      <c r="E122">
        <v>-1.08</v>
      </c>
      <c r="F122">
        <v>-11.784066</v>
      </c>
      <c r="G122">
        <v>-1.1</v>
      </c>
      <c r="H122">
        <v>-12.773572</v>
      </c>
      <c r="I122">
        <v>-1.11</v>
      </c>
      <c r="J122">
        <v>-12.153692</v>
      </c>
      <c r="K122">
        <v>-1.13</v>
      </c>
      <c r="L122">
        <v>-12.876798</v>
      </c>
      <c r="M122">
        <v>-1.15</v>
      </c>
      <c r="N122">
        <v>-13.239192</v>
      </c>
      <c r="O122">
        <v>-1.17</v>
      </c>
      <c r="P122">
        <v>-12.837076</v>
      </c>
      <c r="Q122">
        <v>-1.19</v>
      </c>
      <c r="R122">
        <v>-14.015796</v>
      </c>
      <c r="S122">
        <v>-1.21</v>
      </c>
      <c r="T122">
        <v>-14.858084</v>
      </c>
    </row>
    <row r="123" spans="1:20">
      <c r="A123">
        <v>-1.24</v>
      </c>
      <c r="B123">
        <v>-19.250424</v>
      </c>
      <c r="C123">
        <v>-1.07</v>
      </c>
      <c r="D123">
        <v>-13.019456</v>
      </c>
      <c r="E123">
        <v>-1.09</v>
      </c>
      <c r="F123">
        <v>-10.797336</v>
      </c>
      <c r="G123">
        <v>-1.11</v>
      </c>
      <c r="H123">
        <v>-12.152154</v>
      </c>
      <c r="I123">
        <v>-1.12</v>
      </c>
      <c r="J123">
        <v>-11.86144</v>
      </c>
      <c r="K123">
        <v>-1.14</v>
      </c>
      <c r="L123">
        <v>-12.065176</v>
      </c>
      <c r="M123">
        <v>-1.16</v>
      </c>
      <c r="N123">
        <v>-14.259014</v>
      </c>
      <c r="O123">
        <v>-1.18</v>
      </c>
      <c r="P123">
        <v>-13.02397</v>
      </c>
      <c r="Q123">
        <v>-1.2</v>
      </c>
      <c r="R123">
        <v>-13.75283</v>
      </c>
      <c r="S123">
        <v>-1.22</v>
      </c>
      <c r="T123">
        <v>-15.469414</v>
      </c>
    </row>
    <row r="124" spans="1:20">
      <c r="A124">
        <v>-1.25</v>
      </c>
      <c r="B124">
        <v>-18.888794</v>
      </c>
      <c r="C124">
        <v>-1.08</v>
      </c>
      <c r="D124">
        <v>-12.85602</v>
      </c>
      <c r="E124">
        <v>-1.1</v>
      </c>
      <c r="F124">
        <v>-13.038436</v>
      </c>
      <c r="G124">
        <v>-1.12</v>
      </c>
      <c r="H124">
        <v>-11.65975</v>
      </c>
      <c r="I124">
        <v>-1.13</v>
      </c>
      <c r="J124">
        <v>-13.353214</v>
      </c>
      <c r="K124">
        <v>-1.15</v>
      </c>
      <c r="L124">
        <v>-12.44024</v>
      </c>
      <c r="M124">
        <v>-1.17</v>
      </c>
      <c r="N124">
        <v>-13.44631</v>
      </c>
      <c r="O124">
        <v>-1.19</v>
      </c>
      <c r="P124">
        <v>-14.802184</v>
      </c>
      <c r="Q124">
        <v>-1.21</v>
      </c>
      <c r="R124">
        <v>-14.110568</v>
      </c>
      <c r="S124">
        <v>-1.23</v>
      </c>
      <c r="T124">
        <v>-14.230118</v>
      </c>
    </row>
    <row r="125" spans="1:20">
      <c r="A125">
        <v>-1.26</v>
      </c>
      <c r="B125">
        <v>-19.491844</v>
      </c>
      <c r="C125">
        <v>-1.09</v>
      </c>
      <c r="D125">
        <v>-12.26164</v>
      </c>
      <c r="E125">
        <v>-1.11</v>
      </c>
      <c r="F125">
        <v>-13.225762</v>
      </c>
      <c r="G125">
        <v>-1.13</v>
      </c>
      <c r="H125">
        <v>-11.988818</v>
      </c>
      <c r="I125">
        <v>-1.14</v>
      </c>
      <c r="J125">
        <v>-12.47373</v>
      </c>
      <c r="K125">
        <v>-1.16</v>
      </c>
      <c r="L125">
        <v>-13.410956</v>
      </c>
      <c r="M125">
        <v>-1.18</v>
      </c>
      <c r="N125">
        <v>-13.382882</v>
      </c>
      <c r="O125">
        <v>-1.2</v>
      </c>
      <c r="P125">
        <v>-14.244448</v>
      </c>
      <c r="Q125">
        <v>-1.22</v>
      </c>
      <c r="R125">
        <v>-15.54282</v>
      </c>
      <c r="S125">
        <v>-1.24</v>
      </c>
      <c r="T125">
        <v>-14.693556</v>
      </c>
    </row>
    <row r="126" spans="1:20">
      <c r="A126">
        <v>-1.27</v>
      </c>
      <c r="B126">
        <v>-18.929142</v>
      </c>
      <c r="C126">
        <v>-1.1</v>
      </c>
      <c r="D126">
        <v>-11.377184</v>
      </c>
      <c r="E126">
        <v>-1.12</v>
      </c>
      <c r="F126">
        <v>-13.101582</v>
      </c>
      <c r="G126">
        <v>-1.14</v>
      </c>
      <c r="H126">
        <v>-13.523386</v>
      </c>
      <c r="I126">
        <v>-1.15</v>
      </c>
      <c r="J126">
        <v>-12.796696</v>
      </c>
      <c r="K126">
        <v>-1.17</v>
      </c>
      <c r="L126">
        <v>-14.136032</v>
      </c>
      <c r="M126">
        <v>-1.19</v>
      </c>
      <c r="N126">
        <v>-14.24522</v>
      </c>
      <c r="O126">
        <v>-1.21</v>
      </c>
      <c r="P126">
        <v>-14.092714</v>
      </c>
      <c r="Q126">
        <v>-1.23</v>
      </c>
      <c r="R126">
        <v>-15.655968</v>
      </c>
      <c r="S126">
        <v>-1.25</v>
      </c>
      <c r="T126">
        <v>-15.51337</v>
      </c>
    </row>
    <row r="127" spans="1:20">
      <c r="A127">
        <v>-1.28</v>
      </c>
      <c r="B127">
        <v>-20.356368</v>
      </c>
      <c r="C127">
        <v>-1.11</v>
      </c>
      <c r="D127">
        <v>-14.236938</v>
      </c>
      <c r="E127">
        <v>-1.13</v>
      </c>
      <c r="F127">
        <v>-12.774482</v>
      </c>
      <c r="G127">
        <v>-1.15</v>
      </c>
      <c r="H127">
        <v>-13.937112</v>
      </c>
      <c r="I127">
        <v>-1.16</v>
      </c>
      <c r="J127">
        <v>-12.89234</v>
      </c>
      <c r="K127">
        <v>-1.18</v>
      </c>
      <c r="L127">
        <v>-13.793334</v>
      </c>
      <c r="M127">
        <v>-1.2</v>
      </c>
      <c r="N127">
        <v>-15.40309</v>
      </c>
      <c r="O127">
        <v>-1.22</v>
      </c>
      <c r="P127">
        <v>-14.242452</v>
      </c>
      <c r="Q127">
        <v>-1.24</v>
      </c>
      <c r="R127">
        <v>-14.98445</v>
      </c>
      <c r="S127">
        <v>-1.26</v>
      </c>
      <c r="T127">
        <v>-16.549084</v>
      </c>
    </row>
    <row r="128" spans="1:20">
      <c r="A128">
        <v>-1.29</v>
      </c>
      <c r="B128">
        <v>-21.928646</v>
      </c>
      <c r="C128">
        <v>-1.12</v>
      </c>
      <c r="D128">
        <v>-14.08002</v>
      </c>
      <c r="E128">
        <v>-1.14</v>
      </c>
      <c r="F128">
        <v>-13.747446</v>
      </c>
      <c r="G128">
        <v>-1.16</v>
      </c>
      <c r="H128">
        <v>-13.660172</v>
      </c>
      <c r="I128">
        <v>-1.17</v>
      </c>
      <c r="J128">
        <v>-14.629508</v>
      </c>
      <c r="K128">
        <v>-1.19</v>
      </c>
      <c r="L128">
        <v>-13.744378</v>
      </c>
      <c r="M128">
        <v>-1.21</v>
      </c>
      <c r="N128">
        <v>-15.227614</v>
      </c>
      <c r="O128">
        <v>-1.23</v>
      </c>
      <c r="P128">
        <v>-16.164062</v>
      </c>
      <c r="Q128">
        <v>-1.25</v>
      </c>
      <c r="R128">
        <v>-14.62841</v>
      </c>
      <c r="S128">
        <v>-1.27</v>
      </c>
      <c r="T128">
        <v>-16.053216</v>
      </c>
    </row>
    <row r="129" spans="1:20">
      <c r="A129">
        <v>-1.3</v>
      </c>
      <c r="B129">
        <v>-21.041164</v>
      </c>
      <c r="C129">
        <v>-1.13</v>
      </c>
      <c r="D129">
        <v>-12.961192</v>
      </c>
      <c r="E129">
        <v>-1.15</v>
      </c>
      <c r="F129">
        <v>-14.412688</v>
      </c>
      <c r="G129">
        <v>-1.17</v>
      </c>
      <c r="H129">
        <v>-13.235946</v>
      </c>
      <c r="I129">
        <v>-1.18</v>
      </c>
      <c r="J129">
        <v>-14.779812</v>
      </c>
      <c r="K129">
        <v>-1.2</v>
      </c>
      <c r="L129">
        <v>-14.497254</v>
      </c>
      <c r="M129">
        <v>-1.22</v>
      </c>
      <c r="N129">
        <v>-14.368926</v>
      </c>
      <c r="O129">
        <v>-1.24</v>
      </c>
      <c r="P129">
        <v>-15.75093</v>
      </c>
      <c r="Q129">
        <v>-1.26</v>
      </c>
      <c r="R129">
        <v>-15.853982</v>
      </c>
      <c r="S129">
        <v>-1.28</v>
      </c>
      <c r="T129">
        <v>-15.862822</v>
      </c>
    </row>
    <row r="130" spans="1:20">
      <c r="A130">
        <v>-1.31</v>
      </c>
      <c r="B130">
        <v>-21.658036</v>
      </c>
      <c r="C130">
        <v>-1.14</v>
      </c>
      <c r="D130">
        <v>-12.809768</v>
      </c>
      <c r="E130">
        <v>-1.16</v>
      </c>
      <c r="F130">
        <v>-14.742742</v>
      </c>
      <c r="G130">
        <v>-1.18</v>
      </c>
      <c r="H130">
        <v>-15.41399</v>
      </c>
      <c r="I130">
        <v>-1.19</v>
      </c>
      <c r="J130">
        <v>-14.31124</v>
      </c>
      <c r="K130">
        <v>-1.21</v>
      </c>
      <c r="L130">
        <v>-15.745496</v>
      </c>
      <c r="M130">
        <v>-1.23</v>
      </c>
      <c r="N130">
        <v>-14.965746</v>
      </c>
      <c r="O130">
        <v>-1.25</v>
      </c>
      <c r="P130">
        <v>-15.367008</v>
      </c>
      <c r="Q130">
        <v>-1.27</v>
      </c>
      <c r="R130">
        <v>-17.049876</v>
      </c>
      <c r="S130">
        <v>-1.29</v>
      </c>
      <c r="T130">
        <v>-16.597146</v>
      </c>
    </row>
    <row r="131" spans="1:20">
      <c r="A131">
        <v>-1.32</v>
      </c>
      <c r="B131">
        <v>-21.525388</v>
      </c>
      <c r="C131">
        <v>-1.15</v>
      </c>
      <c r="D131">
        <v>-14.245392</v>
      </c>
      <c r="E131">
        <v>-1.17</v>
      </c>
      <c r="F131">
        <v>-13.98833</v>
      </c>
      <c r="G131">
        <v>-1.19</v>
      </c>
      <c r="H131">
        <v>-15.237372</v>
      </c>
      <c r="I131">
        <v>-1.2</v>
      </c>
      <c r="J131">
        <v>-13.405984</v>
      </c>
      <c r="K131">
        <v>-1.22</v>
      </c>
      <c r="L131">
        <v>-14.634934</v>
      </c>
      <c r="M131">
        <v>-1.24</v>
      </c>
      <c r="N131">
        <v>-16.476236</v>
      </c>
      <c r="O131">
        <v>-1.26</v>
      </c>
      <c r="P131">
        <v>-15.082912</v>
      </c>
      <c r="Q131">
        <v>-1.28</v>
      </c>
      <c r="R131">
        <v>-16.42456</v>
      </c>
      <c r="S131">
        <v>-1.3</v>
      </c>
      <c r="T131">
        <v>-18.540408</v>
      </c>
    </row>
    <row r="132" spans="1:20">
      <c r="A132">
        <v>-1.33</v>
      </c>
      <c r="B132">
        <v>-23.343042</v>
      </c>
      <c r="C132">
        <v>-1.16</v>
      </c>
      <c r="D132">
        <v>-15.260074</v>
      </c>
      <c r="E132">
        <v>-1.18</v>
      </c>
      <c r="F132">
        <v>-14.325102</v>
      </c>
      <c r="G132">
        <v>-1.2</v>
      </c>
      <c r="H132">
        <v>-14.49638</v>
      </c>
      <c r="I132">
        <v>-1.21</v>
      </c>
      <c r="J132">
        <v>-14.996076</v>
      </c>
      <c r="K132">
        <v>-1.23</v>
      </c>
      <c r="L132">
        <v>-15.006428</v>
      </c>
      <c r="M132">
        <v>-1.25</v>
      </c>
      <c r="N132">
        <v>-16.111132</v>
      </c>
      <c r="O132">
        <v>-1.27</v>
      </c>
      <c r="P132">
        <v>-16.86287</v>
      </c>
      <c r="Q132">
        <v>-1.29</v>
      </c>
      <c r="R132">
        <v>-15.96944</v>
      </c>
      <c r="S132">
        <v>-1.31</v>
      </c>
      <c r="T132">
        <v>-18.083694</v>
      </c>
    </row>
    <row r="133" spans="1:20">
      <c r="A133">
        <v>-1.34</v>
      </c>
      <c r="B133">
        <v>-24.657244</v>
      </c>
      <c r="C133">
        <v>-1.17</v>
      </c>
      <c r="D133">
        <v>-14.268478</v>
      </c>
      <c r="E133">
        <v>-1.19</v>
      </c>
      <c r="F133">
        <v>-15.84933</v>
      </c>
      <c r="G133">
        <v>-1.21</v>
      </c>
      <c r="H133">
        <v>-14.963996</v>
      </c>
      <c r="I133">
        <v>-1.22</v>
      </c>
      <c r="J133">
        <v>-15.643832</v>
      </c>
      <c r="K133">
        <v>-1.24</v>
      </c>
      <c r="L133">
        <v>-14.95673</v>
      </c>
      <c r="M133">
        <v>-1.26</v>
      </c>
      <c r="N133">
        <v>-15.337722</v>
      </c>
      <c r="O133">
        <v>-1.28</v>
      </c>
      <c r="P133">
        <v>-17.337308</v>
      </c>
      <c r="Q133">
        <v>-1.3</v>
      </c>
      <c r="R133">
        <v>-17.598726</v>
      </c>
      <c r="S133">
        <v>-1.32</v>
      </c>
      <c r="T133">
        <v>-18.426882</v>
      </c>
    </row>
    <row r="134" spans="1:20">
      <c r="A134">
        <v>-1.35</v>
      </c>
      <c r="B134">
        <v>-24.72438</v>
      </c>
      <c r="C134">
        <v>-1.18</v>
      </c>
      <c r="D134">
        <v>-15.124974</v>
      </c>
      <c r="E134">
        <v>-1.2</v>
      </c>
      <c r="F134">
        <v>-15.662954</v>
      </c>
      <c r="G134">
        <v>-1.22</v>
      </c>
      <c r="H134">
        <v>-15.714794</v>
      </c>
      <c r="I134">
        <v>-1.23</v>
      </c>
      <c r="J134">
        <v>-15.256286</v>
      </c>
      <c r="K134">
        <v>-1.25</v>
      </c>
      <c r="L134">
        <v>-16.93954</v>
      </c>
      <c r="M134">
        <v>-1.27</v>
      </c>
      <c r="N134">
        <v>-15.613474</v>
      </c>
      <c r="O134">
        <v>-1.29</v>
      </c>
      <c r="P134">
        <v>-16.908238</v>
      </c>
      <c r="Q134">
        <v>-1.31</v>
      </c>
      <c r="R134">
        <v>-19.54178</v>
      </c>
      <c r="S134">
        <v>-1.33</v>
      </c>
      <c r="T134">
        <v>-19.088314</v>
      </c>
    </row>
    <row r="135" spans="1:20">
      <c r="A135">
        <v>-1.36</v>
      </c>
      <c r="B135">
        <v>-24.62115</v>
      </c>
      <c r="C135">
        <v>-1.19</v>
      </c>
      <c r="D135">
        <v>-14.714366</v>
      </c>
      <c r="E135">
        <v>-1.21</v>
      </c>
      <c r="F135">
        <v>-14.57063</v>
      </c>
      <c r="G135">
        <v>-1.23</v>
      </c>
      <c r="H135">
        <v>-16.250268</v>
      </c>
      <c r="I135">
        <v>-1.24</v>
      </c>
      <c r="J135">
        <v>-15.294064</v>
      </c>
      <c r="K135">
        <v>-1.26</v>
      </c>
      <c r="L135">
        <v>-16.300336</v>
      </c>
      <c r="M135">
        <v>-1.28</v>
      </c>
      <c r="N135">
        <v>-17.384132</v>
      </c>
      <c r="O135">
        <v>-1.3</v>
      </c>
      <c r="P135">
        <v>-16.946658</v>
      </c>
      <c r="Q135">
        <v>-1.32</v>
      </c>
      <c r="R135">
        <v>-19.247224</v>
      </c>
      <c r="S135">
        <v>-1.34</v>
      </c>
      <c r="T135">
        <v>-21.078862</v>
      </c>
    </row>
    <row r="136" spans="1:20">
      <c r="A136">
        <v>-1.37</v>
      </c>
      <c r="B136">
        <v>-28.76233</v>
      </c>
      <c r="C136">
        <v>-1.2</v>
      </c>
      <c r="D136">
        <v>-17.21799</v>
      </c>
      <c r="E136">
        <v>-1.22</v>
      </c>
      <c r="F136">
        <v>-14.891856</v>
      </c>
      <c r="G136">
        <v>-1.24</v>
      </c>
      <c r="H136">
        <v>-16.699272</v>
      </c>
      <c r="I136">
        <v>-1.25</v>
      </c>
      <c r="J136">
        <v>-15.908322</v>
      </c>
      <c r="K136">
        <v>-1.27</v>
      </c>
      <c r="L136">
        <v>-15.919946</v>
      </c>
      <c r="M136">
        <v>-1.29</v>
      </c>
      <c r="N136">
        <v>-17.82376</v>
      </c>
      <c r="O136">
        <v>-1.31</v>
      </c>
      <c r="P136">
        <v>-18.765628</v>
      </c>
      <c r="Q136">
        <v>-1.33</v>
      </c>
      <c r="R136">
        <v>-18.851804</v>
      </c>
      <c r="S136">
        <v>-1.35</v>
      </c>
      <c r="T136">
        <v>-21.855402</v>
      </c>
    </row>
    <row r="137" spans="1:20">
      <c r="A137">
        <v>-1.38</v>
      </c>
      <c r="B137">
        <v>-30.240876</v>
      </c>
      <c r="C137">
        <v>-1.21</v>
      </c>
      <c r="D137">
        <v>-16.210158</v>
      </c>
      <c r="E137">
        <v>-1.23</v>
      </c>
      <c r="F137">
        <v>-16.706108</v>
      </c>
      <c r="G137">
        <v>-1.25</v>
      </c>
      <c r="H137">
        <v>-14.985832</v>
      </c>
      <c r="I137">
        <v>-1.26</v>
      </c>
      <c r="J137">
        <v>-16.968174</v>
      </c>
      <c r="K137">
        <v>-1.28</v>
      </c>
      <c r="L137">
        <v>-16.548716</v>
      </c>
      <c r="M137">
        <v>-1.3</v>
      </c>
      <c r="N137">
        <v>-17.613864</v>
      </c>
      <c r="O137">
        <v>-1.32</v>
      </c>
      <c r="P137">
        <v>-19.825322</v>
      </c>
      <c r="Q137">
        <v>-1.34</v>
      </c>
      <c r="R137">
        <v>-19.649118</v>
      </c>
      <c r="S137">
        <v>-1.36</v>
      </c>
      <c r="T137">
        <v>-21.988864</v>
      </c>
    </row>
    <row r="138" spans="1:20">
      <c r="A138">
        <v>-1.39</v>
      </c>
      <c r="B138">
        <v>-32.43745</v>
      </c>
      <c r="C138">
        <v>-1.22</v>
      </c>
      <c r="D138">
        <v>-15.225524</v>
      </c>
      <c r="E138">
        <v>-1.24</v>
      </c>
      <c r="F138">
        <v>-16.675418</v>
      </c>
      <c r="G138">
        <v>-1.26</v>
      </c>
      <c r="H138">
        <v>-16.720526</v>
      </c>
      <c r="I138">
        <v>-1.27</v>
      </c>
      <c r="J138">
        <v>-16.733692</v>
      </c>
      <c r="K138">
        <v>-1.29</v>
      </c>
      <c r="L138">
        <v>-18.093826</v>
      </c>
      <c r="M138">
        <v>-1.31</v>
      </c>
      <c r="N138">
        <v>-17.395324</v>
      </c>
      <c r="O138">
        <v>-1.33</v>
      </c>
      <c r="P138">
        <v>-20.050054</v>
      </c>
      <c r="Q138">
        <v>-1.35</v>
      </c>
      <c r="R138">
        <v>-22.462312</v>
      </c>
      <c r="S138">
        <v>-1.37</v>
      </c>
      <c r="T138">
        <v>-22.940446</v>
      </c>
    </row>
    <row r="139" spans="1:20">
      <c r="A139">
        <v>-1.4</v>
      </c>
      <c r="B139">
        <v>-31.845556</v>
      </c>
      <c r="C139">
        <v>-1.23</v>
      </c>
      <c r="D139">
        <v>-16.033392</v>
      </c>
      <c r="E139">
        <v>-1.25</v>
      </c>
      <c r="F139">
        <v>-15.702268</v>
      </c>
      <c r="G139">
        <v>-1.27</v>
      </c>
      <c r="H139">
        <v>-16.81754</v>
      </c>
      <c r="I139">
        <v>-1.28</v>
      </c>
      <c r="J139">
        <v>-16.265238</v>
      </c>
      <c r="K139">
        <v>-1.3</v>
      </c>
      <c r="L139">
        <v>-18.999408</v>
      </c>
      <c r="M139">
        <v>-1.32</v>
      </c>
      <c r="N139">
        <v>-20.130168</v>
      </c>
      <c r="O139">
        <v>-1.34</v>
      </c>
      <c r="P139">
        <v>-20.087214</v>
      </c>
      <c r="Q139">
        <v>-1.36</v>
      </c>
      <c r="R139">
        <v>-23.264882</v>
      </c>
      <c r="S139">
        <v>-1.38</v>
      </c>
      <c r="T139">
        <v>-26.563308</v>
      </c>
    </row>
    <row r="140" spans="1:20">
      <c r="A140">
        <v>-1.39</v>
      </c>
      <c r="B140">
        <v>-27.613368</v>
      </c>
      <c r="C140">
        <v>-1.24</v>
      </c>
      <c r="D140">
        <v>-17.261048</v>
      </c>
      <c r="E140">
        <v>-1.26</v>
      </c>
      <c r="F140">
        <v>-15.824004</v>
      </c>
      <c r="G140">
        <v>-1.28</v>
      </c>
      <c r="H140">
        <v>-16.467956</v>
      </c>
      <c r="I140">
        <v>-1.29</v>
      </c>
      <c r="J140">
        <v>-17.566662</v>
      </c>
      <c r="K140">
        <v>-1.31</v>
      </c>
      <c r="L140">
        <v>-17.86844</v>
      </c>
      <c r="M140">
        <v>-1.33</v>
      </c>
      <c r="N140">
        <v>-20.79402</v>
      </c>
      <c r="O140">
        <v>-1.35</v>
      </c>
      <c r="P140">
        <v>-21.340262</v>
      </c>
      <c r="Q140">
        <v>-1.37</v>
      </c>
      <c r="R140">
        <v>-23.631484</v>
      </c>
      <c r="S140">
        <v>-1.39</v>
      </c>
      <c r="T140">
        <v>-28.486518</v>
      </c>
    </row>
    <row r="141" spans="1:20">
      <c r="A141">
        <v>-1.38</v>
      </c>
      <c r="B141">
        <v>-23.989528</v>
      </c>
      <c r="C141">
        <v>-1.25</v>
      </c>
      <c r="D141">
        <v>-16.831824</v>
      </c>
      <c r="E141">
        <v>-1.27</v>
      </c>
      <c r="F141">
        <v>-17.752936</v>
      </c>
      <c r="G141">
        <v>-1.29</v>
      </c>
      <c r="H141">
        <v>-17.827124</v>
      </c>
      <c r="I141">
        <v>-1.3</v>
      </c>
      <c r="J141">
        <v>-18.814574</v>
      </c>
      <c r="K141">
        <v>-1.32</v>
      </c>
      <c r="L141">
        <v>-17.929596</v>
      </c>
      <c r="M141">
        <v>-1.34</v>
      </c>
      <c r="N141">
        <v>-20.191846</v>
      </c>
      <c r="O141">
        <v>-1.36</v>
      </c>
      <c r="P141">
        <v>-23.726328</v>
      </c>
      <c r="Q141">
        <v>-1.38</v>
      </c>
      <c r="R141">
        <v>-25.061912</v>
      </c>
      <c r="S141">
        <v>-1.4</v>
      </c>
      <c r="T141">
        <v>-27.895896</v>
      </c>
    </row>
    <row r="142" spans="1:20">
      <c r="A142">
        <v>-1.37</v>
      </c>
      <c r="B142">
        <v>-20.207498</v>
      </c>
      <c r="C142">
        <v>-1.26</v>
      </c>
      <c r="D142">
        <v>-16.156388</v>
      </c>
      <c r="E142">
        <v>-1.28</v>
      </c>
      <c r="F142">
        <v>-18.854536</v>
      </c>
      <c r="G142">
        <v>-1.3</v>
      </c>
      <c r="H142">
        <v>-18.348708</v>
      </c>
      <c r="I142">
        <v>-1.31</v>
      </c>
      <c r="J142">
        <v>-18.196306</v>
      </c>
      <c r="K142">
        <v>-1.33</v>
      </c>
      <c r="L142">
        <v>-20.385874</v>
      </c>
      <c r="M142">
        <v>-1.35</v>
      </c>
      <c r="N142">
        <v>-21.127882</v>
      </c>
      <c r="O142">
        <v>-1.37</v>
      </c>
      <c r="P142">
        <v>-24.48067</v>
      </c>
      <c r="Q142">
        <v>-1.39</v>
      </c>
      <c r="R142">
        <v>-29.481036</v>
      </c>
      <c r="S142">
        <v>-1.39</v>
      </c>
      <c r="T142">
        <v>-22.453086</v>
      </c>
    </row>
    <row r="143" spans="1:20">
      <c r="A143">
        <v>-1.36</v>
      </c>
      <c r="B143">
        <v>-17.069936</v>
      </c>
      <c r="C143">
        <v>-1.27</v>
      </c>
      <c r="D143">
        <v>-16.62136</v>
      </c>
      <c r="E143">
        <v>-1.29</v>
      </c>
      <c r="F143">
        <v>-17.371176</v>
      </c>
      <c r="G143">
        <v>-1.31</v>
      </c>
      <c r="H143">
        <v>-19.389726</v>
      </c>
      <c r="I143">
        <v>-1.32</v>
      </c>
      <c r="J143">
        <v>-18.970168</v>
      </c>
      <c r="K143">
        <v>-1.34</v>
      </c>
      <c r="L143">
        <v>-21.39978</v>
      </c>
      <c r="M143">
        <v>-1.36</v>
      </c>
      <c r="N143">
        <v>-22.367306</v>
      </c>
      <c r="O143">
        <v>-1.38</v>
      </c>
      <c r="P143">
        <v>-25.143024</v>
      </c>
      <c r="Q143">
        <v>-1.4</v>
      </c>
      <c r="R143">
        <v>-29.841272</v>
      </c>
      <c r="S143">
        <v>-1.38</v>
      </c>
      <c r="T143">
        <v>-19.72526</v>
      </c>
    </row>
    <row r="144" spans="1:20">
      <c r="A144">
        <v>-1.35</v>
      </c>
      <c r="B144">
        <v>-16.583842</v>
      </c>
      <c r="C144">
        <v>-1.28</v>
      </c>
      <c r="D144">
        <v>-19.116116</v>
      </c>
      <c r="E144">
        <v>-1.3</v>
      </c>
      <c r="F144">
        <v>-17.555754</v>
      </c>
      <c r="G144">
        <v>-1.32</v>
      </c>
      <c r="H144">
        <v>-19.199668</v>
      </c>
      <c r="I144">
        <v>-1.33</v>
      </c>
      <c r="J144">
        <v>-19.718458</v>
      </c>
      <c r="K144">
        <v>-1.35</v>
      </c>
      <c r="L144">
        <v>-21.377582</v>
      </c>
      <c r="M144">
        <v>-1.37</v>
      </c>
      <c r="N144">
        <v>-25.705394</v>
      </c>
      <c r="O144">
        <v>-1.39</v>
      </c>
      <c r="P144">
        <v>-27.70033</v>
      </c>
      <c r="Q144">
        <v>-1.39</v>
      </c>
      <c r="R144">
        <v>-22.83072</v>
      </c>
      <c r="S144">
        <v>-1.37</v>
      </c>
      <c r="T144">
        <v>-18.187012</v>
      </c>
    </row>
    <row r="145" spans="1:20">
      <c r="A145">
        <v>-1.34</v>
      </c>
      <c r="B145">
        <v>-15.900046</v>
      </c>
      <c r="C145">
        <v>-1.29</v>
      </c>
      <c r="D145">
        <v>-19.0964</v>
      </c>
      <c r="E145">
        <v>-1.31</v>
      </c>
      <c r="F145">
        <v>-19.411538</v>
      </c>
      <c r="G145">
        <v>-1.33</v>
      </c>
      <c r="H145">
        <v>-19.371038</v>
      </c>
      <c r="I145">
        <v>-1.34</v>
      </c>
      <c r="J145">
        <v>-22.391884</v>
      </c>
      <c r="K145">
        <v>-1.36</v>
      </c>
      <c r="L145">
        <v>-22.474732</v>
      </c>
      <c r="M145">
        <v>-1.38</v>
      </c>
      <c r="N145">
        <v>-25.588554</v>
      </c>
      <c r="O145">
        <v>-1.4</v>
      </c>
      <c r="P145">
        <v>-29.926624</v>
      </c>
      <c r="Q145">
        <v>-1.38</v>
      </c>
      <c r="R145">
        <v>-19.51657</v>
      </c>
      <c r="S145">
        <v>-1.36</v>
      </c>
      <c r="T145">
        <v>-15.006456</v>
      </c>
    </row>
    <row r="146" spans="1:20">
      <c r="A146">
        <v>-1.33</v>
      </c>
      <c r="B146">
        <v>-14.19269</v>
      </c>
      <c r="C146">
        <v>-1.3</v>
      </c>
      <c r="D146">
        <v>-18.353724</v>
      </c>
      <c r="E146">
        <v>-1.32</v>
      </c>
      <c r="F146">
        <v>-20.907444</v>
      </c>
      <c r="G146">
        <v>-1.34</v>
      </c>
      <c r="H146">
        <v>-20.565144</v>
      </c>
      <c r="I146">
        <v>-1.35</v>
      </c>
      <c r="J146">
        <v>-21.89087</v>
      </c>
      <c r="K146">
        <v>-1.37</v>
      </c>
      <c r="L146">
        <v>-24.532782</v>
      </c>
      <c r="M146">
        <v>-1.39</v>
      </c>
      <c r="N146">
        <v>-27.371692</v>
      </c>
      <c r="O146">
        <v>-1.39</v>
      </c>
      <c r="P146">
        <v>-24.670264</v>
      </c>
      <c r="Q146">
        <v>-1.37</v>
      </c>
      <c r="R146">
        <v>-18.113682</v>
      </c>
      <c r="S146">
        <v>-1.35</v>
      </c>
      <c r="T146">
        <v>-13.006608</v>
      </c>
    </row>
    <row r="147" spans="1:20">
      <c r="A147">
        <v>-1.32</v>
      </c>
      <c r="B147">
        <v>-11.485448</v>
      </c>
      <c r="C147">
        <v>-1.31</v>
      </c>
      <c r="D147">
        <v>-18.711012</v>
      </c>
      <c r="E147">
        <v>-1.33</v>
      </c>
      <c r="F147">
        <v>-20.484068</v>
      </c>
      <c r="G147">
        <v>-1.35</v>
      </c>
      <c r="H147">
        <v>-23.784744</v>
      </c>
      <c r="I147">
        <v>-1.36</v>
      </c>
      <c r="J147">
        <v>-23.013638</v>
      </c>
      <c r="K147">
        <v>-1.38</v>
      </c>
      <c r="L147">
        <v>-27.09095</v>
      </c>
      <c r="M147">
        <v>-1.4</v>
      </c>
      <c r="N147">
        <v>-29.086484</v>
      </c>
      <c r="O147">
        <v>-1.38</v>
      </c>
      <c r="P147">
        <v>-18.072192</v>
      </c>
      <c r="Q147">
        <v>-1.36</v>
      </c>
      <c r="R147">
        <v>-15.686148</v>
      </c>
      <c r="S147">
        <v>-1.34</v>
      </c>
      <c r="T147">
        <v>-12.720366</v>
      </c>
    </row>
    <row r="148" spans="1:20">
      <c r="A148">
        <v>-1.31</v>
      </c>
      <c r="B148">
        <v>-11.611218</v>
      </c>
      <c r="C148">
        <v>-1.32</v>
      </c>
      <c r="D148">
        <v>-20.716836</v>
      </c>
      <c r="E148">
        <v>-1.34</v>
      </c>
      <c r="F148">
        <v>-21.284254</v>
      </c>
      <c r="G148">
        <v>-1.36</v>
      </c>
      <c r="H148">
        <v>-23.376674</v>
      </c>
      <c r="I148">
        <v>-1.37</v>
      </c>
      <c r="J148">
        <v>-23.28909</v>
      </c>
      <c r="K148">
        <v>-1.39</v>
      </c>
      <c r="L148">
        <v>-28.566286</v>
      </c>
      <c r="M148">
        <v>-1.39</v>
      </c>
      <c r="N148">
        <v>-24.681328</v>
      </c>
      <c r="O148">
        <v>-1.37</v>
      </c>
      <c r="P148">
        <v>-17.475252</v>
      </c>
      <c r="Q148">
        <v>-1.35</v>
      </c>
      <c r="R148">
        <v>-12.805084</v>
      </c>
      <c r="S148">
        <v>-1.33</v>
      </c>
      <c r="T148">
        <v>-11.819824</v>
      </c>
    </row>
    <row r="149" spans="1:20">
      <c r="A149">
        <v>-1.3</v>
      </c>
      <c r="B149">
        <v>-11.938488</v>
      </c>
      <c r="C149">
        <v>-1.33</v>
      </c>
      <c r="D149">
        <v>-21.753534</v>
      </c>
      <c r="E149">
        <v>-1.35</v>
      </c>
      <c r="F149">
        <v>-22.752452</v>
      </c>
      <c r="G149">
        <v>-1.37</v>
      </c>
      <c r="H149">
        <v>-25.059882</v>
      </c>
      <c r="I149">
        <v>-1.38</v>
      </c>
      <c r="J149">
        <v>-28.590006</v>
      </c>
      <c r="K149">
        <v>-1.4</v>
      </c>
      <c r="L149">
        <v>-28.259766</v>
      </c>
      <c r="M149">
        <v>-1.38</v>
      </c>
      <c r="N149">
        <v>-20.991112</v>
      </c>
      <c r="O149">
        <v>-1.36</v>
      </c>
      <c r="P149">
        <v>-15.886212</v>
      </c>
      <c r="Q149">
        <v>-1.34</v>
      </c>
      <c r="R149">
        <v>-11.316984</v>
      </c>
      <c r="S149">
        <v>-1.32</v>
      </c>
      <c r="T149">
        <v>-9.899593200000002</v>
      </c>
    </row>
    <row r="150" spans="1:20">
      <c r="A150">
        <v>-1.29</v>
      </c>
      <c r="B150">
        <v>-10.9879106</v>
      </c>
      <c r="C150">
        <v>-1.34</v>
      </c>
      <c r="D150">
        <v>-20.73788</v>
      </c>
      <c r="E150">
        <v>-1.36</v>
      </c>
      <c r="F150">
        <v>-25.527724</v>
      </c>
      <c r="G150">
        <v>-1.38</v>
      </c>
      <c r="H150">
        <v>-26.77025</v>
      </c>
      <c r="I150">
        <v>-1.39</v>
      </c>
      <c r="J150">
        <v>-29.42621</v>
      </c>
      <c r="K150">
        <v>-1.39</v>
      </c>
      <c r="L150">
        <v>-23.597102</v>
      </c>
      <c r="M150">
        <v>-1.37</v>
      </c>
      <c r="N150">
        <v>-17.087796</v>
      </c>
      <c r="O150">
        <v>-1.35</v>
      </c>
      <c r="P150">
        <v>-14.437876</v>
      </c>
      <c r="Q150">
        <v>-1.33</v>
      </c>
      <c r="R150">
        <v>-11.28111</v>
      </c>
      <c r="S150">
        <v>-1.31</v>
      </c>
      <c r="T150">
        <v>-8.621121599999999</v>
      </c>
    </row>
    <row r="151" spans="1:20">
      <c r="A151">
        <v>-1.28</v>
      </c>
      <c r="B151">
        <v>-9.172889999999999</v>
      </c>
      <c r="C151">
        <v>-1.35</v>
      </c>
      <c r="D151">
        <v>-21.904242</v>
      </c>
      <c r="E151">
        <v>-1.37</v>
      </c>
      <c r="F151">
        <v>-25.713898</v>
      </c>
      <c r="G151">
        <v>-1.39</v>
      </c>
      <c r="H151">
        <v>-30.077294</v>
      </c>
      <c r="I151">
        <v>-1.4</v>
      </c>
      <c r="J151">
        <v>-28.222504</v>
      </c>
      <c r="K151">
        <v>-1.38</v>
      </c>
      <c r="L151">
        <v>-20.676666</v>
      </c>
      <c r="M151">
        <v>-1.36</v>
      </c>
      <c r="N151">
        <v>-15.34514</v>
      </c>
      <c r="O151">
        <v>-1.34</v>
      </c>
      <c r="P151">
        <v>-11.0864104</v>
      </c>
      <c r="Q151">
        <v>-1.32</v>
      </c>
      <c r="R151">
        <v>-11.14289</v>
      </c>
      <c r="S151">
        <v>-1.3</v>
      </c>
      <c r="T151">
        <v>-8.856661599999999</v>
      </c>
    </row>
    <row r="152" spans="1:20">
      <c r="A152">
        <v>-1.27</v>
      </c>
      <c r="B152">
        <v>-8.6171512</v>
      </c>
      <c r="C152">
        <v>-1.36</v>
      </c>
      <c r="D152">
        <v>-24.353122</v>
      </c>
      <c r="E152">
        <v>-1.38</v>
      </c>
      <c r="F152">
        <v>-27.053008</v>
      </c>
      <c r="G152">
        <v>-1.4</v>
      </c>
      <c r="H152">
        <v>-29.366108</v>
      </c>
      <c r="I152">
        <v>-1.39</v>
      </c>
      <c r="J152">
        <v>-21.7082</v>
      </c>
      <c r="K152">
        <v>-1.37</v>
      </c>
      <c r="L152">
        <v>-18.236704</v>
      </c>
      <c r="M152">
        <v>-1.35</v>
      </c>
      <c r="N152">
        <v>-14.625808</v>
      </c>
      <c r="O152">
        <v>-1.33</v>
      </c>
      <c r="P152">
        <v>-10.290962</v>
      </c>
      <c r="Q152">
        <v>-1.31</v>
      </c>
      <c r="R152">
        <v>-9.048792199999999</v>
      </c>
      <c r="S152">
        <v>-1.29</v>
      </c>
      <c r="T152">
        <v>-8.2370862</v>
      </c>
    </row>
    <row r="153" spans="1:20">
      <c r="A153">
        <v>-1.26</v>
      </c>
      <c r="B153">
        <v>-9.115099799999999</v>
      </c>
      <c r="C153">
        <v>-1.37</v>
      </c>
      <c r="D153">
        <v>-26.834334</v>
      </c>
      <c r="E153">
        <v>-1.39</v>
      </c>
      <c r="F153">
        <v>-28.943922</v>
      </c>
      <c r="G153">
        <v>-1.39</v>
      </c>
      <c r="H153">
        <v>-22.86845</v>
      </c>
      <c r="I153">
        <v>-1.38</v>
      </c>
      <c r="J153">
        <v>-19.714392</v>
      </c>
      <c r="K153">
        <v>-1.36</v>
      </c>
      <c r="L153">
        <v>-13.786616</v>
      </c>
      <c r="M153">
        <v>-1.34</v>
      </c>
      <c r="N153">
        <v>-13.335772</v>
      </c>
      <c r="O153">
        <v>-1.32</v>
      </c>
      <c r="P153">
        <v>-10.8847888</v>
      </c>
      <c r="Q153">
        <v>-1.3</v>
      </c>
      <c r="R153">
        <v>-8.243766400000002</v>
      </c>
      <c r="S153">
        <v>-1.28</v>
      </c>
      <c r="T153">
        <v>-7.6258518</v>
      </c>
    </row>
    <row r="154" spans="1:20">
      <c r="A154">
        <v>-1.25</v>
      </c>
      <c r="B154">
        <v>-9.296222199999999</v>
      </c>
      <c r="C154">
        <v>-1.38</v>
      </c>
      <c r="D154">
        <v>-28.279348</v>
      </c>
      <c r="E154">
        <v>-1.4</v>
      </c>
      <c r="F154">
        <v>-30.492892</v>
      </c>
      <c r="G154">
        <v>-1.38</v>
      </c>
      <c r="H154">
        <v>-19.810512</v>
      </c>
      <c r="I154">
        <v>-1.37</v>
      </c>
      <c r="J154">
        <v>-18.39145</v>
      </c>
      <c r="K154">
        <v>-1.35</v>
      </c>
      <c r="L154">
        <v>-14.015262</v>
      </c>
      <c r="M154">
        <v>-1.33</v>
      </c>
      <c r="N154">
        <v>-10.390674</v>
      </c>
      <c r="O154">
        <v>-1.31</v>
      </c>
      <c r="P154">
        <v>-10.0711314</v>
      </c>
      <c r="Q154">
        <v>-1.29</v>
      </c>
      <c r="R154">
        <v>-7.679247200000001</v>
      </c>
      <c r="S154">
        <v>-1.27</v>
      </c>
      <c r="T154">
        <v>-5.402941</v>
      </c>
    </row>
    <row r="155" spans="1:20">
      <c r="A155">
        <v>-1.24</v>
      </c>
      <c r="B155">
        <v>-6.665458200000001</v>
      </c>
      <c r="C155">
        <v>-1.39</v>
      </c>
      <c r="D155">
        <v>-29.78665</v>
      </c>
      <c r="E155">
        <v>-1.39</v>
      </c>
      <c r="F155">
        <v>-24.351562</v>
      </c>
      <c r="G155">
        <v>-1.37</v>
      </c>
      <c r="H155">
        <v>-18.196616</v>
      </c>
      <c r="I155">
        <v>-1.36</v>
      </c>
      <c r="J155">
        <v>-15.572534</v>
      </c>
      <c r="K155">
        <v>-1.34</v>
      </c>
      <c r="L155">
        <v>-12.51803</v>
      </c>
      <c r="M155">
        <v>-1.32</v>
      </c>
      <c r="N155">
        <v>-10.0891836</v>
      </c>
      <c r="O155">
        <v>-1.3</v>
      </c>
      <c r="P155">
        <v>-8.115449399999999</v>
      </c>
      <c r="Q155">
        <v>-1.28</v>
      </c>
      <c r="R155">
        <v>-8.048772600000001</v>
      </c>
      <c r="S155">
        <v>-1.26</v>
      </c>
      <c r="T155">
        <v>-5.6907768</v>
      </c>
    </row>
    <row r="156" spans="1:20">
      <c r="A156">
        <v>-1.23</v>
      </c>
      <c r="B156">
        <v>-6.943199</v>
      </c>
      <c r="C156">
        <v>-1.4</v>
      </c>
      <c r="D156">
        <v>-30.165266</v>
      </c>
      <c r="E156">
        <v>-1.38</v>
      </c>
      <c r="F156">
        <v>-19.707636</v>
      </c>
      <c r="G156">
        <v>-1.36</v>
      </c>
      <c r="H156">
        <v>-16.117364</v>
      </c>
      <c r="I156">
        <v>-1.35</v>
      </c>
      <c r="J156">
        <v>-12.657186</v>
      </c>
      <c r="K156">
        <v>-1.33</v>
      </c>
      <c r="L156">
        <v>-11.9787256</v>
      </c>
      <c r="M156">
        <v>-1.31</v>
      </c>
      <c r="N156">
        <v>-9.7761648</v>
      </c>
      <c r="O156">
        <v>-1.29</v>
      </c>
      <c r="P156">
        <v>-6.9532718</v>
      </c>
      <c r="Q156">
        <v>-1.27</v>
      </c>
      <c r="R156">
        <v>-6.603499999999999</v>
      </c>
      <c r="S156">
        <v>-1.25</v>
      </c>
      <c r="T156">
        <v>-6.4283764</v>
      </c>
    </row>
    <row r="157" spans="1:20">
      <c r="A157">
        <v>-1.22</v>
      </c>
      <c r="B157">
        <v>-7.2124972</v>
      </c>
      <c r="C157">
        <v>-1.39</v>
      </c>
      <c r="D157">
        <v>-25.37857</v>
      </c>
      <c r="E157">
        <v>-1.37</v>
      </c>
      <c r="F157">
        <v>-17.20048</v>
      </c>
      <c r="G157">
        <v>-1.35</v>
      </c>
      <c r="H157">
        <v>-13.873944</v>
      </c>
      <c r="I157">
        <v>-1.34</v>
      </c>
      <c r="J157">
        <v>-12.959802</v>
      </c>
      <c r="K157">
        <v>-1.32</v>
      </c>
      <c r="L157">
        <v>-9.485110199999999</v>
      </c>
      <c r="M157">
        <v>-1.3</v>
      </c>
      <c r="N157">
        <v>-9.5806542</v>
      </c>
      <c r="O157">
        <v>-1.28</v>
      </c>
      <c r="P157">
        <v>-8.075352000000001</v>
      </c>
      <c r="Q157">
        <v>-1.26</v>
      </c>
      <c r="R157">
        <v>-4.7103968</v>
      </c>
      <c r="S157">
        <v>-1.24</v>
      </c>
      <c r="T157">
        <v>-5.2291294</v>
      </c>
    </row>
    <row r="158" spans="1:20">
      <c r="A158">
        <v>-1.21</v>
      </c>
      <c r="B158">
        <v>-7.7168402</v>
      </c>
      <c r="C158">
        <v>-1.38</v>
      </c>
      <c r="D158">
        <v>-21.35491</v>
      </c>
      <c r="E158">
        <v>-1.36</v>
      </c>
      <c r="F158">
        <v>-16.302452</v>
      </c>
      <c r="G158">
        <v>-1.34</v>
      </c>
      <c r="H158">
        <v>-12.238362</v>
      </c>
      <c r="I158">
        <v>-1.33</v>
      </c>
      <c r="J158">
        <v>-11.556924</v>
      </c>
      <c r="K158">
        <v>-1.31</v>
      </c>
      <c r="L158">
        <v>-9.779056000000001</v>
      </c>
      <c r="M158">
        <v>-1.29</v>
      </c>
      <c r="N158">
        <v>-7.269875400000001</v>
      </c>
      <c r="O158">
        <v>-1.27</v>
      </c>
      <c r="P158">
        <v>-8.037042599999999</v>
      </c>
      <c r="Q158">
        <v>-1.25</v>
      </c>
      <c r="R158">
        <v>-5.296295</v>
      </c>
      <c r="S158">
        <v>-1.23</v>
      </c>
      <c r="T158">
        <v>-4.492478</v>
      </c>
    </row>
    <row r="159" spans="1:20">
      <c r="A159">
        <v>-1.2</v>
      </c>
      <c r="B159">
        <v>-5.1493424</v>
      </c>
      <c r="C159">
        <v>-1.37</v>
      </c>
      <c r="D159">
        <v>-17.279498</v>
      </c>
      <c r="E159">
        <v>-1.35</v>
      </c>
      <c r="F159">
        <v>-15.016582</v>
      </c>
      <c r="G159">
        <v>-1.33</v>
      </c>
      <c r="H159">
        <v>-11.379654</v>
      </c>
      <c r="I159">
        <v>-1.32</v>
      </c>
      <c r="J159">
        <v>-9.498099</v>
      </c>
      <c r="K159">
        <v>-1.3</v>
      </c>
      <c r="L159">
        <v>-9.7010402</v>
      </c>
      <c r="M159">
        <v>-1.28</v>
      </c>
      <c r="N159">
        <v>-6.895942600000001</v>
      </c>
      <c r="O159">
        <v>-1.26</v>
      </c>
      <c r="P159">
        <v>-5.7991138</v>
      </c>
      <c r="Q159">
        <v>-1.24</v>
      </c>
      <c r="R159">
        <v>-6.3525242</v>
      </c>
      <c r="S159">
        <v>-1.22</v>
      </c>
      <c r="T159">
        <v>-3.8277896</v>
      </c>
    </row>
    <row r="160" spans="1:20">
      <c r="A160">
        <v>-1.19</v>
      </c>
      <c r="B160">
        <v>-4.9537302</v>
      </c>
      <c r="C160">
        <v>-1.36</v>
      </c>
      <c r="D160">
        <v>-16.10396</v>
      </c>
      <c r="E160">
        <v>-1.34</v>
      </c>
      <c r="F160">
        <v>-11.50364</v>
      </c>
      <c r="G160">
        <v>-1.32</v>
      </c>
      <c r="H160">
        <v>-12.044876</v>
      </c>
      <c r="I160">
        <v>-1.31</v>
      </c>
      <c r="J160">
        <v>-9.3543538</v>
      </c>
      <c r="K160">
        <v>-1.29</v>
      </c>
      <c r="L160">
        <v>-9.323365200000001</v>
      </c>
      <c r="M160">
        <v>-1.27</v>
      </c>
      <c r="N160">
        <v>-7.6070422</v>
      </c>
      <c r="O160">
        <v>-1.25</v>
      </c>
      <c r="P160">
        <v>-4.8018486</v>
      </c>
      <c r="Q160">
        <v>-1.23</v>
      </c>
      <c r="R160">
        <v>-4.517854</v>
      </c>
      <c r="S160">
        <v>-1.21</v>
      </c>
      <c r="T160">
        <v>-3.812084400000001</v>
      </c>
    </row>
    <row r="161" spans="1:20">
      <c r="A161">
        <v>-1.18</v>
      </c>
      <c r="B161">
        <v>-5.305854200000001</v>
      </c>
      <c r="C161">
        <v>-1.35</v>
      </c>
      <c r="D161">
        <v>-15.791114</v>
      </c>
      <c r="E161">
        <v>-1.33</v>
      </c>
      <c r="F161">
        <v>-10.789652</v>
      </c>
      <c r="G161">
        <v>-1.31</v>
      </c>
      <c r="H161">
        <v>-9.3142146</v>
      </c>
      <c r="I161">
        <v>-1.3</v>
      </c>
      <c r="J161">
        <v>-8.710070400000001</v>
      </c>
      <c r="K161">
        <v>-1.28</v>
      </c>
      <c r="L161">
        <v>-7.410458</v>
      </c>
      <c r="M161">
        <v>-1.26</v>
      </c>
      <c r="N161">
        <v>-6.9482236</v>
      </c>
      <c r="O161">
        <v>-1.24</v>
      </c>
      <c r="P161">
        <v>-5.0529016</v>
      </c>
      <c r="Q161">
        <v>-1.22</v>
      </c>
      <c r="R161">
        <v>-3.0964334</v>
      </c>
      <c r="S161">
        <v>-1.2</v>
      </c>
      <c r="T161">
        <v>-4.490908</v>
      </c>
    </row>
    <row r="162" spans="1:20">
      <c r="A162">
        <v>-1.17</v>
      </c>
      <c r="B162">
        <v>-5.601122999999999</v>
      </c>
      <c r="C162">
        <v>-1.34</v>
      </c>
      <c r="D162">
        <v>-13.546056</v>
      </c>
      <c r="E162">
        <v>-1.32</v>
      </c>
      <c r="F162">
        <v>-11.632282</v>
      </c>
      <c r="G162">
        <v>-1.3</v>
      </c>
      <c r="H162">
        <v>-7.8795648</v>
      </c>
      <c r="I162">
        <v>-1.29</v>
      </c>
      <c r="J162">
        <v>-8.9263274</v>
      </c>
      <c r="K162">
        <v>-1.27</v>
      </c>
      <c r="L162">
        <v>-7.0502098</v>
      </c>
      <c r="M162">
        <v>-1.25</v>
      </c>
      <c r="N162">
        <v>-5.4654496</v>
      </c>
      <c r="O162">
        <v>-1.23</v>
      </c>
      <c r="P162">
        <v>-5.311782</v>
      </c>
      <c r="Q162">
        <v>-1.21</v>
      </c>
      <c r="R162">
        <v>-3.6596346</v>
      </c>
      <c r="S162">
        <v>-1.19</v>
      </c>
      <c r="T162">
        <v>-2.3299184</v>
      </c>
    </row>
    <row r="163" spans="1:20">
      <c r="A163">
        <v>-1.16</v>
      </c>
      <c r="B163">
        <v>-4.189373399999999</v>
      </c>
      <c r="C163">
        <v>-1.33</v>
      </c>
      <c r="D163">
        <v>-11.033736</v>
      </c>
      <c r="E163">
        <v>-1.31</v>
      </c>
      <c r="F163">
        <v>-11.493154</v>
      </c>
      <c r="G163">
        <v>-1.29</v>
      </c>
      <c r="H163">
        <v>-8.54017</v>
      </c>
      <c r="I163">
        <v>-1.28</v>
      </c>
      <c r="J163">
        <v>-7.723691</v>
      </c>
      <c r="K163">
        <v>-1.26</v>
      </c>
      <c r="L163">
        <v>-6.922848399999999</v>
      </c>
      <c r="M163">
        <v>-1.24</v>
      </c>
      <c r="N163">
        <v>-4.4599756</v>
      </c>
      <c r="O163">
        <v>-1.22</v>
      </c>
      <c r="P163">
        <v>-4.033238</v>
      </c>
      <c r="Q163">
        <v>-1.2</v>
      </c>
      <c r="R163">
        <v>-4.6220698</v>
      </c>
      <c r="S163">
        <v>-1.18</v>
      </c>
      <c r="T163">
        <v>-2.2475022</v>
      </c>
    </row>
    <row r="164" spans="1:20">
      <c r="A164">
        <v>-1.15</v>
      </c>
      <c r="B164">
        <v>-2.7566492</v>
      </c>
      <c r="C164">
        <v>-1.32</v>
      </c>
      <c r="D164">
        <v>-12.136324</v>
      </c>
      <c r="E164">
        <v>-1.3</v>
      </c>
      <c r="F164">
        <v>-8.637594</v>
      </c>
      <c r="G164">
        <v>-1.28</v>
      </c>
      <c r="H164">
        <v>-8.2764694</v>
      </c>
      <c r="I164">
        <v>-1.27</v>
      </c>
      <c r="J164">
        <v>-5.644346000000001</v>
      </c>
      <c r="K164">
        <v>-1.25</v>
      </c>
      <c r="L164">
        <v>-6.821222000000001</v>
      </c>
      <c r="M164">
        <v>-1.23</v>
      </c>
      <c r="N164">
        <v>-4.8584876</v>
      </c>
      <c r="O164">
        <v>-1.21</v>
      </c>
      <c r="P164">
        <v>-2.5559306</v>
      </c>
      <c r="Q164">
        <v>-1.19</v>
      </c>
      <c r="R164">
        <v>-3.2399178</v>
      </c>
      <c r="S164">
        <v>-1.17</v>
      </c>
      <c r="T164">
        <v>-2.6534448</v>
      </c>
    </row>
    <row r="165" spans="1:20">
      <c r="A165">
        <v>-1.14</v>
      </c>
      <c r="B165">
        <v>-4.3232878</v>
      </c>
      <c r="C165">
        <v>-1.31</v>
      </c>
      <c r="D165">
        <v>-10.991015</v>
      </c>
      <c r="E165">
        <v>-1.29</v>
      </c>
      <c r="F165">
        <v>-7.384445599999999</v>
      </c>
      <c r="G165">
        <v>-1.27</v>
      </c>
      <c r="H165">
        <v>-6.933293600000001</v>
      </c>
      <c r="I165">
        <v>-1.26</v>
      </c>
      <c r="J165">
        <v>-6.0511876</v>
      </c>
      <c r="K165">
        <v>-1.24</v>
      </c>
      <c r="L165">
        <v>-4.5503144</v>
      </c>
      <c r="M165">
        <v>-1.22</v>
      </c>
      <c r="N165">
        <v>-4.9810624</v>
      </c>
      <c r="O165">
        <v>-1.2</v>
      </c>
      <c r="P165">
        <v>-3.5926986</v>
      </c>
      <c r="Q165">
        <v>-1.18</v>
      </c>
      <c r="R165">
        <v>-0.910867</v>
      </c>
      <c r="S165">
        <v>-1.16</v>
      </c>
      <c r="T165">
        <v>-2.2664308</v>
      </c>
    </row>
    <row r="166" spans="1:20">
      <c r="A166">
        <v>-1.13</v>
      </c>
      <c r="B166">
        <v>-4.330825</v>
      </c>
      <c r="C166">
        <v>-1.3</v>
      </c>
      <c r="D166">
        <v>-10.3367614</v>
      </c>
      <c r="E166">
        <v>-1.28</v>
      </c>
      <c r="F166">
        <v>-8.2230212</v>
      </c>
      <c r="G166">
        <v>-1.26</v>
      </c>
      <c r="H166">
        <v>-5.8223472</v>
      </c>
      <c r="I166">
        <v>-1.25</v>
      </c>
      <c r="J166">
        <v>-8.049106200000001</v>
      </c>
      <c r="K166">
        <v>-1.23</v>
      </c>
      <c r="L166">
        <v>-4.1212908</v>
      </c>
      <c r="M166">
        <v>-1.21</v>
      </c>
      <c r="N166">
        <v>-3.6439186</v>
      </c>
      <c r="O166">
        <v>-1.19</v>
      </c>
      <c r="P166">
        <v>-4.026485</v>
      </c>
      <c r="Q166">
        <v>-1.17</v>
      </c>
      <c r="R166">
        <v>-1.5773816</v>
      </c>
      <c r="S166">
        <v>-1.15</v>
      </c>
      <c r="T166">
        <v>-0.3332072</v>
      </c>
    </row>
    <row r="167" spans="1:20">
      <c r="C167">
        <v>-1.29</v>
      </c>
      <c r="D167">
        <v>-8.029894200000001</v>
      </c>
      <c r="E167">
        <v>-1.27</v>
      </c>
      <c r="F167">
        <v>-8.2062592</v>
      </c>
      <c r="G167">
        <v>-1.25</v>
      </c>
      <c r="H167">
        <v>-6.748143400000001</v>
      </c>
      <c r="I167">
        <v>-1.24</v>
      </c>
      <c r="J167">
        <v>-5.7815782</v>
      </c>
      <c r="K167">
        <v>-1.22</v>
      </c>
      <c r="L167">
        <v>-4.6313674</v>
      </c>
      <c r="M167">
        <v>-1.2</v>
      </c>
      <c r="N167">
        <v>-2.5299764</v>
      </c>
      <c r="O167">
        <v>-1.18</v>
      </c>
      <c r="P167">
        <v>-3.2583946</v>
      </c>
      <c r="Q167">
        <v>-1.16</v>
      </c>
      <c r="R167">
        <v>-3.0057642</v>
      </c>
      <c r="S167">
        <v>-1.14</v>
      </c>
      <c r="T167">
        <v>-0.4646436</v>
      </c>
    </row>
    <row r="168" spans="1:20">
      <c r="C168">
        <v>-1.28</v>
      </c>
      <c r="D168">
        <v>-7.9079898</v>
      </c>
      <c r="E168">
        <v>-1.26</v>
      </c>
      <c r="F168">
        <v>-5.9751886</v>
      </c>
      <c r="G168">
        <v>-1.24</v>
      </c>
      <c r="H168">
        <v>-6.2652562</v>
      </c>
      <c r="I168">
        <v>-1.23</v>
      </c>
      <c r="J168">
        <v>-3.693896</v>
      </c>
      <c r="K168">
        <v>-1.21</v>
      </c>
      <c r="L168">
        <v>-4.5938896</v>
      </c>
      <c r="M168">
        <v>-1.19</v>
      </c>
      <c r="N168">
        <v>-3.8330308</v>
      </c>
      <c r="O168">
        <v>-1.17</v>
      </c>
      <c r="P168">
        <v>-0.8330932000000001</v>
      </c>
      <c r="Q168">
        <v>-1.15</v>
      </c>
      <c r="R168">
        <v>-1.9577432</v>
      </c>
      <c r="S168">
        <v>-1.13</v>
      </c>
      <c r="T168">
        <v>-0.169648</v>
      </c>
    </row>
    <row r="169" spans="1:20">
      <c r="C169">
        <v>-1.27</v>
      </c>
      <c r="D169">
        <v>-7.9713458</v>
      </c>
      <c r="E169">
        <v>-1.25</v>
      </c>
      <c r="F169">
        <v>-6.317509800000001</v>
      </c>
      <c r="G169">
        <v>-1.23</v>
      </c>
      <c r="H169">
        <v>-6.2729282</v>
      </c>
      <c r="I169">
        <v>-1.22</v>
      </c>
      <c r="J169">
        <v>-4.0115432</v>
      </c>
      <c r="K169">
        <v>-1.2</v>
      </c>
      <c r="L169">
        <v>-3.376327</v>
      </c>
      <c r="M169">
        <v>-1.18</v>
      </c>
      <c r="N169">
        <v>-3.3375346</v>
      </c>
      <c r="O169">
        <v>-1.16</v>
      </c>
      <c r="P169">
        <v>-1.3594582</v>
      </c>
      <c r="Q169">
        <v>-1.14</v>
      </c>
      <c r="R169">
        <v>0.1101184</v>
      </c>
      <c r="S169">
        <v>-1.12</v>
      </c>
      <c r="T169">
        <v>-0.9836192</v>
      </c>
    </row>
    <row r="170" spans="1:20">
      <c r="C170">
        <v>-1.26</v>
      </c>
      <c r="D170">
        <v>-8.3473884</v>
      </c>
      <c r="E170">
        <v>-1.24</v>
      </c>
      <c r="F170">
        <v>-6.2187542</v>
      </c>
      <c r="G170">
        <v>-1.22</v>
      </c>
      <c r="H170">
        <v>-2.7161556</v>
      </c>
      <c r="I170">
        <v>-1.21</v>
      </c>
      <c r="J170">
        <v>-4.5238304</v>
      </c>
      <c r="K170">
        <v>-1.19</v>
      </c>
      <c r="L170">
        <v>-2.3718748</v>
      </c>
      <c r="M170">
        <v>-1.17</v>
      </c>
      <c r="N170">
        <v>-2.5661168</v>
      </c>
      <c r="O170">
        <v>-1.15</v>
      </c>
      <c r="P170">
        <v>-2.3405756</v>
      </c>
      <c r="Q170">
        <v>-1.13</v>
      </c>
      <c r="R170">
        <v>-0.07737019999999999</v>
      </c>
      <c r="S170">
        <v>-1.11</v>
      </c>
      <c r="T170">
        <v>0.3184074</v>
      </c>
    </row>
    <row r="171" spans="1:20">
      <c r="C171">
        <v>-1.25</v>
      </c>
      <c r="D171">
        <v>-6.4831886</v>
      </c>
      <c r="E171">
        <v>-1.23</v>
      </c>
      <c r="F171">
        <v>-5.8922976</v>
      </c>
      <c r="G171">
        <v>-1.21</v>
      </c>
      <c r="H171">
        <v>-4.277218400000001</v>
      </c>
      <c r="I171">
        <v>-1.2</v>
      </c>
      <c r="J171">
        <v>-4.6918604</v>
      </c>
      <c r="K171">
        <v>-1.18</v>
      </c>
      <c r="L171">
        <v>-3.2996388</v>
      </c>
      <c r="M171">
        <v>-1.16</v>
      </c>
      <c r="N171">
        <v>-0.7189436</v>
      </c>
      <c r="O171">
        <v>-1.14</v>
      </c>
      <c r="P171">
        <v>-1.6166292</v>
      </c>
      <c r="Q171">
        <v>-1.12</v>
      </c>
      <c r="R171">
        <v>-0.1280252</v>
      </c>
      <c r="S171">
        <v>-1.1</v>
      </c>
      <c r="T171">
        <v>1.864359</v>
      </c>
    </row>
    <row r="172" spans="1:20">
      <c r="C172">
        <v>-1.24</v>
      </c>
      <c r="D172">
        <v>-5.4040444</v>
      </c>
      <c r="E172">
        <v>-1.22</v>
      </c>
      <c r="F172">
        <v>-4.6916038</v>
      </c>
      <c r="G172">
        <v>-1.2</v>
      </c>
      <c r="H172">
        <v>-4.5924298</v>
      </c>
      <c r="I172">
        <v>-1.19</v>
      </c>
      <c r="J172">
        <v>-2.472526</v>
      </c>
      <c r="K172">
        <v>-1.17</v>
      </c>
      <c r="L172">
        <v>-4.0288008</v>
      </c>
      <c r="M172">
        <v>-1.15</v>
      </c>
      <c r="N172">
        <v>-1.2898312</v>
      </c>
      <c r="O172">
        <v>-1.13</v>
      </c>
      <c r="P172">
        <v>0.4642286</v>
      </c>
      <c r="Q172">
        <v>-1.11</v>
      </c>
      <c r="R172">
        <v>-0.06860580000000001</v>
      </c>
      <c r="S172">
        <v>-1.09</v>
      </c>
      <c r="T172">
        <v>1.5286748</v>
      </c>
    </row>
    <row r="173" spans="1:20">
      <c r="C173">
        <v>-1.23</v>
      </c>
      <c r="D173">
        <v>-6.897482399999999</v>
      </c>
      <c r="E173">
        <v>-1.21</v>
      </c>
      <c r="F173">
        <v>-2.925284</v>
      </c>
      <c r="G173">
        <v>-1.19</v>
      </c>
      <c r="H173">
        <v>-4.8130066</v>
      </c>
      <c r="I173">
        <v>-1.18</v>
      </c>
      <c r="J173">
        <v>-2.5414402</v>
      </c>
      <c r="K173">
        <v>-1.16</v>
      </c>
      <c r="L173">
        <v>-1.5862614</v>
      </c>
      <c r="M173">
        <v>-1.14</v>
      </c>
      <c r="N173">
        <v>-1.664176</v>
      </c>
      <c r="O173">
        <v>-1.12</v>
      </c>
      <c r="P173">
        <v>0.04478920000000002</v>
      </c>
      <c r="Q173">
        <v>-1.1</v>
      </c>
      <c r="R173">
        <v>1.2623902</v>
      </c>
      <c r="S173">
        <v>-1.08</v>
      </c>
      <c r="T173">
        <v>0.8897668</v>
      </c>
    </row>
    <row r="174" spans="1:20">
      <c r="C174">
        <v>-1.22</v>
      </c>
      <c r="D174">
        <v>-6.5060776</v>
      </c>
      <c r="E174">
        <v>-1.2</v>
      </c>
      <c r="F174">
        <v>-3.9236976</v>
      </c>
      <c r="G174">
        <v>-1.18</v>
      </c>
      <c r="H174">
        <v>-2.10219</v>
      </c>
      <c r="I174">
        <v>-1.17</v>
      </c>
      <c r="J174">
        <v>-2.6970508</v>
      </c>
      <c r="K174">
        <v>-1.15</v>
      </c>
      <c r="L174">
        <v>-0.8910599999999999</v>
      </c>
      <c r="M174">
        <v>-1.13</v>
      </c>
      <c r="N174">
        <v>-1.8698884</v>
      </c>
      <c r="O174">
        <v>-1.11</v>
      </c>
      <c r="P174">
        <v>0.2959826</v>
      </c>
      <c r="Q174">
        <v>-1.09</v>
      </c>
      <c r="R174">
        <v>2.604749</v>
      </c>
      <c r="S174">
        <v>-1.07</v>
      </c>
      <c r="T174">
        <v>1.765419</v>
      </c>
    </row>
    <row r="175" spans="1:20">
      <c r="C175">
        <v>-1.21</v>
      </c>
      <c r="D175">
        <v>-4.784650999999999</v>
      </c>
      <c r="E175">
        <v>-1.19</v>
      </c>
      <c r="F175">
        <v>-4.4216668</v>
      </c>
      <c r="G175">
        <v>-1.17</v>
      </c>
      <c r="H175">
        <v>-2.9110764</v>
      </c>
      <c r="I175">
        <v>-1.16</v>
      </c>
      <c r="J175">
        <v>-2.6787678</v>
      </c>
      <c r="K175">
        <v>-1.14</v>
      </c>
      <c r="L175">
        <v>-0.850627</v>
      </c>
      <c r="M175">
        <v>-1.12</v>
      </c>
      <c r="N175">
        <v>0.4869923999999999</v>
      </c>
      <c r="O175">
        <v>-1.1</v>
      </c>
      <c r="P175">
        <v>0.256312</v>
      </c>
      <c r="Q175">
        <v>-1.08</v>
      </c>
      <c r="R175">
        <v>1.1747956</v>
      </c>
      <c r="S175">
        <v>-1.06</v>
      </c>
      <c r="T175">
        <v>3.3349816</v>
      </c>
    </row>
    <row r="176" spans="1:20">
      <c r="C176">
        <v>-1.2</v>
      </c>
      <c r="D176">
        <v>-3.8376244</v>
      </c>
      <c r="E176">
        <v>-1.18</v>
      </c>
      <c r="F176">
        <v>-3.772084</v>
      </c>
      <c r="G176">
        <v>-1.16</v>
      </c>
      <c r="H176">
        <v>-2.1836582</v>
      </c>
      <c r="I176">
        <v>-1.15</v>
      </c>
      <c r="J176">
        <v>-0.8752622000000001</v>
      </c>
      <c r="K176">
        <v>-1.13</v>
      </c>
      <c r="L176">
        <v>-1.4591404</v>
      </c>
      <c r="M176">
        <v>-1.11</v>
      </c>
      <c r="N176">
        <v>0.2744554</v>
      </c>
      <c r="O176">
        <v>-1.09</v>
      </c>
      <c r="P176">
        <v>1.9007416</v>
      </c>
      <c r="Q176">
        <v>-1.07</v>
      </c>
      <c r="R176">
        <v>1.6924098</v>
      </c>
      <c r="S176">
        <v>-1.05</v>
      </c>
      <c r="T176">
        <v>2.864326</v>
      </c>
    </row>
    <row r="177" spans="3:20">
      <c r="C177">
        <v>-1.19</v>
      </c>
      <c r="D177">
        <v>-3.2547694</v>
      </c>
      <c r="E177">
        <v>-1.17</v>
      </c>
      <c r="F177">
        <v>-1.2728568</v>
      </c>
      <c r="G177">
        <v>-1.15</v>
      </c>
      <c r="H177">
        <v>-3.6734224</v>
      </c>
      <c r="I177">
        <v>-1.14</v>
      </c>
      <c r="J177">
        <v>-0.3342504</v>
      </c>
      <c r="K177">
        <v>-1.12</v>
      </c>
      <c r="L177">
        <v>-0.5433855999999999</v>
      </c>
      <c r="M177">
        <v>-1.1</v>
      </c>
      <c r="N177">
        <v>0.4084563999999999</v>
      </c>
      <c r="O177">
        <v>-1.08</v>
      </c>
      <c r="P177">
        <v>1.818342</v>
      </c>
      <c r="Q177">
        <v>-1.06</v>
      </c>
      <c r="R177">
        <v>2.4367846</v>
      </c>
      <c r="S177">
        <v>-1.04</v>
      </c>
      <c r="T177">
        <v>2.9666186</v>
      </c>
    </row>
    <row r="178" spans="3:20">
      <c r="C178">
        <v>-1.18</v>
      </c>
      <c r="D178">
        <v>-4.2910566</v>
      </c>
      <c r="E178">
        <v>-1.16</v>
      </c>
      <c r="F178">
        <v>-2.6777642</v>
      </c>
      <c r="G178">
        <v>-1.14</v>
      </c>
      <c r="H178">
        <v>-0.9424735999999999</v>
      </c>
      <c r="I178">
        <v>-1.13</v>
      </c>
      <c r="J178">
        <v>-1.2226854</v>
      </c>
      <c r="K178">
        <v>-1.11</v>
      </c>
      <c r="L178">
        <v>1.3416064</v>
      </c>
      <c r="M178">
        <v>-1.09</v>
      </c>
      <c r="N178">
        <v>0.1926392</v>
      </c>
      <c r="O178">
        <v>-1.07</v>
      </c>
      <c r="P178">
        <v>1.9485136</v>
      </c>
      <c r="Q178">
        <v>-1.05</v>
      </c>
      <c r="R178">
        <v>3.4150064</v>
      </c>
      <c r="S178">
        <v>-1.03</v>
      </c>
      <c r="T178">
        <v>2.6440092</v>
      </c>
    </row>
    <row r="179" spans="3:20">
      <c r="C179">
        <v>-1.17</v>
      </c>
      <c r="D179">
        <v>-3.6372594</v>
      </c>
      <c r="E179">
        <v>-1.15</v>
      </c>
      <c r="F179">
        <v>-2.8450338</v>
      </c>
      <c r="G179">
        <v>-1.13</v>
      </c>
      <c r="H179">
        <v>-0.3943198</v>
      </c>
      <c r="I179">
        <v>-1.12</v>
      </c>
      <c r="J179">
        <v>-0.9436047999999999</v>
      </c>
      <c r="K179">
        <v>-1.1</v>
      </c>
      <c r="L179">
        <v>1.0274042</v>
      </c>
      <c r="M179">
        <v>-1.08</v>
      </c>
      <c r="N179">
        <v>2.5321708</v>
      </c>
      <c r="O179">
        <v>-1.06</v>
      </c>
      <c r="P179">
        <v>1.5942936</v>
      </c>
      <c r="Q179">
        <v>-1.04</v>
      </c>
      <c r="R179">
        <v>3.0584854</v>
      </c>
      <c r="S179">
        <v>-1.02</v>
      </c>
      <c r="T179">
        <v>5.012314399999999</v>
      </c>
    </row>
    <row r="180" spans="3:20">
      <c r="C180">
        <v>-1.16</v>
      </c>
      <c r="D180">
        <v>-2.5594956</v>
      </c>
      <c r="E180">
        <v>-1.14</v>
      </c>
      <c r="F180">
        <v>-2.3870898</v>
      </c>
      <c r="G180">
        <v>-1.12</v>
      </c>
      <c r="H180">
        <v>-0.1288934</v>
      </c>
      <c r="I180">
        <v>-1.11</v>
      </c>
      <c r="J180">
        <v>0.2885726</v>
      </c>
      <c r="K180">
        <v>-1.09</v>
      </c>
      <c r="L180">
        <v>-0.1139592</v>
      </c>
      <c r="M180">
        <v>-1.07</v>
      </c>
      <c r="N180">
        <v>2.0996446</v>
      </c>
      <c r="O180">
        <v>-1.05</v>
      </c>
      <c r="P180">
        <v>3.1848982</v>
      </c>
      <c r="Q180">
        <v>-1.03</v>
      </c>
      <c r="R180">
        <v>2.9102148</v>
      </c>
      <c r="S180">
        <v>-1.01</v>
      </c>
      <c r="T180">
        <v>4.207436</v>
      </c>
    </row>
    <row r="181" spans="3:20">
      <c r="C181">
        <v>-1.15</v>
      </c>
      <c r="D181">
        <v>-2.7902664</v>
      </c>
      <c r="E181">
        <v>-1.13</v>
      </c>
      <c r="F181">
        <v>0.5767352</v>
      </c>
      <c r="G181">
        <v>-1.11</v>
      </c>
      <c r="H181">
        <v>-1.4368862</v>
      </c>
      <c r="I181">
        <v>-1.1</v>
      </c>
      <c r="J181">
        <v>1.506194</v>
      </c>
      <c r="K181">
        <v>-1.08</v>
      </c>
      <c r="L181">
        <v>0.5153049999999999</v>
      </c>
      <c r="M181">
        <v>-1.06</v>
      </c>
      <c r="N181">
        <v>1.8024812</v>
      </c>
      <c r="O181">
        <v>-1.04</v>
      </c>
      <c r="P181">
        <v>3.4151998</v>
      </c>
      <c r="Q181">
        <v>-1.02</v>
      </c>
      <c r="R181">
        <v>3.5735414</v>
      </c>
      <c r="S181">
        <v>-1</v>
      </c>
      <c r="T181">
        <v>4.679981</v>
      </c>
    </row>
    <row r="182" spans="3:20">
      <c r="C182">
        <v>-1.14</v>
      </c>
      <c r="D182">
        <v>-2.1939298</v>
      </c>
      <c r="E182">
        <v>-1.12</v>
      </c>
      <c r="F182">
        <v>-1.3758456</v>
      </c>
      <c r="G182">
        <v>-1.1</v>
      </c>
      <c r="H182">
        <v>1.1177694</v>
      </c>
      <c r="I182">
        <v>-1.09</v>
      </c>
      <c r="J182">
        <v>0.7468616</v>
      </c>
      <c r="K182">
        <v>-1.07</v>
      </c>
      <c r="L182">
        <v>2.779319</v>
      </c>
      <c r="M182">
        <v>-1.05</v>
      </c>
      <c r="N182">
        <v>2.1050586</v>
      </c>
      <c r="O182">
        <v>-1.03</v>
      </c>
      <c r="P182">
        <v>2.7443734</v>
      </c>
      <c r="Q182">
        <v>-1.01</v>
      </c>
      <c r="R182">
        <v>5.5056132</v>
      </c>
      <c r="S182">
        <v>-0.99</v>
      </c>
      <c r="T182">
        <v>3.914505</v>
      </c>
    </row>
    <row r="183" spans="3:20">
      <c r="C183">
        <v>-1.13</v>
      </c>
      <c r="D183">
        <v>-1.7039614</v>
      </c>
      <c r="E183">
        <v>-1.11</v>
      </c>
      <c r="F183">
        <v>-0.2701894</v>
      </c>
      <c r="G183">
        <v>-1.09</v>
      </c>
      <c r="H183">
        <v>1.0392932</v>
      </c>
      <c r="I183">
        <v>-1.08</v>
      </c>
      <c r="J183">
        <v>0.7263942</v>
      </c>
      <c r="K183">
        <v>-1.06</v>
      </c>
      <c r="L183">
        <v>2.0504898</v>
      </c>
      <c r="M183">
        <v>-1.04</v>
      </c>
      <c r="N183">
        <v>3.498952</v>
      </c>
      <c r="O183">
        <v>-1.02</v>
      </c>
      <c r="P183">
        <v>3.199623</v>
      </c>
      <c r="Q183">
        <v>-1</v>
      </c>
      <c r="R183">
        <v>4.1654672</v>
      </c>
      <c r="S183">
        <v>-0.98</v>
      </c>
      <c r="T183">
        <v>4.946432199999999</v>
      </c>
    </row>
    <row r="184" spans="3:20">
      <c r="C184">
        <v>-1.12</v>
      </c>
      <c r="D184">
        <v>-0.4292322000000001</v>
      </c>
      <c r="E184">
        <v>-1.1</v>
      </c>
      <c r="F184">
        <v>-0.3597266</v>
      </c>
      <c r="G184">
        <v>-1.08</v>
      </c>
      <c r="H184">
        <v>1.34237</v>
      </c>
      <c r="I184">
        <v>-1.07</v>
      </c>
      <c r="J184">
        <v>1.8092566</v>
      </c>
      <c r="K184">
        <v>-1.05</v>
      </c>
      <c r="L184">
        <v>2.8218642</v>
      </c>
      <c r="M184">
        <v>-1.03</v>
      </c>
      <c r="N184">
        <v>3.8876544</v>
      </c>
      <c r="O184">
        <v>-1.01</v>
      </c>
      <c r="P184">
        <v>3.9333302</v>
      </c>
      <c r="Q184">
        <v>-0.99</v>
      </c>
      <c r="R184">
        <v>3.8287628</v>
      </c>
      <c r="S184">
        <v>-0.97</v>
      </c>
      <c r="T184">
        <v>5.738288499999999</v>
      </c>
    </row>
    <row r="185" spans="3:20">
      <c r="C185">
        <v>-1.11</v>
      </c>
      <c r="D185">
        <v>-1.437171</v>
      </c>
      <c r="I185">
        <v>-1.06</v>
      </c>
      <c r="J185">
        <v>3.772203</v>
      </c>
      <c r="K185">
        <v>-1.04</v>
      </c>
      <c r="L185">
        <v>2.535499666666666</v>
      </c>
      <c r="M185">
        <v>-1.02</v>
      </c>
      <c r="N185">
        <v>3.289666</v>
      </c>
      <c r="O185">
        <v>-1</v>
      </c>
      <c r="P185">
        <v>4.929287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2026-03-08T20:12:32Z</dcterms:created>
  <dcterms:modified xsi:type="dcterms:W3CDTF">2026-03-08T20:12:32Z</dcterms:modified>
</cp:coreProperties>
</file>