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<sst xmlns="http://schemas.openxmlformats.org/spreadsheetml/2006/main" count="30" uniqueCount="12">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</sst>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40.10211272727273</c:v>
                </c:pt>
                <c:pt idx="1">
                  <c:v>-32.97642</c:v>
                </c:pt>
                <c:pt idx="2">
                  <c:v>-28.93631</c:v>
                </c:pt>
                <c:pt idx="3">
                  <c:v>-19.596794</c:v>
                </c:pt>
                <c:pt idx="4">
                  <c:v>-15.97039</c:v>
                </c:pt>
                <c:pt idx="5">
                  <c:v>-13.371112</c:v>
                </c:pt>
                <c:pt idx="6">
                  <c:v>-10.5151076</c:v>
                </c:pt>
                <c:pt idx="7">
                  <c:v>-8.2121376</c:v>
                </c:pt>
                <c:pt idx="8">
                  <c:v>-7.3336506</c:v>
                </c:pt>
                <c:pt idx="9">
                  <c:v>-6.1341704</c:v>
                </c:pt>
                <c:pt idx="10">
                  <c:v>-4.131817</c:v>
                </c:pt>
                <c:pt idx="11">
                  <c:v>-1.2367508</c:v>
                </c:pt>
                <c:pt idx="12">
                  <c:v>-0.3094316</c:v>
                </c:pt>
                <c:pt idx="13">
                  <c:v>0.4259748</c:v>
                </c:pt>
                <c:pt idx="14">
                  <c:v>2.680272</c:v>
                </c:pt>
                <c:pt idx="15">
                  <c:v>5.6940846</c:v>
                </c:pt>
                <c:pt idx="16">
                  <c:v>6.824416600000001</c:v>
                </c:pt>
                <c:pt idx="17">
                  <c:v>8.142204599999999</c:v>
                </c:pt>
                <c:pt idx="18">
                  <c:v>10.033243</c:v>
                </c:pt>
                <c:pt idx="19">
                  <c:v>14.35358</c:v>
                </c:pt>
                <c:pt idx="20">
                  <c:v>15.359014</c:v>
                </c:pt>
                <c:pt idx="21">
                  <c:v>15.454734</c:v>
                </c:pt>
                <c:pt idx="22">
                  <c:v>15.964092</c:v>
                </c:pt>
                <c:pt idx="23">
                  <c:v>17.634656</c:v>
                </c:pt>
                <c:pt idx="24">
                  <c:v>18.081372</c:v>
                </c:pt>
                <c:pt idx="25">
                  <c:v>17.425234</c:v>
                </c:pt>
                <c:pt idx="26">
                  <c:v>17.885506</c:v>
                </c:pt>
                <c:pt idx="27">
                  <c:v>19.117742</c:v>
                </c:pt>
                <c:pt idx="28">
                  <c:v>19.48833</c:v>
                </c:pt>
                <c:pt idx="29">
                  <c:v>18.828178</c:v>
                </c:pt>
                <c:pt idx="30">
                  <c:v>18.57083</c:v>
                </c:pt>
                <c:pt idx="31">
                  <c:v>19.146294</c:v>
                </c:pt>
                <c:pt idx="32">
                  <c:v>19.38497</c:v>
                </c:pt>
                <c:pt idx="33">
                  <c:v>19.462498</c:v>
                </c:pt>
                <c:pt idx="34">
                  <c:v>19.092666</c:v>
                </c:pt>
                <c:pt idx="35">
                  <c:v>19.13867</c:v>
                </c:pt>
                <c:pt idx="36">
                  <c:v>20.827144</c:v>
                </c:pt>
                <c:pt idx="37">
                  <c:v>20.136596</c:v>
                </c:pt>
                <c:pt idx="38">
                  <c:v>20.01441</c:v>
                </c:pt>
                <c:pt idx="39">
                  <c:v>20.502832</c:v>
                </c:pt>
                <c:pt idx="40">
                  <c:v>21.559522</c:v>
                </c:pt>
                <c:pt idx="41">
                  <c:v>21.460866</c:v>
                </c:pt>
                <c:pt idx="42">
                  <c:v>21.34379</c:v>
                </c:pt>
                <c:pt idx="43">
                  <c:v>21.173594</c:v>
                </c:pt>
                <c:pt idx="44">
                  <c:v>23.529394</c:v>
                </c:pt>
                <c:pt idx="45">
                  <c:v>23.748288</c:v>
                </c:pt>
                <c:pt idx="46">
                  <c:v>22.282164</c:v>
                </c:pt>
                <c:pt idx="47">
                  <c:v>20.327572</c:v>
                </c:pt>
                <c:pt idx="48">
                  <c:v>19.308518</c:v>
                </c:pt>
                <c:pt idx="49">
                  <c:v>16.903584</c:v>
                </c:pt>
                <c:pt idx="50">
                  <c:v>15.02746</c:v>
                </c:pt>
                <c:pt idx="51">
                  <c:v>15.52224</c:v>
                </c:pt>
                <c:pt idx="52">
                  <c:v>15.045782</c:v>
                </c:pt>
                <c:pt idx="53">
                  <c:v>13.857036</c:v>
                </c:pt>
                <c:pt idx="54">
                  <c:v>12.368874</c:v>
                </c:pt>
                <c:pt idx="55">
                  <c:v>12.104736</c:v>
                </c:pt>
                <c:pt idx="56">
                  <c:v>11.984914</c:v>
                </c:pt>
                <c:pt idx="57">
                  <c:v>11.142765</c:v>
                </c:pt>
                <c:pt idx="58">
                  <c:v>9.281741</c:v>
                </c:pt>
                <c:pt idx="59">
                  <c:v>9.547432799999999</c:v>
                </c:pt>
                <c:pt idx="60">
                  <c:v>9.2382518</c:v>
                </c:pt>
                <c:pt idx="61">
                  <c:v>9.076817199999999</c:v>
                </c:pt>
                <c:pt idx="62">
                  <c:v>7.3446924</c:v>
                </c:pt>
                <c:pt idx="63">
                  <c:v>7.226304600000001</c:v>
                </c:pt>
                <c:pt idx="64">
                  <c:v>7.118828600000001</c:v>
                </c:pt>
                <c:pt idx="65">
                  <c:v>7.109548599999999</c:v>
                </c:pt>
                <c:pt idx="66">
                  <c:v>4.9124838</c:v>
                </c:pt>
                <c:pt idx="67">
                  <c:v>4.929103</c:v>
                </c:pt>
                <c:pt idx="68">
                  <c:v>5.413503</c:v>
                </c:pt>
                <c:pt idx="69">
                  <c:v>4.755498</c:v>
                </c:pt>
                <c:pt idx="70">
                  <c:v>3.0602854</c:v>
                </c:pt>
                <c:pt idx="71">
                  <c:v>3.5598492</c:v>
                </c:pt>
                <c:pt idx="72">
                  <c:v>2.8523526</c:v>
                </c:pt>
                <c:pt idx="73">
                  <c:v>2.606343</c:v>
                </c:pt>
                <c:pt idx="74">
                  <c:v>2.0987218</c:v>
                </c:pt>
                <c:pt idx="75">
                  <c:v>0.3892896</c:v>
                </c:pt>
                <c:pt idx="76">
                  <c:v>0.31252</c:v>
                </c:pt>
                <c:pt idx="77">
                  <c:v>-0.4771364</c:v>
                </c:pt>
                <c:pt idx="78">
                  <c:v>-2.2146868</c:v>
                </c:pt>
                <c:pt idx="79">
                  <c:v>-5.156735599999999</c:v>
                </c:pt>
                <c:pt idx="80">
                  <c:v>-4.876111</c:v>
                </c:pt>
                <c:pt idx="81">
                  <c:v>-5.609469</c:v>
                </c:pt>
                <c:pt idx="82">
                  <c:v>-6.0041736</c:v>
                </c:pt>
                <c:pt idx="83">
                  <c:v>-8.636179</c:v>
                </c:pt>
                <c:pt idx="84">
                  <c:v>-7.6528826</c:v>
                </c:pt>
                <c:pt idx="85">
                  <c:v>-7.655801800000001</c:v>
                </c:pt>
                <c:pt idx="86">
                  <c:v>-7.5914322</c:v>
                </c:pt>
                <c:pt idx="87">
                  <c:v>-9.164078400000001</c:v>
                </c:pt>
                <c:pt idx="88">
                  <c:v>-9.334657</c:v>
                </c:pt>
                <c:pt idx="89">
                  <c:v>-9.001874000000001</c:v>
                </c:pt>
                <c:pt idx="90">
                  <c:v>-9.297562000000001</c:v>
                </c:pt>
                <c:pt idx="91">
                  <c:v>-10.4363032</c:v>
                </c:pt>
                <c:pt idx="92">
                  <c:v>-10.935546</c:v>
                </c:pt>
                <c:pt idx="93">
                  <c:v>-10.4667708</c:v>
                </c:pt>
                <c:pt idx="94">
                  <c:v>-9.8025404</c:v>
                </c:pt>
                <c:pt idx="95">
                  <c:v>-11.503698</c:v>
                </c:pt>
                <c:pt idx="96">
                  <c:v>-10.115938</c:v>
                </c:pt>
                <c:pt idx="97">
                  <c:v>-11.291008</c:v>
                </c:pt>
                <c:pt idx="98">
                  <c:v>-11.282474</c:v>
                </c:pt>
                <c:pt idx="99">
                  <c:v>-11.968284</c:v>
                </c:pt>
                <c:pt idx="100">
                  <c:v>-13.951418</c:v>
                </c:pt>
                <c:pt idx="101">
                  <c:v>-12.720202</c:v>
                </c:pt>
                <c:pt idx="102">
                  <c:v>-13.09489</c:v>
                </c:pt>
                <c:pt idx="103">
                  <c:v>-13.173842</c:v>
                </c:pt>
                <c:pt idx="104">
                  <c:v>-14.300028</c:v>
                </c:pt>
                <c:pt idx="105">
                  <c:v>-14.095024</c:v>
                </c:pt>
                <c:pt idx="106">
                  <c:v>-14.189726</c:v>
                </c:pt>
                <c:pt idx="107">
                  <c:v>-13.723716</c:v>
                </c:pt>
                <c:pt idx="108">
                  <c:v>-15.978982</c:v>
                </c:pt>
                <c:pt idx="109">
                  <c:v>-15.482878</c:v>
                </c:pt>
                <c:pt idx="110">
                  <c:v>-15.120246</c:v>
                </c:pt>
                <c:pt idx="111">
                  <c:v>-15.182234</c:v>
                </c:pt>
                <c:pt idx="112">
                  <c:v>-16.409974</c:v>
                </c:pt>
                <c:pt idx="113">
                  <c:v>-16.436242</c:v>
                </c:pt>
                <c:pt idx="114">
                  <c:v>-16.584514</c:v>
                </c:pt>
                <c:pt idx="115">
                  <c:v>-15.918898</c:v>
                </c:pt>
                <c:pt idx="116">
                  <c:v>-17.548972</c:v>
                </c:pt>
                <c:pt idx="117">
                  <c:v>-18.478436</c:v>
                </c:pt>
                <c:pt idx="118">
                  <c:v>-18.176566</c:v>
                </c:pt>
                <c:pt idx="119">
                  <c:v>-17.547536</c:v>
                </c:pt>
                <c:pt idx="120">
                  <c:v>-18.783694</c:v>
                </c:pt>
                <c:pt idx="121">
                  <c:v>-18.095872</c:v>
                </c:pt>
                <c:pt idx="122">
                  <c:v>-18.733734</c:v>
                </c:pt>
                <c:pt idx="123">
                  <c:v>-19.25492</c:v>
                </c:pt>
                <c:pt idx="124">
                  <c:v>-19.001824</c:v>
                </c:pt>
                <c:pt idx="125">
                  <c:v>-21.527142</c:v>
                </c:pt>
                <c:pt idx="126">
                  <c:v>-21.599956</c:v>
                </c:pt>
                <c:pt idx="127">
                  <c:v>-20.45124</c:v>
                </c:pt>
                <c:pt idx="128">
                  <c:v>-21.896914</c:v>
                </c:pt>
                <c:pt idx="129">
                  <c:v>-23.187754</c:v>
                </c:pt>
                <c:pt idx="130">
                  <c:v>-24.20699</c:v>
                </c:pt>
                <c:pt idx="131">
                  <c:v>-23.983434</c:v>
                </c:pt>
                <c:pt idx="132">
                  <c:v>-24.974788</c:v>
                </c:pt>
                <c:pt idx="133">
                  <c:v>-28.463506</c:v>
                </c:pt>
                <c:pt idx="134">
                  <c:v>-30.083438</c:v>
                </c:pt>
                <c:pt idx="135">
                  <c:v>-31.772204</c:v>
                </c:pt>
                <c:pt idx="136">
                  <c:v>-31.9441</c:v>
                </c:pt>
                <c:pt idx="137">
                  <c:v>-27.057312</c:v>
                </c:pt>
                <c:pt idx="138">
                  <c:v>-23.590598</c:v>
                </c:pt>
                <c:pt idx="139">
                  <c:v>-20.843922</c:v>
                </c:pt>
                <c:pt idx="140">
                  <c:v>-16.538712</c:v>
                </c:pt>
                <c:pt idx="141">
                  <c:v>-16.411666</c:v>
                </c:pt>
                <c:pt idx="142">
                  <c:v>-15.548892</c:v>
                </c:pt>
                <c:pt idx="143">
                  <c:v>-14.549362</c:v>
                </c:pt>
                <c:pt idx="144">
                  <c:v>-11.407366</c:v>
                </c:pt>
                <c:pt idx="145">
                  <c:v>-11.319671</c:v>
                </c:pt>
                <c:pt idx="146">
                  <c:v>-11.041756</c:v>
                </c:pt>
                <c:pt idx="147">
                  <c:v>-10.5906558</c:v>
                </c:pt>
                <c:pt idx="148">
                  <c:v>-9.31959</c:v>
                </c:pt>
                <c:pt idx="149">
                  <c:v>-8.617715200000001</c:v>
                </c:pt>
                <c:pt idx="150">
                  <c:v>-9.076048800000001</c:v>
                </c:pt>
                <c:pt idx="151">
                  <c:v>-8.248331400000001</c:v>
                </c:pt>
                <c:pt idx="152">
                  <c:v>-6.448933200000001</c:v>
                </c:pt>
                <c:pt idx="153">
                  <c:v>-7.2299036</c:v>
                </c:pt>
                <c:pt idx="154">
                  <c:v>-6.776998799999999</c:v>
                </c:pt>
                <c:pt idx="155">
                  <c:v>-6.676883600000001</c:v>
                </c:pt>
                <c:pt idx="156">
                  <c:v>-5.1660952</c:v>
                </c:pt>
                <c:pt idx="157">
                  <c:v>-4.9700128</c:v>
                </c:pt>
                <c:pt idx="158">
                  <c:v>-4.935627</c:v>
                </c:pt>
                <c:pt idx="159">
                  <c:v>-5.458846400000001</c:v>
                </c:pt>
                <c:pt idx="160">
                  <c:v>-3.452415999999999</c:v>
                </c:pt>
                <c:pt idx="161">
                  <c:v>-3.3195522</c:v>
                </c:pt>
                <c:pt idx="162">
                  <c:v>-4.587389</c:v>
                </c:pt>
                <c:pt idx="163">
                  <c:v>-4.7579475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-3.802167666666667</c:v>
                </c:pt>
                <c:pt idx="1">
                  <c:v>-2.410204</c:v>
                </c:pt>
                <c:pt idx="2">
                  <c:v>-1.0004452</c:v>
                </c:pt>
                <c:pt idx="3">
                  <c:v>-1.8992826</c:v>
                </c:pt>
                <c:pt idx="4">
                  <c:v>-1.3059962</c:v>
                </c:pt>
                <c:pt idx="5">
                  <c:v>-1.3521116</c:v>
                </c:pt>
                <c:pt idx="6">
                  <c:v>-0.6274038</c:v>
                </c:pt>
                <c:pt idx="7">
                  <c:v>-0.961305</c:v>
                </c:pt>
                <c:pt idx="8">
                  <c:v>-0.7747818</c:v>
                </c:pt>
                <c:pt idx="9">
                  <c:v>0.07688980000000001</c:v>
                </c:pt>
                <c:pt idx="10">
                  <c:v>2.8396606</c:v>
                </c:pt>
                <c:pt idx="11">
                  <c:v>2.8735594</c:v>
                </c:pt>
                <c:pt idx="12">
                  <c:v>2.4375154</c:v>
                </c:pt>
                <c:pt idx="13">
                  <c:v>1.8689488</c:v>
                </c:pt>
                <c:pt idx="14">
                  <c:v>3.703748800000001</c:v>
                </c:pt>
                <c:pt idx="15">
                  <c:v>3.2674672</c:v>
                </c:pt>
                <c:pt idx="16">
                  <c:v>2.5314718</c:v>
                </c:pt>
                <c:pt idx="17">
                  <c:v>3.484777800000001</c:v>
                </c:pt>
                <c:pt idx="18">
                  <c:v>4.9644762</c:v>
                </c:pt>
                <c:pt idx="19">
                  <c:v>4.870325599999999</c:v>
                </c:pt>
                <c:pt idx="20">
                  <c:v>5.0003228</c:v>
                </c:pt>
                <c:pt idx="21">
                  <c:v>4.478759999999999</c:v>
                </c:pt>
                <c:pt idx="22">
                  <c:v>5.3575116</c:v>
                </c:pt>
                <c:pt idx="23">
                  <c:v>6.405248</c:v>
                </c:pt>
                <c:pt idx="24">
                  <c:v>6.4730808</c:v>
                </c:pt>
                <c:pt idx="25">
                  <c:v>6.4925904</c:v>
                </c:pt>
                <c:pt idx="26">
                  <c:v>7.891926</c:v>
                </c:pt>
                <c:pt idx="27">
                  <c:v>9.4709322</c:v>
                </c:pt>
                <c:pt idx="28">
                  <c:v>9.3441502</c:v>
                </c:pt>
                <c:pt idx="29">
                  <c:v>10.0097902</c:v>
                </c:pt>
                <c:pt idx="30">
                  <c:v>11.33541</c:v>
                </c:pt>
                <c:pt idx="31">
                  <c:v>13.88479</c:v>
                </c:pt>
                <c:pt idx="32">
                  <c:v>15.889532</c:v>
                </c:pt>
                <c:pt idx="33">
                  <c:v>17.49614</c:v>
                </c:pt>
                <c:pt idx="34">
                  <c:v>20.031282</c:v>
                </c:pt>
                <c:pt idx="35">
                  <c:v>25.428746</c:v>
                </c:pt>
                <c:pt idx="36">
                  <c:v>28.511924</c:v>
                </c:pt>
                <c:pt idx="37">
                  <c:v>29.369316</c:v>
                </c:pt>
                <c:pt idx="38">
                  <c:v>29.427904</c:v>
                </c:pt>
                <c:pt idx="39">
                  <c:v>30.29206</c:v>
                </c:pt>
                <c:pt idx="40">
                  <c:v>31.166598</c:v>
                </c:pt>
                <c:pt idx="41">
                  <c:v>30.656664</c:v>
                </c:pt>
                <c:pt idx="42">
                  <c:v>30.125814</c:v>
                </c:pt>
                <c:pt idx="43">
                  <c:v>30.783278</c:v>
                </c:pt>
                <c:pt idx="44">
                  <c:v>32.461246</c:v>
                </c:pt>
                <c:pt idx="45">
                  <c:v>31.493262</c:v>
                </c:pt>
                <c:pt idx="46">
                  <c:v>31.06661</c:v>
                </c:pt>
                <c:pt idx="47">
                  <c:v>30.93211</c:v>
                </c:pt>
                <c:pt idx="48">
                  <c:v>31.655684</c:v>
                </c:pt>
                <c:pt idx="49">
                  <c:v>30.60128</c:v>
                </c:pt>
                <c:pt idx="50">
                  <c:v>29.41029</c:v>
                </c:pt>
                <c:pt idx="51">
                  <c:v>29.151422</c:v>
                </c:pt>
                <c:pt idx="52">
                  <c:v>30.218348</c:v>
                </c:pt>
                <c:pt idx="53">
                  <c:v>28.82611</c:v>
                </c:pt>
                <c:pt idx="54">
                  <c:v>28.670642</c:v>
                </c:pt>
                <c:pt idx="55">
                  <c:v>28.41661</c:v>
                </c:pt>
                <c:pt idx="56">
                  <c:v>28.950246</c:v>
                </c:pt>
                <c:pt idx="57">
                  <c:v>28.818428</c:v>
                </c:pt>
                <c:pt idx="58">
                  <c:v>28.422458</c:v>
                </c:pt>
                <c:pt idx="59">
                  <c:v>28.349488</c:v>
                </c:pt>
                <c:pt idx="60">
                  <c:v>29.394688</c:v>
                </c:pt>
                <c:pt idx="61">
                  <c:v>29.915072</c:v>
                </c:pt>
                <c:pt idx="62">
                  <c:v>28.505004</c:v>
                </c:pt>
                <c:pt idx="63">
                  <c:v>28.50029</c:v>
                </c:pt>
                <c:pt idx="64">
                  <c:v>25.595784</c:v>
                </c:pt>
                <c:pt idx="65">
                  <c:v>23.063264</c:v>
                </c:pt>
                <c:pt idx="66">
                  <c:v>21.137432</c:v>
                </c:pt>
                <c:pt idx="67">
                  <c:v>20.262956</c:v>
                </c:pt>
                <c:pt idx="68">
                  <c:v>19.781462</c:v>
                </c:pt>
                <c:pt idx="69">
                  <c:v>18.643346</c:v>
                </c:pt>
                <c:pt idx="70">
                  <c:v>16.589208</c:v>
                </c:pt>
                <c:pt idx="71">
                  <c:v>16.43079</c:v>
                </c:pt>
                <c:pt idx="72">
                  <c:v>15.95982</c:v>
                </c:pt>
                <c:pt idx="73">
                  <c:v>15.350548</c:v>
                </c:pt>
                <c:pt idx="74">
                  <c:v>12.482572</c:v>
                </c:pt>
                <c:pt idx="75">
                  <c:v>12.600388</c:v>
                </c:pt>
                <c:pt idx="76">
                  <c:v>12.79901</c:v>
                </c:pt>
                <c:pt idx="77">
                  <c:v>12.090902</c:v>
                </c:pt>
                <c:pt idx="78">
                  <c:v>10.5287196</c:v>
                </c:pt>
                <c:pt idx="79">
                  <c:v>10.0897132</c:v>
                </c:pt>
                <c:pt idx="80">
                  <c:v>10.733108</c:v>
                </c:pt>
                <c:pt idx="81">
                  <c:v>9.798401800000001</c:v>
                </c:pt>
                <c:pt idx="82">
                  <c:v>8.166487800000001</c:v>
                </c:pt>
                <c:pt idx="83">
                  <c:v>7.647815599999999</c:v>
                </c:pt>
                <c:pt idx="84">
                  <c:v>7.3711332</c:v>
                </c:pt>
                <c:pt idx="85">
                  <c:v>7.6971988</c:v>
                </c:pt>
                <c:pt idx="86">
                  <c:v>6.650414</c:v>
                </c:pt>
                <c:pt idx="87">
                  <c:v>5.5800994</c:v>
                </c:pt>
                <c:pt idx="88">
                  <c:v>5.9666972</c:v>
                </c:pt>
                <c:pt idx="89">
                  <c:v>5.5097082</c:v>
                </c:pt>
                <c:pt idx="90">
                  <c:v>5.0723912</c:v>
                </c:pt>
                <c:pt idx="91">
                  <c:v>2.771853</c:v>
                </c:pt>
                <c:pt idx="92">
                  <c:v>3.174096</c:v>
                </c:pt>
                <c:pt idx="93">
                  <c:v>2.9399848</c:v>
                </c:pt>
                <c:pt idx="94">
                  <c:v>2.1169242</c:v>
                </c:pt>
                <c:pt idx="95">
                  <c:v>-1.2562144</c:v>
                </c:pt>
                <c:pt idx="96">
                  <c:v>-1.9169788</c:v>
                </c:pt>
                <c:pt idx="97">
                  <c:v>-2.908018</c:v>
                </c:pt>
                <c:pt idx="98">
                  <c:v>-3.7494972</c:v>
                </c:pt>
                <c:pt idx="99">
                  <c:v>-6.479426200000001</c:v>
                </c:pt>
                <c:pt idx="100">
                  <c:v>-6.927143599999999</c:v>
                </c:pt>
                <c:pt idx="101">
                  <c:v>-6.1546478</c:v>
                </c:pt>
                <c:pt idx="102">
                  <c:v>-6.0281892</c:v>
                </c:pt>
                <c:pt idx="103">
                  <c:v>-7.713207199999999</c:v>
                </c:pt>
                <c:pt idx="104">
                  <c:v>-8.435230800000001</c:v>
                </c:pt>
                <c:pt idx="105">
                  <c:v>-7.4778818</c:v>
                </c:pt>
                <c:pt idx="106">
                  <c:v>-7.5825786</c:v>
                </c:pt>
                <c:pt idx="107">
                  <c:v>-8.722049000000002</c:v>
                </c:pt>
                <c:pt idx="108">
                  <c:v>-9.8478324</c:v>
                </c:pt>
                <c:pt idx="109">
                  <c:v>-8.8421086</c:v>
                </c:pt>
                <c:pt idx="110">
                  <c:v>-8.957959800000001</c:v>
                </c:pt>
                <c:pt idx="111">
                  <c:v>-9.3855682</c:v>
                </c:pt>
                <c:pt idx="112">
                  <c:v>-10.7088592</c:v>
                </c:pt>
                <c:pt idx="113">
                  <c:v>-8.744678400000002</c:v>
                </c:pt>
                <c:pt idx="114">
                  <c:v>-9.341325399999999</c:v>
                </c:pt>
                <c:pt idx="115">
                  <c:v>-10.5561996</c:v>
                </c:pt>
                <c:pt idx="116">
                  <c:v>-12.206208</c:v>
                </c:pt>
                <c:pt idx="117">
                  <c:v>-10.812298</c:v>
                </c:pt>
                <c:pt idx="118">
                  <c:v>-10.6377248</c:v>
                </c:pt>
                <c:pt idx="119">
                  <c:v>-10.8791176</c:v>
                </c:pt>
                <c:pt idx="120">
                  <c:v>-12.090482</c:v>
                </c:pt>
                <c:pt idx="121">
                  <c:v>-11.804708</c:v>
                </c:pt>
                <c:pt idx="122">
                  <c:v>-11.817248</c:v>
                </c:pt>
                <c:pt idx="123">
                  <c:v>-11.376524</c:v>
                </c:pt>
                <c:pt idx="124">
                  <c:v>-13.583778</c:v>
                </c:pt>
                <c:pt idx="125">
                  <c:v>-13.569526</c:v>
                </c:pt>
                <c:pt idx="126">
                  <c:v>-13.163446</c:v>
                </c:pt>
                <c:pt idx="127">
                  <c:v>-13.12959</c:v>
                </c:pt>
                <c:pt idx="128">
                  <c:v>-14.109458</c:v>
                </c:pt>
                <c:pt idx="129">
                  <c:v>-14.849594</c:v>
                </c:pt>
                <c:pt idx="130">
                  <c:v>-13.94878</c:v>
                </c:pt>
                <c:pt idx="131">
                  <c:v>-14.034564</c:v>
                </c:pt>
                <c:pt idx="132">
                  <c:v>-14.726528</c:v>
                </c:pt>
                <c:pt idx="133">
                  <c:v>-15.986016</c:v>
                </c:pt>
                <c:pt idx="134">
                  <c:v>-15.748948</c:v>
                </c:pt>
                <c:pt idx="135">
                  <c:v>-15.025784</c:v>
                </c:pt>
                <c:pt idx="136">
                  <c:v>-15.374284</c:v>
                </c:pt>
                <c:pt idx="137">
                  <c:v>-17.808328</c:v>
                </c:pt>
                <c:pt idx="138">
                  <c:v>-15.953734</c:v>
                </c:pt>
                <c:pt idx="139">
                  <c:v>-15.872854</c:v>
                </c:pt>
                <c:pt idx="140">
                  <c:v>-16.365014</c:v>
                </c:pt>
                <c:pt idx="141">
                  <c:v>-18.80091</c:v>
                </c:pt>
                <c:pt idx="142">
                  <c:v>-18.707304</c:v>
                </c:pt>
                <c:pt idx="143">
                  <c:v>-19.497942</c:v>
                </c:pt>
                <c:pt idx="144">
                  <c:v>-18.009742</c:v>
                </c:pt>
                <c:pt idx="145">
                  <c:v>-20.236248</c:v>
                </c:pt>
                <c:pt idx="146">
                  <c:v>-20.838706</c:v>
                </c:pt>
                <c:pt idx="147">
                  <c:v>-21.96112</c:v>
                </c:pt>
                <c:pt idx="148">
                  <c:v>-21.566842</c:v>
                </c:pt>
                <c:pt idx="149">
                  <c:v>-24.14973</c:v>
                </c:pt>
                <c:pt idx="150">
                  <c:v>-26.056572</c:v>
                </c:pt>
                <c:pt idx="151">
                  <c:v>-26.89828</c:v>
                </c:pt>
                <c:pt idx="152">
                  <c:v>-29.16533</c:v>
                </c:pt>
                <c:pt idx="153">
                  <c:v>-29.188222</c:v>
                </c:pt>
                <c:pt idx="154">
                  <c:v>-25.087354</c:v>
                </c:pt>
                <c:pt idx="155">
                  <c:v>-20.235996</c:v>
                </c:pt>
                <c:pt idx="156">
                  <c:v>-16.313148</c:v>
                </c:pt>
                <c:pt idx="157">
                  <c:v>-16.419386</c:v>
                </c:pt>
                <c:pt idx="158">
                  <c:v>-15.697878</c:v>
                </c:pt>
                <c:pt idx="159">
                  <c:v>-13.607926</c:v>
                </c:pt>
                <c:pt idx="160">
                  <c:v>-11.318952</c:v>
                </c:pt>
                <c:pt idx="161">
                  <c:v>-10.3552092</c:v>
                </c:pt>
                <c:pt idx="162">
                  <c:v>-10.2381948</c:v>
                </c:pt>
                <c:pt idx="163">
                  <c:v>-9.9871994</c:v>
                </c:pt>
                <c:pt idx="164">
                  <c:v>-8.062949399999999</c:v>
                </c:pt>
                <c:pt idx="165">
                  <c:v>-8.148649199999999</c:v>
                </c:pt>
                <c:pt idx="166">
                  <c:v>-7.815610599999999</c:v>
                </c:pt>
                <c:pt idx="167">
                  <c:v>-8.341867199999999</c:v>
                </c:pt>
                <c:pt idx="168">
                  <c:v>-6.3565602</c:v>
                </c:pt>
                <c:pt idx="169">
                  <c:v>-6.1884032</c:v>
                </c:pt>
                <c:pt idx="170">
                  <c:v>-7.1659352</c:v>
                </c:pt>
                <c:pt idx="171">
                  <c:v>-5.6055228</c:v>
                </c:pt>
                <c:pt idx="172">
                  <c:v>-4.957228</c:v>
                </c:pt>
                <c:pt idx="173">
                  <c:v>-3.1819322</c:v>
                </c:pt>
                <c:pt idx="174">
                  <c:v>-3.749318</c:v>
                </c:pt>
                <c:pt idx="175">
                  <c:v>-3.7128022</c:v>
                </c:pt>
                <c:pt idx="176">
                  <c:v>-3.3638808</c:v>
                </c:pt>
                <c:pt idx="177">
                  <c:v>-2.4865762</c:v>
                </c:pt>
                <c:pt idx="178">
                  <c:v>-1.9508154</c:v>
                </c:pt>
                <c:pt idx="179">
                  <c:v>-2.6793636</c:v>
                </c:pt>
                <c:pt idx="180">
                  <c:v>-1.205975</c:v>
                </c:pt>
                <c:pt idx="181">
                  <c:v>0.6405336</c:v>
                </c:pt>
                <c:pt idx="182">
                  <c:v>-0.067997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-1.60092475</c:v>
                </c:pt>
                <c:pt idx="1">
                  <c:v>-0.8661853999999998</c:v>
                </c:pt>
                <c:pt idx="2">
                  <c:v>0.3079986</c:v>
                </c:pt>
                <c:pt idx="3">
                  <c:v>1.8769498</c:v>
                </c:pt>
                <c:pt idx="4">
                  <c:v>0.5356342000000001</c:v>
                </c:pt>
                <c:pt idx="5">
                  <c:v>1.1741862</c:v>
                </c:pt>
                <c:pt idx="6">
                  <c:v>1.4587432</c:v>
                </c:pt>
                <c:pt idx="7">
                  <c:v>2.9739502</c:v>
                </c:pt>
                <c:pt idx="8">
                  <c:v>3.4869492</c:v>
                </c:pt>
                <c:pt idx="9">
                  <c:v>1.9226258</c:v>
                </c:pt>
                <c:pt idx="10">
                  <c:v>2.5055394</c:v>
                </c:pt>
                <c:pt idx="11">
                  <c:v>2.7184346</c:v>
                </c:pt>
                <c:pt idx="12">
                  <c:v>4.8646602</c:v>
                </c:pt>
                <c:pt idx="13">
                  <c:v>4.0941112</c:v>
                </c:pt>
                <c:pt idx="14">
                  <c:v>3.565714</c:v>
                </c:pt>
                <c:pt idx="15">
                  <c:v>4.6626186</c:v>
                </c:pt>
                <c:pt idx="16">
                  <c:v>6.2986578</c:v>
                </c:pt>
                <c:pt idx="17">
                  <c:v>5.5673744</c:v>
                </c:pt>
                <c:pt idx="18">
                  <c:v>5.2742898</c:v>
                </c:pt>
                <c:pt idx="19">
                  <c:v>6.0954836</c:v>
                </c:pt>
                <c:pt idx="20">
                  <c:v>6.8007068</c:v>
                </c:pt>
                <c:pt idx="21">
                  <c:v>6.848624200000001</c:v>
                </c:pt>
                <c:pt idx="22">
                  <c:v>6.568995800000001</c:v>
                </c:pt>
                <c:pt idx="23">
                  <c:v>7.5250676</c:v>
                </c:pt>
                <c:pt idx="24">
                  <c:v>9.168557</c:v>
                </c:pt>
                <c:pt idx="25">
                  <c:v>9.043687</c:v>
                </c:pt>
                <c:pt idx="26">
                  <c:v>10.0462182</c:v>
                </c:pt>
                <c:pt idx="27">
                  <c:v>10.744996</c:v>
                </c:pt>
                <c:pt idx="28">
                  <c:v>12.636784</c:v>
                </c:pt>
                <c:pt idx="29">
                  <c:v>13.557578</c:v>
                </c:pt>
                <c:pt idx="30">
                  <c:v>15.36964</c:v>
                </c:pt>
                <c:pt idx="31">
                  <c:v>17.818024</c:v>
                </c:pt>
                <c:pt idx="32">
                  <c:v>21.215098</c:v>
                </c:pt>
                <c:pt idx="33">
                  <c:v>25.938594</c:v>
                </c:pt>
                <c:pt idx="34">
                  <c:v>28.554332</c:v>
                </c:pt>
                <c:pt idx="35">
                  <c:v>29.016882</c:v>
                </c:pt>
                <c:pt idx="36">
                  <c:v>29.607364</c:v>
                </c:pt>
                <c:pt idx="37">
                  <c:v>30.85161</c:v>
                </c:pt>
                <c:pt idx="38">
                  <c:v>31.077262</c:v>
                </c:pt>
                <c:pt idx="39">
                  <c:v>30.186446</c:v>
                </c:pt>
                <c:pt idx="40">
                  <c:v>31.178628</c:v>
                </c:pt>
                <c:pt idx="41">
                  <c:v>32.744886</c:v>
                </c:pt>
                <c:pt idx="42">
                  <c:v>32.039166</c:v>
                </c:pt>
                <c:pt idx="43">
                  <c:v>31.630078</c:v>
                </c:pt>
                <c:pt idx="44">
                  <c:v>30.927108</c:v>
                </c:pt>
                <c:pt idx="45">
                  <c:v>32.375626</c:v>
                </c:pt>
                <c:pt idx="46">
                  <c:v>31.30778</c:v>
                </c:pt>
                <c:pt idx="47">
                  <c:v>30.612364</c:v>
                </c:pt>
                <c:pt idx="48">
                  <c:v>30.17154</c:v>
                </c:pt>
                <c:pt idx="49">
                  <c:v>31.189816</c:v>
                </c:pt>
                <c:pt idx="50">
                  <c:v>29.82214</c:v>
                </c:pt>
                <c:pt idx="51">
                  <c:v>29.091396</c:v>
                </c:pt>
                <c:pt idx="52">
                  <c:v>28.591498</c:v>
                </c:pt>
                <c:pt idx="53">
                  <c:v>29.434308</c:v>
                </c:pt>
                <c:pt idx="54">
                  <c:v>29.589328</c:v>
                </c:pt>
                <c:pt idx="55">
                  <c:v>28.786062</c:v>
                </c:pt>
                <c:pt idx="56">
                  <c:v>28.603866</c:v>
                </c:pt>
                <c:pt idx="57">
                  <c:v>30.067548</c:v>
                </c:pt>
                <c:pt idx="58">
                  <c:v>30.203062</c:v>
                </c:pt>
                <c:pt idx="59">
                  <c:v>29.576772</c:v>
                </c:pt>
                <c:pt idx="60">
                  <c:v>29.061036</c:v>
                </c:pt>
                <c:pt idx="61">
                  <c:v>28.588146</c:v>
                </c:pt>
                <c:pt idx="62">
                  <c:v>25.942486</c:v>
                </c:pt>
                <c:pt idx="63">
                  <c:v>22.960752</c:v>
                </c:pt>
                <c:pt idx="64">
                  <c:v>22.27391</c:v>
                </c:pt>
                <c:pt idx="65">
                  <c:v>21.507152</c:v>
                </c:pt>
                <c:pt idx="66">
                  <c:v>19.928412</c:v>
                </c:pt>
                <c:pt idx="67">
                  <c:v>17.833814</c:v>
                </c:pt>
                <c:pt idx="68">
                  <c:v>17.570322</c:v>
                </c:pt>
                <c:pt idx="69">
                  <c:v>16.837636</c:v>
                </c:pt>
                <c:pt idx="70">
                  <c:v>16.46921</c:v>
                </c:pt>
                <c:pt idx="71">
                  <c:v>13.896424</c:v>
                </c:pt>
                <c:pt idx="72">
                  <c:v>13.484378</c:v>
                </c:pt>
                <c:pt idx="73">
                  <c:v>13.520946</c:v>
                </c:pt>
                <c:pt idx="74">
                  <c:v>13.21456</c:v>
                </c:pt>
                <c:pt idx="75">
                  <c:v>11.364376</c:v>
                </c:pt>
                <c:pt idx="76">
                  <c:v>10.914164</c:v>
                </c:pt>
                <c:pt idx="77">
                  <c:v>11.260386</c:v>
                </c:pt>
                <c:pt idx="78">
                  <c:v>10.8591632</c:v>
                </c:pt>
                <c:pt idx="79">
                  <c:v>9.2694916</c:v>
                </c:pt>
                <c:pt idx="80">
                  <c:v>8.340630999999998</c:v>
                </c:pt>
                <c:pt idx="81">
                  <c:v>8.3480808</c:v>
                </c:pt>
                <c:pt idx="82">
                  <c:v>8.204418799999999</c:v>
                </c:pt>
                <c:pt idx="83">
                  <c:v>7.542639800000001</c:v>
                </c:pt>
                <c:pt idx="84">
                  <c:v>6.420525</c:v>
                </c:pt>
                <c:pt idx="85">
                  <c:v>6.551062400000001</c:v>
                </c:pt>
                <c:pt idx="86">
                  <c:v>6.5118032</c:v>
                </c:pt>
                <c:pt idx="87">
                  <c:v>5.5553288</c:v>
                </c:pt>
                <c:pt idx="88">
                  <c:v>3.9796036</c:v>
                </c:pt>
                <c:pt idx="89">
                  <c:v>4.2171024</c:v>
                </c:pt>
                <c:pt idx="90">
                  <c:v>4.2433332</c:v>
                </c:pt>
                <c:pt idx="91">
                  <c:v>3.581864</c:v>
                </c:pt>
                <c:pt idx="92">
                  <c:v>1.4362158</c:v>
                </c:pt>
                <c:pt idx="93">
                  <c:v>0.07899539999999999</c:v>
                </c:pt>
                <c:pt idx="94">
                  <c:v>-1.5467272</c:v>
                </c:pt>
                <c:pt idx="95">
                  <c:v>-2.4100278</c:v>
                </c:pt>
                <c:pt idx="96">
                  <c:v>-5.1593164</c:v>
                </c:pt>
                <c:pt idx="97">
                  <c:v>-5.713901</c:v>
                </c:pt>
                <c:pt idx="98">
                  <c:v>-5.827527</c:v>
                </c:pt>
                <c:pt idx="99">
                  <c:v>-6.0844184</c:v>
                </c:pt>
                <c:pt idx="100">
                  <c:v>-6.7871016</c:v>
                </c:pt>
                <c:pt idx="101">
                  <c:v>-7.044667</c:v>
                </c:pt>
                <c:pt idx="102">
                  <c:v>-7.3532802</c:v>
                </c:pt>
                <c:pt idx="103">
                  <c:v>-7.082328</c:v>
                </c:pt>
                <c:pt idx="104">
                  <c:v>-7.433403799999999</c:v>
                </c:pt>
                <c:pt idx="105">
                  <c:v>-8.9602418</c:v>
                </c:pt>
                <c:pt idx="106">
                  <c:v>-8.281686199999999</c:v>
                </c:pt>
                <c:pt idx="107">
                  <c:v>-7.9810874</c:v>
                </c:pt>
                <c:pt idx="108">
                  <c:v>-8.9874016</c:v>
                </c:pt>
                <c:pt idx="109">
                  <c:v>-10.0575638</c:v>
                </c:pt>
                <c:pt idx="110">
                  <c:v>-9.537967800000001</c:v>
                </c:pt>
                <c:pt idx="111">
                  <c:v>-8.4736122</c:v>
                </c:pt>
                <c:pt idx="112">
                  <c:v>-9.0089328</c:v>
                </c:pt>
                <c:pt idx="113">
                  <c:v>-11.402044</c:v>
                </c:pt>
                <c:pt idx="114">
                  <c:v>-10.749766</c:v>
                </c:pt>
                <c:pt idx="115">
                  <c:v>-9.4882934</c:v>
                </c:pt>
                <c:pt idx="116">
                  <c:v>-10.920372</c:v>
                </c:pt>
                <c:pt idx="117">
                  <c:v>-11.49479</c:v>
                </c:pt>
                <c:pt idx="118">
                  <c:v>-11.5972</c:v>
                </c:pt>
                <c:pt idx="119">
                  <c:v>-11.115456</c:v>
                </c:pt>
                <c:pt idx="120">
                  <c:v>-10.575024</c:v>
                </c:pt>
                <c:pt idx="121">
                  <c:v>-12.360504</c:v>
                </c:pt>
                <c:pt idx="122">
                  <c:v>-12.836614</c:v>
                </c:pt>
                <c:pt idx="123">
                  <c:v>-12.374492</c:v>
                </c:pt>
                <c:pt idx="124">
                  <c:v>-12.071952</c:v>
                </c:pt>
                <c:pt idx="125">
                  <c:v>-12.972204</c:v>
                </c:pt>
                <c:pt idx="126">
                  <c:v>-14.188552</c:v>
                </c:pt>
                <c:pt idx="127">
                  <c:v>-12.671774</c:v>
                </c:pt>
                <c:pt idx="128">
                  <c:v>-14.109204</c:v>
                </c:pt>
                <c:pt idx="129">
                  <c:v>-13.986734</c:v>
                </c:pt>
                <c:pt idx="130">
                  <c:v>-15.43991</c:v>
                </c:pt>
                <c:pt idx="131">
                  <c:v>-14.849538</c:v>
                </c:pt>
                <c:pt idx="132">
                  <c:v>-14.983142</c:v>
                </c:pt>
                <c:pt idx="133">
                  <c:v>-14.482744</c:v>
                </c:pt>
                <c:pt idx="134">
                  <c:v>-15.853968</c:v>
                </c:pt>
                <c:pt idx="135">
                  <c:v>-16.663622</c:v>
                </c:pt>
                <c:pt idx="136">
                  <c:v>-15.79364</c:v>
                </c:pt>
                <c:pt idx="137">
                  <c:v>-15.333628</c:v>
                </c:pt>
                <c:pt idx="138">
                  <c:v>-16.699714</c:v>
                </c:pt>
                <c:pt idx="139">
                  <c:v>-17.84334</c:v>
                </c:pt>
                <c:pt idx="140">
                  <c:v>-17.247874</c:v>
                </c:pt>
                <c:pt idx="141">
                  <c:v>-17.73147</c:v>
                </c:pt>
                <c:pt idx="142">
                  <c:v>-18.610972</c:v>
                </c:pt>
                <c:pt idx="143">
                  <c:v>-19.881946</c:v>
                </c:pt>
                <c:pt idx="144">
                  <c:v>-19.897764</c:v>
                </c:pt>
                <c:pt idx="145">
                  <c:v>-21.050274</c:v>
                </c:pt>
                <c:pt idx="146">
                  <c:v>-22.316336</c:v>
                </c:pt>
                <c:pt idx="147">
                  <c:v>-24.960766</c:v>
                </c:pt>
                <c:pt idx="148">
                  <c:v>-25.273994</c:v>
                </c:pt>
                <c:pt idx="149">
                  <c:v>-26.15227</c:v>
                </c:pt>
                <c:pt idx="150">
                  <c:v>-28.216392</c:v>
                </c:pt>
                <c:pt idx="151">
                  <c:v>-30.15216</c:v>
                </c:pt>
                <c:pt idx="152">
                  <c:v>-24.005526</c:v>
                </c:pt>
                <c:pt idx="153">
                  <c:v>-18.755308</c:v>
                </c:pt>
                <c:pt idx="154">
                  <c:v>-17.20075</c:v>
                </c:pt>
                <c:pt idx="155">
                  <c:v>-16.203526</c:v>
                </c:pt>
                <c:pt idx="156">
                  <c:v>-14.41001</c:v>
                </c:pt>
                <c:pt idx="157">
                  <c:v>-12.10253</c:v>
                </c:pt>
                <c:pt idx="158">
                  <c:v>-11.446938</c:v>
                </c:pt>
                <c:pt idx="159">
                  <c:v>-10.88749</c:v>
                </c:pt>
                <c:pt idx="160">
                  <c:v>-10.3378838</c:v>
                </c:pt>
                <c:pt idx="161">
                  <c:v>-8.5262002</c:v>
                </c:pt>
                <c:pt idx="162">
                  <c:v>-7.762812599999999</c:v>
                </c:pt>
                <c:pt idx="163">
                  <c:v>-7.796037200000001</c:v>
                </c:pt>
                <c:pt idx="164">
                  <c:v>-8.6047046</c:v>
                </c:pt>
                <c:pt idx="165">
                  <c:v>-6.133561</c:v>
                </c:pt>
                <c:pt idx="166">
                  <c:v>-6.0048958</c:v>
                </c:pt>
                <c:pt idx="167">
                  <c:v>-5.7270812</c:v>
                </c:pt>
                <c:pt idx="168">
                  <c:v>-5.4551482</c:v>
                </c:pt>
                <c:pt idx="169">
                  <c:v>-5.1333794</c:v>
                </c:pt>
                <c:pt idx="170">
                  <c:v>-3.638298</c:v>
                </c:pt>
                <c:pt idx="171">
                  <c:v>-3.33181</c:v>
                </c:pt>
                <c:pt idx="172">
                  <c:v>-3.7436426</c:v>
                </c:pt>
                <c:pt idx="173">
                  <c:v>-4.6113822</c:v>
                </c:pt>
                <c:pt idx="174">
                  <c:v>-1.7552866</c:v>
                </c:pt>
                <c:pt idx="175">
                  <c:v>-2.1916752</c:v>
                </c:pt>
                <c:pt idx="176">
                  <c:v>-2.4940602</c:v>
                </c:pt>
                <c:pt idx="177">
                  <c:v>-2.4001144</c:v>
                </c:pt>
                <c:pt idx="178">
                  <c:v>0.7028658</c:v>
                </c:pt>
                <c:pt idx="179">
                  <c:v>-0.1807242</c:v>
                </c:pt>
                <c:pt idx="180">
                  <c:v>-0.8832978</c:v>
                </c:pt>
                <c:pt idx="181">
                  <c:v>-1.2008952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0.5928495999999999</c:v>
                </c:pt>
                <c:pt idx="1">
                  <c:v>1.7695564</c:v>
                </c:pt>
                <c:pt idx="2">
                  <c:v>1.8361096</c:v>
                </c:pt>
                <c:pt idx="3">
                  <c:v>0.9866659999999999</c:v>
                </c:pt>
                <c:pt idx="4">
                  <c:v>2.6371902</c:v>
                </c:pt>
                <c:pt idx="5">
                  <c:v>3.467961</c:v>
                </c:pt>
                <c:pt idx="6">
                  <c:v>2.2280804</c:v>
                </c:pt>
                <c:pt idx="7">
                  <c:v>2.9524702</c:v>
                </c:pt>
                <c:pt idx="8">
                  <c:v>4.115982600000001</c:v>
                </c:pt>
                <c:pt idx="9">
                  <c:v>2.7544118</c:v>
                </c:pt>
                <c:pt idx="10">
                  <c:v>3.8042322</c:v>
                </c:pt>
                <c:pt idx="11">
                  <c:v>3.2356914</c:v>
                </c:pt>
                <c:pt idx="12">
                  <c:v>4.9037408</c:v>
                </c:pt>
                <c:pt idx="13">
                  <c:v>6.432113599999999</c:v>
                </c:pt>
                <c:pt idx="14">
                  <c:v>4.837039</c:v>
                </c:pt>
                <c:pt idx="15">
                  <c:v>5.607443399999999</c:v>
                </c:pt>
                <c:pt idx="16">
                  <c:v>5.8929398</c:v>
                </c:pt>
                <c:pt idx="17">
                  <c:v>7.4403864</c:v>
                </c:pt>
                <c:pt idx="18">
                  <c:v>6.6560664</c:v>
                </c:pt>
                <c:pt idx="19">
                  <c:v>7.2507914</c:v>
                </c:pt>
                <c:pt idx="20">
                  <c:v>7.0823558</c:v>
                </c:pt>
                <c:pt idx="21">
                  <c:v>9.0172346</c:v>
                </c:pt>
                <c:pt idx="22">
                  <c:v>9.087504200000001</c:v>
                </c:pt>
                <c:pt idx="23">
                  <c:v>9.168040600000001</c:v>
                </c:pt>
                <c:pt idx="24">
                  <c:v>9.4933572</c:v>
                </c:pt>
                <c:pt idx="25">
                  <c:v>11.630958</c:v>
                </c:pt>
                <c:pt idx="26">
                  <c:v>13.009226</c:v>
                </c:pt>
                <c:pt idx="27">
                  <c:v>13.704428</c:v>
                </c:pt>
                <c:pt idx="28">
                  <c:v>15.488186</c:v>
                </c:pt>
                <c:pt idx="29">
                  <c:v>18.630068</c:v>
                </c:pt>
                <c:pt idx="30">
                  <c:v>22.254936</c:v>
                </c:pt>
                <c:pt idx="31">
                  <c:v>24.480326</c:v>
                </c:pt>
                <c:pt idx="32">
                  <c:v>27.958624</c:v>
                </c:pt>
                <c:pt idx="33">
                  <c:v>29.446126</c:v>
                </c:pt>
                <c:pt idx="34">
                  <c:v>29.734646</c:v>
                </c:pt>
                <c:pt idx="35">
                  <c:v>30.024674</c:v>
                </c:pt>
                <c:pt idx="36">
                  <c:v>30.267396</c:v>
                </c:pt>
                <c:pt idx="37">
                  <c:v>30.388082</c:v>
                </c:pt>
                <c:pt idx="38">
                  <c:v>32.23054</c:v>
                </c:pt>
                <c:pt idx="39">
                  <c:v>31.91508</c:v>
                </c:pt>
                <c:pt idx="40">
                  <c:v>31.272578</c:v>
                </c:pt>
                <c:pt idx="41">
                  <c:v>31.436514</c:v>
                </c:pt>
                <c:pt idx="42">
                  <c:v>32.510998</c:v>
                </c:pt>
                <c:pt idx="43">
                  <c:v>31.823952</c:v>
                </c:pt>
                <c:pt idx="44">
                  <c:v>30.937792</c:v>
                </c:pt>
                <c:pt idx="45">
                  <c:v>30.499896</c:v>
                </c:pt>
                <c:pt idx="46">
                  <c:v>31.578184</c:v>
                </c:pt>
                <c:pt idx="47">
                  <c:v>30.61101</c:v>
                </c:pt>
                <c:pt idx="48">
                  <c:v>29.7429</c:v>
                </c:pt>
                <c:pt idx="49">
                  <c:v>28.447924</c:v>
                </c:pt>
                <c:pt idx="50">
                  <c:v>29.647782</c:v>
                </c:pt>
                <c:pt idx="51">
                  <c:v>29.672084</c:v>
                </c:pt>
                <c:pt idx="52">
                  <c:v>29.250494</c:v>
                </c:pt>
                <c:pt idx="53">
                  <c:v>28.275018</c:v>
                </c:pt>
                <c:pt idx="54">
                  <c:v>29.554186</c:v>
                </c:pt>
                <c:pt idx="55">
                  <c:v>30.208784</c:v>
                </c:pt>
                <c:pt idx="56">
                  <c:v>29.665534</c:v>
                </c:pt>
                <c:pt idx="57">
                  <c:v>29.71689</c:v>
                </c:pt>
                <c:pt idx="58">
                  <c:v>29.43649</c:v>
                </c:pt>
                <c:pt idx="59">
                  <c:v>29.509646</c:v>
                </c:pt>
                <c:pt idx="60">
                  <c:v>25.211874</c:v>
                </c:pt>
                <c:pt idx="61">
                  <c:v>23.576462</c:v>
                </c:pt>
                <c:pt idx="62">
                  <c:v>22.951706</c:v>
                </c:pt>
                <c:pt idx="63">
                  <c:v>21.812272</c:v>
                </c:pt>
                <c:pt idx="64">
                  <c:v>19.371326</c:v>
                </c:pt>
                <c:pt idx="65">
                  <c:v>18.606482</c:v>
                </c:pt>
                <c:pt idx="66">
                  <c:v>18.174076</c:v>
                </c:pt>
                <c:pt idx="67">
                  <c:v>17.620788</c:v>
                </c:pt>
                <c:pt idx="68">
                  <c:v>15.34114</c:v>
                </c:pt>
                <c:pt idx="69">
                  <c:v>14.723194</c:v>
                </c:pt>
                <c:pt idx="70">
                  <c:v>14.928084</c:v>
                </c:pt>
                <c:pt idx="71">
                  <c:v>14.526742</c:v>
                </c:pt>
                <c:pt idx="72">
                  <c:v>13.060372</c:v>
                </c:pt>
                <c:pt idx="73">
                  <c:v>11.952454</c:v>
                </c:pt>
                <c:pt idx="74">
                  <c:v>11.953674</c:v>
                </c:pt>
                <c:pt idx="75">
                  <c:v>11.532942</c:v>
                </c:pt>
                <c:pt idx="76">
                  <c:v>10.6084892</c:v>
                </c:pt>
                <c:pt idx="77">
                  <c:v>8.491619400000001</c:v>
                </c:pt>
                <c:pt idx="78">
                  <c:v>9.2595236</c:v>
                </c:pt>
                <c:pt idx="79">
                  <c:v>8.9336436</c:v>
                </c:pt>
                <c:pt idx="80">
                  <c:v>8.4013274</c:v>
                </c:pt>
                <c:pt idx="81">
                  <c:v>6.760114</c:v>
                </c:pt>
                <c:pt idx="82">
                  <c:v>7.011645199999999</c:v>
                </c:pt>
                <c:pt idx="83">
                  <c:v>6.872615999999999</c:v>
                </c:pt>
                <c:pt idx="84">
                  <c:v>6.7386188</c:v>
                </c:pt>
                <c:pt idx="85">
                  <c:v>5.0901476</c:v>
                </c:pt>
                <c:pt idx="86">
                  <c:v>4.4795278</c:v>
                </c:pt>
                <c:pt idx="87">
                  <c:v>4.814526</c:v>
                </c:pt>
                <c:pt idx="88">
                  <c:v>4.2874276</c:v>
                </c:pt>
                <c:pt idx="89">
                  <c:v>2.9412116</c:v>
                </c:pt>
                <c:pt idx="90">
                  <c:v>1.5690796</c:v>
                </c:pt>
                <c:pt idx="91">
                  <c:v>0.7436956</c:v>
                </c:pt>
                <c:pt idx="92">
                  <c:v>-0.5737236</c:v>
                </c:pt>
                <c:pt idx="93">
                  <c:v>-3.6049406</c:v>
                </c:pt>
                <c:pt idx="94">
                  <c:v>-4.9380974</c:v>
                </c:pt>
                <c:pt idx="95">
                  <c:v>-5.2444344</c:v>
                </c:pt>
                <c:pt idx="96">
                  <c:v>-5.169455600000001</c:v>
                </c:pt>
                <c:pt idx="97">
                  <c:v>-6.3397428</c:v>
                </c:pt>
                <c:pt idx="98">
                  <c:v>-7.117506199999999</c:v>
                </c:pt>
                <c:pt idx="99">
                  <c:v>-6.8496938</c:v>
                </c:pt>
                <c:pt idx="100">
                  <c:v>-7.2595738</c:v>
                </c:pt>
                <c:pt idx="101">
                  <c:v>-7.3445482</c:v>
                </c:pt>
                <c:pt idx="102">
                  <c:v>-8.9591732</c:v>
                </c:pt>
                <c:pt idx="103">
                  <c:v>-7.7438628</c:v>
                </c:pt>
                <c:pt idx="104">
                  <c:v>-7.468882600000001</c:v>
                </c:pt>
                <c:pt idx="105">
                  <c:v>-7.6149772</c:v>
                </c:pt>
                <c:pt idx="106">
                  <c:v>-9.538516599999999</c:v>
                </c:pt>
                <c:pt idx="107">
                  <c:v>-9.3592</c:v>
                </c:pt>
                <c:pt idx="108">
                  <c:v>-9.2967326</c:v>
                </c:pt>
                <c:pt idx="109">
                  <c:v>-8.221669199999999</c:v>
                </c:pt>
                <c:pt idx="110">
                  <c:v>-9.8985412</c:v>
                </c:pt>
                <c:pt idx="111">
                  <c:v>-10.1944924</c:v>
                </c:pt>
                <c:pt idx="112">
                  <c:v>-9.978327400000001</c:v>
                </c:pt>
                <c:pt idx="113">
                  <c:v>-9.664266</c:v>
                </c:pt>
                <c:pt idx="114">
                  <c:v>-10.929676</c:v>
                </c:pt>
                <c:pt idx="115">
                  <c:v>-11.0631128</c:v>
                </c:pt>
                <c:pt idx="116">
                  <c:v>-10.881212</c:v>
                </c:pt>
                <c:pt idx="117">
                  <c:v>-10.732606</c:v>
                </c:pt>
                <c:pt idx="118">
                  <c:v>-11.734279</c:v>
                </c:pt>
                <c:pt idx="119">
                  <c:v>-13.240672</c:v>
                </c:pt>
                <c:pt idx="120">
                  <c:v>-12.677742</c:v>
                </c:pt>
                <c:pt idx="121">
                  <c:v>-11.286104</c:v>
                </c:pt>
                <c:pt idx="122">
                  <c:v>-11.701844</c:v>
                </c:pt>
                <c:pt idx="123">
                  <c:v>-13.64274</c:v>
                </c:pt>
                <c:pt idx="124">
                  <c:v>-12.966596</c:v>
                </c:pt>
                <c:pt idx="125">
                  <c:v>-12.837274</c:v>
                </c:pt>
                <c:pt idx="126">
                  <c:v>-13.542598</c:v>
                </c:pt>
                <c:pt idx="127">
                  <c:v>-14.738386</c:v>
                </c:pt>
                <c:pt idx="128">
                  <c:v>-14.879198</c:v>
                </c:pt>
                <c:pt idx="129">
                  <c:v>-13.702196</c:v>
                </c:pt>
                <c:pt idx="130">
                  <c:v>-14.461012</c:v>
                </c:pt>
                <c:pt idx="131">
                  <c:v>-15.718424</c:v>
                </c:pt>
                <c:pt idx="132">
                  <c:v>-15.566632</c:v>
                </c:pt>
                <c:pt idx="133">
                  <c:v>-15.239976</c:v>
                </c:pt>
                <c:pt idx="134">
                  <c:v>-14.561486</c:v>
                </c:pt>
                <c:pt idx="135">
                  <c:v>-16.821132</c:v>
                </c:pt>
                <c:pt idx="136">
                  <c:v>-16.710238</c:v>
                </c:pt>
                <c:pt idx="137">
                  <c:v>-16.326208</c:v>
                </c:pt>
                <c:pt idx="138">
                  <c:v>-16.807398</c:v>
                </c:pt>
                <c:pt idx="139">
                  <c:v>-18.192226</c:v>
                </c:pt>
                <c:pt idx="140">
                  <c:v>-19.928796</c:v>
                </c:pt>
                <c:pt idx="141">
                  <c:v>-18.479112</c:v>
                </c:pt>
                <c:pt idx="142">
                  <c:v>-19.278988</c:v>
                </c:pt>
                <c:pt idx="143">
                  <c:v>-20.752652</c:v>
                </c:pt>
                <c:pt idx="144">
                  <c:v>-22.337232</c:v>
                </c:pt>
                <c:pt idx="145">
                  <c:v>-23.089428</c:v>
                </c:pt>
                <c:pt idx="146">
                  <c:v>-24.186158</c:v>
                </c:pt>
                <c:pt idx="147">
                  <c:v>-25.193222</c:v>
                </c:pt>
                <c:pt idx="148">
                  <c:v>-30.163646</c:v>
                </c:pt>
                <c:pt idx="149">
                  <c:v>-29.285816</c:v>
                </c:pt>
                <c:pt idx="150">
                  <c:v>-22.083696</c:v>
                </c:pt>
                <c:pt idx="151">
                  <c:v>-18.713684</c:v>
                </c:pt>
                <c:pt idx="152">
                  <c:v>-18.123174</c:v>
                </c:pt>
                <c:pt idx="153">
                  <c:v>-15.279052</c:v>
                </c:pt>
                <c:pt idx="154">
                  <c:v>-13.091596</c:v>
                </c:pt>
                <c:pt idx="155">
                  <c:v>-12.410006</c:v>
                </c:pt>
                <c:pt idx="156">
                  <c:v>-11.647694</c:v>
                </c:pt>
                <c:pt idx="157">
                  <c:v>-10.535548</c:v>
                </c:pt>
                <c:pt idx="158">
                  <c:v>-9.0161582</c:v>
                </c:pt>
                <c:pt idx="159">
                  <c:v>-7.755901</c:v>
                </c:pt>
                <c:pt idx="160">
                  <c:v>-8.632673199999999</c:v>
                </c:pt>
                <c:pt idx="161">
                  <c:v>-8.621635399999999</c:v>
                </c:pt>
                <c:pt idx="162">
                  <c:v>-6.3551876</c:v>
                </c:pt>
                <c:pt idx="163">
                  <c:v>-5.5636354</c:v>
                </c:pt>
                <c:pt idx="164">
                  <c:v>-6.2403414</c:v>
                </c:pt>
                <c:pt idx="165">
                  <c:v>-6.0302012</c:v>
                </c:pt>
                <c:pt idx="166">
                  <c:v>-5.6106302</c:v>
                </c:pt>
                <c:pt idx="167">
                  <c:v>-3.7633068</c:v>
                </c:pt>
                <c:pt idx="168">
                  <c:v>-3.3656496</c:v>
                </c:pt>
                <c:pt idx="169">
                  <c:v>-4.199754</c:v>
                </c:pt>
                <c:pt idx="170">
                  <c:v>-3.8350002</c:v>
                </c:pt>
                <c:pt idx="171">
                  <c:v>-2.1326522</c:v>
                </c:pt>
                <c:pt idx="172">
                  <c:v>-2.2964402</c:v>
                </c:pt>
                <c:pt idx="173">
                  <c:v>-2.4096382</c:v>
                </c:pt>
                <c:pt idx="174">
                  <c:v>-2.6358226</c:v>
                </c:pt>
                <c:pt idx="175">
                  <c:v>0.3466894</c:v>
                </c:pt>
                <c:pt idx="176">
                  <c:v>-0.3358172</c:v>
                </c:pt>
                <c:pt idx="177">
                  <c:v>-0.2649168</c:v>
                </c:pt>
                <c:pt idx="178">
                  <c:v>-0.399367</c:v>
                </c:pt>
                <c:pt idx="179">
                  <c:v>1.9221698</c:v>
                </c:pt>
                <c:pt idx="180">
                  <c:v>1.5725552</c:v>
                </c:pt>
                <c:pt idx="181">
                  <c:v>1.312648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1.364695</c:v>
                </c:pt>
                <c:pt idx="1">
                  <c:v>0.4891282</c:v>
                </c:pt>
                <c:pt idx="2">
                  <c:v>2.2468442</c:v>
                </c:pt>
                <c:pt idx="3">
                  <c:v>3.0378634</c:v>
                </c:pt>
                <c:pt idx="4">
                  <c:v>2.561262</c:v>
                </c:pt>
                <c:pt idx="5">
                  <c:v>2.9785434</c:v>
                </c:pt>
                <c:pt idx="6">
                  <c:v>3.6560428</c:v>
                </c:pt>
                <c:pt idx="7">
                  <c:v>4.8771226</c:v>
                </c:pt>
                <c:pt idx="8">
                  <c:v>3.059734</c:v>
                </c:pt>
                <c:pt idx="9">
                  <c:v>3.6893298</c:v>
                </c:pt>
                <c:pt idx="10">
                  <c:v>3.9137224</c:v>
                </c:pt>
                <c:pt idx="11">
                  <c:v>5.7477762</c:v>
                </c:pt>
                <c:pt idx="12">
                  <c:v>5.4495826</c:v>
                </c:pt>
                <c:pt idx="13">
                  <c:v>5.836254200000001</c:v>
                </c:pt>
                <c:pt idx="14">
                  <c:v>5.288968</c:v>
                </c:pt>
                <c:pt idx="15">
                  <c:v>7.5050044</c:v>
                </c:pt>
                <c:pt idx="16">
                  <c:v>6.9144038</c:v>
                </c:pt>
                <c:pt idx="17">
                  <c:v>6.3728008</c:v>
                </c:pt>
                <c:pt idx="18">
                  <c:v>6.807298</c:v>
                </c:pt>
                <c:pt idx="19">
                  <c:v>8.889033599999999</c:v>
                </c:pt>
                <c:pt idx="20">
                  <c:v>9.0788928</c:v>
                </c:pt>
                <c:pt idx="21">
                  <c:v>8.9172622</c:v>
                </c:pt>
                <c:pt idx="22">
                  <c:v>9.5622664</c:v>
                </c:pt>
                <c:pt idx="23">
                  <c:v>10.4800834</c:v>
                </c:pt>
                <c:pt idx="24">
                  <c:v>11.738814</c:v>
                </c:pt>
                <c:pt idx="25">
                  <c:v>12.583054</c:v>
                </c:pt>
                <c:pt idx="26">
                  <c:v>13.691024</c:v>
                </c:pt>
                <c:pt idx="27">
                  <c:v>15.051264</c:v>
                </c:pt>
                <c:pt idx="28">
                  <c:v>19.11325</c:v>
                </c:pt>
                <c:pt idx="29">
                  <c:v>21.993208</c:v>
                </c:pt>
                <c:pt idx="30">
                  <c:v>24.21609</c:v>
                </c:pt>
                <c:pt idx="31">
                  <c:v>27.200646</c:v>
                </c:pt>
                <c:pt idx="32">
                  <c:v>30.387496</c:v>
                </c:pt>
                <c:pt idx="33">
                  <c:v>29.457208</c:v>
                </c:pt>
                <c:pt idx="34">
                  <c:v>30.283</c:v>
                </c:pt>
                <c:pt idx="35">
                  <c:v>30.01601</c:v>
                </c:pt>
                <c:pt idx="36">
                  <c:v>31.858016</c:v>
                </c:pt>
                <c:pt idx="37">
                  <c:v>31.86734</c:v>
                </c:pt>
                <c:pt idx="38">
                  <c:v>31.47915</c:v>
                </c:pt>
                <c:pt idx="39">
                  <c:v>31.334276</c:v>
                </c:pt>
                <c:pt idx="40">
                  <c:v>32.47826</c:v>
                </c:pt>
                <c:pt idx="41">
                  <c:v>31.990092</c:v>
                </c:pt>
                <c:pt idx="42">
                  <c:v>31.002054</c:v>
                </c:pt>
                <c:pt idx="43">
                  <c:v>30.991588</c:v>
                </c:pt>
                <c:pt idx="44">
                  <c:v>31.145156</c:v>
                </c:pt>
                <c:pt idx="45">
                  <c:v>31.558834</c:v>
                </c:pt>
                <c:pt idx="46">
                  <c:v>29.60989</c:v>
                </c:pt>
                <c:pt idx="47">
                  <c:v>29.371696</c:v>
                </c:pt>
                <c:pt idx="48">
                  <c:v>29.50806</c:v>
                </c:pt>
                <c:pt idx="49">
                  <c:v>30.0767</c:v>
                </c:pt>
                <c:pt idx="50">
                  <c:v>29.348948</c:v>
                </c:pt>
                <c:pt idx="51">
                  <c:v>28.901148</c:v>
                </c:pt>
                <c:pt idx="52">
                  <c:v>28.917636</c:v>
                </c:pt>
                <c:pt idx="53">
                  <c:v>30.322168</c:v>
                </c:pt>
                <c:pt idx="54">
                  <c:v>29.52174</c:v>
                </c:pt>
                <c:pt idx="55">
                  <c:v>29.10277</c:v>
                </c:pt>
                <c:pt idx="56">
                  <c:v>29.264214</c:v>
                </c:pt>
                <c:pt idx="57">
                  <c:v>31.064398</c:v>
                </c:pt>
                <c:pt idx="58">
                  <c:v>29.143842</c:v>
                </c:pt>
                <c:pt idx="59">
                  <c:v>25.579084</c:v>
                </c:pt>
                <c:pt idx="60">
                  <c:v>24.759078</c:v>
                </c:pt>
                <c:pt idx="61">
                  <c:v>22.911372</c:v>
                </c:pt>
                <c:pt idx="62">
                  <c:v>20.555844</c:v>
                </c:pt>
                <c:pt idx="63">
                  <c:v>19.786082</c:v>
                </c:pt>
                <c:pt idx="64">
                  <c:v>19.531052</c:v>
                </c:pt>
                <c:pt idx="65">
                  <c:v>18.924666</c:v>
                </c:pt>
                <c:pt idx="66">
                  <c:v>16.61952</c:v>
                </c:pt>
                <c:pt idx="67">
                  <c:v>15.304552</c:v>
                </c:pt>
                <c:pt idx="68">
                  <c:v>15.137946</c:v>
                </c:pt>
                <c:pt idx="69">
                  <c:v>14.6001</c:v>
                </c:pt>
                <c:pt idx="70">
                  <c:v>14.169988</c:v>
                </c:pt>
                <c:pt idx="71">
                  <c:v>12.658964</c:v>
                </c:pt>
                <c:pt idx="72">
                  <c:v>12.363108</c:v>
                </c:pt>
                <c:pt idx="73">
                  <c:v>11.96063</c:v>
                </c:pt>
                <c:pt idx="74">
                  <c:v>11.597798</c:v>
                </c:pt>
                <c:pt idx="75">
                  <c:v>9.304388800000002</c:v>
                </c:pt>
                <c:pt idx="76">
                  <c:v>9.284338399999999</c:v>
                </c:pt>
                <c:pt idx="77">
                  <c:v>10.137198</c:v>
                </c:pt>
                <c:pt idx="78">
                  <c:v>9.3374272</c:v>
                </c:pt>
                <c:pt idx="79">
                  <c:v>7.497726</c:v>
                </c:pt>
                <c:pt idx="80">
                  <c:v>7.464798400000001</c:v>
                </c:pt>
                <c:pt idx="81">
                  <c:v>7.563416999999999</c:v>
                </c:pt>
                <c:pt idx="82">
                  <c:v>7.76627</c:v>
                </c:pt>
                <c:pt idx="83">
                  <c:v>5.4572672</c:v>
                </c:pt>
                <c:pt idx="84">
                  <c:v>5.2656956</c:v>
                </c:pt>
                <c:pt idx="85">
                  <c:v>5.6749246</c:v>
                </c:pt>
                <c:pt idx="86">
                  <c:v>5.123396</c:v>
                </c:pt>
                <c:pt idx="87">
                  <c:v>3.4953038</c:v>
                </c:pt>
                <c:pt idx="88">
                  <c:v>2.2584434</c:v>
                </c:pt>
                <c:pt idx="89">
                  <c:v>2.4059504</c:v>
                </c:pt>
                <c:pt idx="90">
                  <c:v>1.1603094</c:v>
                </c:pt>
                <c:pt idx="91">
                  <c:v>-1.4940138</c:v>
                </c:pt>
                <c:pt idx="92">
                  <c:v>-4.2066212</c:v>
                </c:pt>
                <c:pt idx="93">
                  <c:v>-4.393330000000001</c:v>
                </c:pt>
                <c:pt idx="94">
                  <c:v>-4.152302199999999</c:v>
                </c:pt>
                <c:pt idx="95">
                  <c:v>-5.241406599999999</c:v>
                </c:pt>
                <c:pt idx="96">
                  <c:v>-7.3680032</c:v>
                </c:pt>
                <c:pt idx="97">
                  <c:v>-6.659155</c:v>
                </c:pt>
                <c:pt idx="98">
                  <c:v>-6.5314452</c:v>
                </c:pt>
                <c:pt idx="99">
                  <c:v>-6.400132999999999</c:v>
                </c:pt>
                <c:pt idx="100">
                  <c:v>-8.253352000000001</c:v>
                </c:pt>
                <c:pt idx="101">
                  <c:v>-7.959149999999999</c:v>
                </c:pt>
                <c:pt idx="102">
                  <c:v>-7.9264236</c:v>
                </c:pt>
                <c:pt idx="103">
                  <c:v>-7.4263048</c:v>
                </c:pt>
                <c:pt idx="104">
                  <c:v>-9.3205068</c:v>
                </c:pt>
                <c:pt idx="105">
                  <c:v>-8.996304</c:v>
                </c:pt>
                <c:pt idx="106">
                  <c:v>-8.6701598</c:v>
                </c:pt>
                <c:pt idx="107">
                  <c:v>-8.420195799999998</c:v>
                </c:pt>
                <c:pt idx="108">
                  <c:v>-9.765464400000001</c:v>
                </c:pt>
                <c:pt idx="109">
                  <c:v>-9.7828178</c:v>
                </c:pt>
                <c:pt idx="110">
                  <c:v>-9.8575032</c:v>
                </c:pt>
                <c:pt idx="111">
                  <c:v>-9.2388504</c:v>
                </c:pt>
                <c:pt idx="112">
                  <c:v>-10.4869436</c:v>
                </c:pt>
                <c:pt idx="113">
                  <c:v>-11.043215</c:v>
                </c:pt>
                <c:pt idx="114">
                  <c:v>-10.165663</c:v>
                </c:pt>
                <c:pt idx="115">
                  <c:v>-10.0314302</c:v>
                </c:pt>
                <c:pt idx="116">
                  <c:v>-11.2765924</c:v>
                </c:pt>
                <c:pt idx="117">
                  <c:v>-12.434956</c:v>
                </c:pt>
                <c:pt idx="118">
                  <c:v>-12.333126</c:v>
                </c:pt>
                <c:pt idx="119">
                  <c:v>-11.890006</c:v>
                </c:pt>
                <c:pt idx="120">
                  <c:v>-11.803416</c:v>
                </c:pt>
                <c:pt idx="121">
                  <c:v>-13.857006</c:v>
                </c:pt>
                <c:pt idx="122">
                  <c:v>-13.06469</c:v>
                </c:pt>
                <c:pt idx="123">
                  <c:v>-13.161586</c:v>
                </c:pt>
                <c:pt idx="124">
                  <c:v>-12.721406</c:v>
                </c:pt>
                <c:pt idx="125">
                  <c:v>-14.338568</c:v>
                </c:pt>
                <c:pt idx="126">
                  <c:v>-14.401266</c:v>
                </c:pt>
                <c:pt idx="127">
                  <c:v>-13.681106</c:v>
                </c:pt>
                <c:pt idx="128">
                  <c:v>-13.686056</c:v>
                </c:pt>
                <c:pt idx="129">
                  <c:v>-14.545996</c:v>
                </c:pt>
                <c:pt idx="130">
                  <c:v>-15.818742</c:v>
                </c:pt>
                <c:pt idx="131">
                  <c:v>-15.199938</c:v>
                </c:pt>
                <c:pt idx="132">
                  <c:v>-14.731268</c:v>
                </c:pt>
                <c:pt idx="133">
                  <c:v>-15.449692</c:v>
                </c:pt>
                <c:pt idx="134">
                  <c:v>-17.2372</c:v>
                </c:pt>
                <c:pt idx="135">
                  <c:v>-16.143208</c:v>
                </c:pt>
                <c:pt idx="136">
                  <c:v>-16.122322</c:v>
                </c:pt>
                <c:pt idx="137">
                  <c:v>-16.837538</c:v>
                </c:pt>
                <c:pt idx="138">
                  <c:v>-18.056128</c:v>
                </c:pt>
                <c:pt idx="139">
                  <c:v>-17.753098</c:v>
                </c:pt>
                <c:pt idx="140">
                  <c:v>-18.076904</c:v>
                </c:pt>
                <c:pt idx="141">
                  <c:v>-19.107358</c:v>
                </c:pt>
                <c:pt idx="142">
                  <c:v>-21.553256</c:v>
                </c:pt>
                <c:pt idx="143">
                  <c:v>-21.717628</c:v>
                </c:pt>
                <c:pt idx="144">
                  <c:v>-22.333824</c:v>
                </c:pt>
                <c:pt idx="145">
                  <c:v>-23.867106</c:v>
                </c:pt>
                <c:pt idx="146">
                  <c:v>-26.908498</c:v>
                </c:pt>
                <c:pt idx="147">
                  <c:v>-28.944156</c:v>
                </c:pt>
                <c:pt idx="148">
                  <c:v>-26.331962</c:v>
                </c:pt>
                <c:pt idx="149">
                  <c:v>-21.806926</c:v>
                </c:pt>
                <c:pt idx="150">
                  <c:v>-19.814638</c:v>
                </c:pt>
                <c:pt idx="151">
                  <c:v>-17.817202</c:v>
                </c:pt>
                <c:pt idx="152">
                  <c:v>-14.339418</c:v>
                </c:pt>
                <c:pt idx="153">
                  <c:v>-12.423246</c:v>
                </c:pt>
                <c:pt idx="154">
                  <c:v>-12.58463</c:v>
                </c:pt>
                <c:pt idx="155">
                  <c:v>-12.162508</c:v>
                </c:pt>
                <c:pt idx="156">
                  <c:v>-9.2449458</c:v>
                </c:pt>
                <c:pt idx="157">
                  <c:v>-8.164855399999999</c:v>
                </c:pt>
                <c:pt idx="158">
                  <c:v>-8.375426600000001</c:v>
                </c:pt>
                <c:pt idx="159">
                  <c:v>-8.6045862</c:v>
                </c:pt>
                <c:pt idx="160">
                  <c:v>-8.1562462</c:v>
                </c:pt>
                <c:pt idx="161">
                  <c:v>-5.6597916</c:v>
                </c:pt>
                <c:pt idx="162">
                  <c:v>-6.1035128</c:v>
                </c:pt>
                <c:pt idx="163">
                  <c:v>-6.2938102</c:v>
                </c:pt>
                <c:pt idx="164">
                  <c:v>-5.7195958</c:v>
                </c:pt>
                <c:pt idx="165">
                  <c:v>-3.145858</c:v>
                </c:pt>
                <c:pt idx="166">
                  <c:v>-4.3139004</c:v>
                </c:pt>
                <c:pt idx="167">
                  <c:v>-4.1669874</c:v>
                </c:pt>
                <c:pt idx="168">
                  <c:v>-4.0012542</c:v>
                </c:pt>
                <c:pt idx="169">
                  <c:v>-2.2988122</c:v>
                </c:pt>
                <c:pt idx="170">
                  <c:v>-1.5880182</c:v>
                </c:pt>
                <c:pt idx="171">
                  <c:v>-2.7917516</c:v>
                </c:pt>
                <c:pt idx="172">
                  <c:v>-2.2218232</c:v>
                </c:pt>
                <c:pt idx="173">
                  <c:v>-0.3137968</c:v>
                </c:pt>
                <c:pt idx="174">
                  <c:v>-0.183854</c:v>
                </c:pt>
                <c:pt idx="175">
                  <c:v>-1.2089394</c:v>
                </c:pt>
                <c:pt idx="176">
                  <c:v>-1.1209376</c:v>
                </c:pt>
                <c:pt idx="177">
                  <c:v>-0.2293222000000001</c:v>
                </c:pt>
                <c:pt idx="178">
                  <c:v>1.7059788</c:v>
                </c:pt>
                <c:pt idx="179">
                  <c:v>0.7781306</c:v>
                </c:pt>
                <c:pt idx="180">
                  <c:v>0.4374854</c:v>
                </c:pt>
                <c:pt idx="181">
                  <c:v>2.7828996</c:v>
                </c:pt>
                <c:pt idx="182">
                  <c:v>2.876821666666667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2.3567665</c:v>
                </c:pt>
                <c:pt idx="1">
                  <c:v>2.9190454</c:v>
                </c:pt>
                <c:pt idx="2">
                  <c:v>2.2118826</c:v>
                </c:pt>
                <c:pt idx="3">
                  <c:v>3.2156514</c:v>
                </c:pt>
                <c:pt idx="4">
                  <c:v>4.7630168</c:v>
                </c:pt>
                <c:pt idx="5">
                  <c:v>4.979696</c:v>
                </c:pt>
                <c:pt idx="6">
                  <c:v>2.6413308</c:v>
                </c:pt>
                <c:pt idx="7">
                  <c:v>4.2594092</c:v>
                </c:pt>
                <c:pt idx="8">
                  <c:v>6.0127946</c:v>
                </c:pt>
                <c:pt idx="9">
                  <c:v>5.027030399999999</c:v>
                </c:pt>
                <c:pt idx="10">
                  <c:v>4.8991256</c:v>
                </c:pt>
                <c:pt idx="11">
                  <c:v>4.97863825</c:v>
                </c:pt>
                <c:pt idx="12">
                  <c:v>6.319433399999999</c:v>
                </c:pt>
                <c:pt idx="13">
                  <c:v>7.2217558</c:v>
                </c:pt>
                <c:pt idx="14">
                  <c:v>6.2369504</c:v>
                </c:pt>
                <c:pt idx="15">
                  <c:v>7.023923999999999</c:v>
                </c:pt>
                <c:pt idx="16">
                  <c:v>7.2037126</c:v>
                </c:pt>
                <c:pt idx="17">
                  <c:v>9.3117812</c:v>
                </c:pt>
                <c:pt idx="18">
                  <c:v>8.27726</c:v>
                </c:pt>
                <c:pt idx="19">
                  <c:v>8.427929799999999</c:v>
                </c:pt>
                <c:pt idx="20">
                  <c:v>9.035551</c:v>
                </c:pt>
                <c:pt idx="21">
                  <c:v>10.8864272</c:v>
                </c:pt>
                <c:pt idx="22">
                  <c:v>11.387072</c:v>
                </c:pt>
                <c:pt idx="23">
                  <c:v>12.032898</c:v>
                </c:pt>
                <c:pt idx="24">
                  <c:v>13.05483</c:v>
                </c:pt>
                <c:pt idx="25">
                  <c:v>16.954934</c:v>
                </c:pt>
                <c:pt idx="26">
                  <c:v>19.054658</c:v>
                </c:pt>
                <c:pt idx="27">
                  <c:v>20.377924</c:v>
                </c:pt>
                <c:pt idx="28">
                  <c:v>23.702502</c:v>
                </c:pt>
                <c:pt idx="29">
                  <c:v>28.26756</c:v>
                </c:pt>
                <c:pt idx="30">
                  <c:v>30.176408</c:v>
                </c:pt>
                <c:pt idx="31">
                  <c:v>28.96502</c:v>
                </c:pt>
                <c:pt idx="32">
                  <c:v>29.34602</c:v>
                </c:pt>
                <c:pt idx="33">
                  <c:v>31.095714</c:v>
                </c:pt>
                <c:pt idx="34">
                  <c:v>31.799956</c:v>
                </c:pt>
                <c:pt idx="35">
                  <c:v>30.769528</c:v>
                </c:pt>
                <c:pt idx="36">
                  <c:v>30.935036</c:v>
                </c:pt>
                <c:pt idx="37">
                  <c:v>31.576304</c:v>
                </c:pt>
                <c:pt idx="38">
                  <c:v>32.793584</c:v>
                </c:pt>
                <c:pt idx="39">
                  <c:v>31.934888</c:v>
                </c:pt>
                <c:pt idx="40">
                  <c:v>31.339498</c:v>
                </c:pt>
                <c:pt idx="41">
                  <c:v>30.657404</c:v>
                </c:pt>
                <c:pt idx="42">
                  <c:v>32.027274</c:v>
                </c:pt>
                <c:pt idx="43">
                  <c:v>30.524462</c:v>
                </c:pt>
                <c:pt idx="44">
                  <c:v>29.282536</c:v>
                </c:pt>
                <c:pt idx="45">
                  <c:v>29.243258</c:v>
                </c:pt>
                <c:pt idx="46">
                  <c:v>30.268982</c:v>
                </c:pt>
                <c:pt idx="47">
                  <c:v>29.735928</c:v>
                </c:pt>
                <c:pt idx="48">
                  <c:v>28.754366</c:v>
                </c:pt>
                <c:pt idx="49">
                  <c:v>28.971898</c:v>
                </c:pt>
                <c:pt idx="50">
                  <c:v>29.902274</c:v>
                </c:pt>
                <c:pt idx="51">
                  <c:v>29.58196</c:v>
                </c:pt>
                <c:pt idx="52">
                  <c:v>29.269322</c:v>
                </c:pt>
                <c:pt idx="53">
                  <c:v>28.968122</c:v>
                </c:pt>
                <c:pt idx="54">
                  <c:v>30.565722</c:v>
                </c:pt>
                <c:pt idx="55">
                  <c:v>30.634928</c:v>
                </c:pt>
                <c:pt idx="56">
                  <c:v>29.177132</c:v>
                </c:pt>
                <c:pt idx="57">
                  <c:v>26.569914</c:v>
                </c:pt>
                <c:pt idx="58">
                  <c:v>24.405732</c:v>
                </c:pt>
                <c:pt idx="59">
                  <c:v>22.906924</c:v>
                </c:pt>
                <c:pt idx="60">
                  <c:v>21.013714</c:v>
                </c:pt>
                <c:pt idx="61">
                  <c:v>20.46139</c:v>
                </c:pt>
                <c:pt idx="62">
                  <c:v>19.74871</c:v>
                </c:pt>
                <c:pt idx="63">
                  <c:v>18.498746</c:v>
                </c:pt>
                <c:pt idx="64">
                  <c:v>16.189058</c:v>
                </c:pt>
                <c:pt idx="65">
                  <c:v>15.992504</c:v>
                </c:pt>
                <c:pt idx="66">
                  <c:v>16.191104</c:v>
                </c:pt>
                <c:pt idx="67">
                  <c:v>15.263278</c:v>
                </c:pt>
                <c:pt idx="68">
                  <c:v>13.151302</c:v>
                </c:pt>
                <c:pt idx="69">
                  <c:v>13.077416</c:v>
                </c:pt>
                <c:pt idx="70">
                  <c:v>12.622734</c:v>
                </c:pt>
                <c:pt idx="71">
                  <c:v>12.142254</c:v>
                </c:pt>
                <c:pt idx="72">
                  <c:v>10.3741646</c:v>
                </c:pt>
                <c:pt idx="73">
                  <c:v>10.1176294</c:v>
                </c:pt>
                <c:pt idx="74">
                  <c:v>10.422628</c:v>
                </c:pt>
                <c:pt idx="75">
                  <c:v>10.1240352</c:v>
                </c:pt>
                <c:pt idx="76">
                  <c:v>8.194195199999999</c:v>
                </c:pt>
                <c:pt idx="77">
                  <c:v>8.0025706</c:v>
                </c:pt>
                <c:pt idx="78">
                  <c:v>8.074743999999999</c:v>
                </c:pt>
                <c:pt idx="79">
                  <c:v>8.0109274</c:v>
                </c:pt>
                <c:pt idx="80">
                  <c:v>5.7985362</c:v>
                </c:pt>
                <c:pt idx="81">
                  <c:v>5.2967646</c:v>
                </c:pt>
                <c:pt idx="82">
                  <c:v>6.0647506</c:v>
                </c:pt>
                <c:pt idx="83">
                  <c:v>5.9188472</c:v>
                </c:pt>
                <c:pt idx="84">
                  <c:v>4.6593838</c:v>
                </c:pt>
                <c:pt idx="85">
                  <c:v>3.5567042</c:v>
                </c:pt>
                <c:pt idx="86">
                  <c:v>3.407219</c:v>
                </c:pt>
                <c:pt idx="87">
                  <c:v>3.4558378</c:v>
                </c:pt>
                <c:pt idx="88">
                  <c:v>1.4812892</c:v>
                </c:pt>
                <c:pt idx="89">
                  <c:v>-2.3659178</c:v>
                </c:pt>
                <c:pt idx="90">
                  <c:v>-3.5893886</c:v>
                </c:pt>
                <c:pt idx="91">
                  <c:v>-3.546255</c:v>
                </c:pt>
                <c:pt idx="92">
                  <c:v>-4.3460994</c:v>
                </c:pt>
                <c:pt idx="93">
                  <c:v>-6.5762584</c:v>
                </c:pt>
                <c:pt idx="94">
                  <c:v>-6.1773454</c:v>
                </c:pt>
                <c:pt idx="95">
                  <c:v>-5.9112008</c:v>
                </c:pt>
                <c:pt idx="96">
                  <c:v>-6.4531528</c:v>
                </c:pt>
                <c:pt idx="97">
                  <c:v>-7.436498</c:v>
                </c:pt>
                <c:pt idx="98">
                  <c:v>-7.9685062</c:v>
                </c:pt>
                <c:pt idx="99">
                  <c:v>-7.260920199999999</c:v>
                </c:pt>
                <c:pt idx="100">
                  <c:v>-6.9952682</c:v>
                </c:pt>
                <c:pt idx="101">
                  <c:v>-7.8782742</c:v>
                </c:pt>
                <c:pt idx="102">
                  <c:v>-8.882868</c:v>
                </c:pt>
                <c:pt idx="103">
                  <c:v>-8.4942624</c:v>
                </c:pt>
                <c:pt idx="104">
                  <c:v>-8.554927000000001</c:v>
                </c:pt>
                <c:pt idx="105">
                  <c:v>-9.0159892</c:v>
                </c:pt>
                <c:pt idx="106">
                  <c:v>-9.630938</c:v>
                </c:pt>
                <c:pt idx="107">
                  <c:v>-9.0090944</c:v>
                </c:pt>
                <c:pt idx="108">
                  <c:v>-9.0792538</c:v>
                </c:pt>
                <c:pt idx="109">
                  <c:v>-9.2973634</c:v>
                </c:pt>
                <c:pt idx="110">
                  <c:v>-10.966508</c:v>
                </c:pt>
                <c:pt idx="111">
                  <c:v>-10.4079504</c:v>
                </c:pt>
                <c:pt idx="112">
                  <c:v>-9.934089</c:v>
                </c:pt>
                <c:pt idx="113">
                  <c:v>-10.5356054</c:v>
                </c:pt>
                <c:pt idx="114">
                  <c:v>-12.068888</c:v>
                </c:pt>
                <c:pt idx="115">
                  <c:v>-11.781088</c:v>
                </c:pt>
                <c:pt idx="116">
                  <c:v>-11.2844032</c:v>
                </c:pt>
                <c:pt idx="117">
                  <c:v>-11.701854</c:v>
                </c:pt>
                <c:pt idx="118">
                  <c:v>-12.707842</c:v>
                </c:pt>
                <c:pt idx="119">
                  <c:v>-12.752168</c:v>
                </c:pt>
                <c:pt idx="120">
                  <c:v>-11.684674</c:v>
                </c:pt>
                <c:pt idx="121">
                  <c:v>-11.97455</c:v>
                </c:pt>
                <c:pt idx="122">
                  <c:v>-13.26483</c:v>
                </c:pt>
                <c:pt idx="123">
                  <c:v>-14.215276</c:v>
                </c:pt>
                <c:pt idx="124">
                  <c:v>-13.883352</c:v>
                </c:pt>
                <c:pt idx="125">
                  <c:v>-13.640776</c:v>
                </c:pt>
                <c:pt idx="126">
                  <c:v>-13.324544</c:v>
                </c:pt>
                <c:pt idx="127">
                  <c:v>-14.891598</c:v>
                </c:pt>
                <c:pt idx="128">
                  <c:v>-15.113432</c:v>
                </c:pt>
                <c:pt idx="129">
                  <c:v>-14.931392</c:v>
                </c:pt>
                <c:pt idx="130">
                  <c:v>-15.06554</c:v>
                </c:pt>
                <c:pt idx="131">
                  <c:v>-16.566994</c:v>
                </c:pt>
                <c:pt idx="132">
                  <c:v>-16.053828</c:v>
                </c:pt>
                <c:pt idx="133">
                  <c:v>-15.939022</c:v>
                </c:pt>
                <c:pt idx="134">
                  <c:v>-15.554526</c:v>
                </c:pt>
                <c:pt idx="135">
                  <c:v>-17.778782</c:v>
                </c:pt>
                <c:pt idx="136">
                  <c:v>-17.693402</c:v>
                </c:pt>
                <c:pt idx="137">
                  <c:v>-17.206942</c:v>
                </c:pt>
                <c:pt idx="138">
                  <c:v>-17.874806</c:v>
                </c:pt>
                <c:pt idx="139">
                  <c:v>-20.309382</c:v>
                </c:pt>
                <c:pt idx="140">
                  <c:v>-21.029664</c:v>
                </c:pt>
                <c:pt idx="141">
                  <c:v>-20.737416</c:v>
                </c:pt>
                <c:pt idx="142">
                  <c:v>-21.397952</c:v>
                </c:pt>
                <c:pt idx="143">
                  <c:v>-23.811222</c:v>
                </c:pt>
                <c:pt idx="144">
                  <c:v>-26.327104</c:v>
                </c:pt>
                <c:pt idx="145">
                  <c:v>-28.171814</c:v>
                </c:pt>
                <c:pt idx="146">
                  <c:v>-28.488234</c:v>
                </c:pt>
                <c:pt idx="147">
                  <c:v>-23.319532</c:v>
                </c:pt>
                <c:pt idx="148">
                  <c:v>-20.977314</c:v>
                </c:pt>
                <c:pt idx="149">
                  <c:v>-17.681658</c:v>
                </c:pt>
                <c:pt idx="150">
                  <c:v>-14.481748</c:v>
                </c:pt>
                <c:pt idx="151">
                  <c:v>-13.227536</c:v>
                </c:pt>
                <c:pt idx="152">
                  <c:v>-12.450414</c:v>
                </c:pt>
                <c:pt idx="153">
                  <c:v>-11.5498</c:v>
                </c:pt>
                <c:pt idx="154">
                  <c:v>-8.611143</c:v>
                </c:pt>
                <c:pt idx="155">
                  <c:v>-9.226325599999999</c:v>
                </c:pt>
                <c:pt idx="156">
                  <c:v>-8.7228592</c:v>
                </c:pt>
                <c:pt idx="157">
                  <c:v>-8.403060200000001</c:v>
                </c:pt>
                <c:pt idx="158">
                  <c:v>-6.057537</c:v>
                </c:pt>
                <c:pt idx="159">
                  <c:v>-5.5980016</c:v>
                </c:pt>
                <c:pt idx="160">
                  <c:v>-6.5949006</c:v>
                </c:pt>
                <c:pt idx="161">
                  <c:v>-6.686372199999999</c:v>
                </c:pt>
                <c:pt idx="162">
                  <c:v>-4.6033304</c:v>
                </c:pt>
                <c:pt idx="163">
                  <c:v>-4.1832006</c:v>
                </c:pt>
                <c:pt idx="164">
                  <c:v>-5.0102262</c:v>
                </c:pt>
                <c:pt idx="165">
                  <c:v>-4.6612468</c:v>
                </c:pt>
                <c:pt idx="166">
                  <c:v>-2.5631212</c:v>
                </c:pt>
                <c:pt idx="167">
                  <c:v>-2.4283478</c:v>
                </c:pt>
                <c:pt idx="168">
                  <c:v>-3.5492298</c:v>
                </c:pt>
                <c:pt idx="169">
                  <c:v>-3.1392804</c:v>
                </c:pt>
                <c:pt idx="170">
                  <c:v>-1.5617818</c:v>
                </c:pt>
                <c:pt idx="171">
                  <c:v>0.1965</c:v>
                </c:pt>
                <c:pt idx="172">
                  <c:v>-1.4324948</c:v>
                </c:pt>
                <c:pt idx="173">
                  <c:v>-0.9957385999999999</c:v>
                </c:pt>
                <c:pt idx="174">
                  <c:v>-0.3832016</c:v>
                </c:pt>
                <c:pt idx="175">
                  <c:v>1.6328276</c:v>
                </c:pt>
                <c:pt idx="176">
                  <c:v>1.1433966</c:v>
                </c:pt>
                <c:pt idx="177">
                  <c:v>0.8626339999999999</c:v>
                </c:pt>
                <c:pt idx="178">
                  <c:v>1.176058</c:v>
                </c:pt>
                <c:pt idx="179">
                  <c:v>3.4852608</c:v>
                </c:pt>
                <c:pt idx="180">
                  <c:v>3.0195226</c:v>
                </c:pt>
                <c:pt idx="181">
                  <c:v>1.9126842</c:v>
                </c:pt>
                <c:pt idx="182">
                  <c:v>1.157281666666667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0.7362015000000001</c:v>
                </c:pt>
                <c:pt idx="1">
                  <c:v>4.087099</c:v>
                </c:pt>
                <c:pt idx="2">
                  <c:v>5.0449962</c:v>
                </c:pt>
                <c:pt idx="3">
                  <c:v>3.9232428</c:v>
                </c:pt>
                <c:pt idx="4">
                  <c:v>3.1205216</c:v>
                </c:pt>
                <c:pt idx="5">
                  <c:v>4.442781</c:v>
                </c:pt>
                <c:pt idx="6">
                  <c:v>6.2485512</c:v>
                </c:pt>
                <c:pt idx="7">
                  <c:v>5.1162922</c:v>
                </c:pt>
                <c:pt idx="8">
                  <c:v>4.6636574</c:v>
                </c:pt>
                <c:pt idx="9">
                  <c:v>6.0783588</c:v>
                </c:pt>
                <c:pt idx="10">
                  <c:v>7.0937264</c:v>
                </c:pt>
                <c:pt idx="11">
                  <c:v>7.007098399999999</c:v>
                </c:pt>
                <c:pt idx="12">
                  <c:v>5.9500168</c:v>
                </c:pt>
                <c:pt idx="13">
                  <c:v>6.959624</c:v>
                </c:pt>
                <c:pt idx="14">
                  <c:v>9.0031304</c:v>
                </c:pt>
                <c:pt idx="15">
                  <c:v>7.9724602</c:v>
                </c:pt>
                <c:pt idx="16">
                  <c:v>8.430629999999999</c:v>
                </c:pt>
                <c:pt idx="17">
                  <c:v>8.3358948</c:v>
                </c:pt>
                <c:pt idx="18">
                  <c:v>10.3420658</c:v>
                </c:pt>
                <c:pt idx="19">
                  <c:v>10.5679962</c:v>
                </c:pt>
                <c:pt idx="20">
                  <c:v>10.0822362</c:v>
                </c:pt>
                <c:pt idx="21">
                  <c:v>11.738262</c:v>
                </c:pt>
                <c:pt idx="22">
                  <c:v>15.231478</c:v>
                </c:pt>
                <c:pt idx="23">
                  <c:v>16.094244</c:v>
                </c:pt>
                <c:pt idx="24">
                  <c:v>18.060754</c:v>
                </c:pt>
                <c:pt idx="25">
                  <c:v>20.655396</c:v>
                </c:pt>
                <c:pt idx="26">
                  <c:v>24.757608</c:v>
                </c:pt>
                <c:pt idx="27">
                  <c:v>28.36493</c:v>
                </c:pt>
                <c:pt idx="28">
                  <c:v>28.962248</c:v>
                </c:pt>
                <c:pt idx="29">
                  <c:v>29.207</c:v>
                </c:pt>
                <c:pt idx="30">
                  <c:v>30.30523</c:v>
                </c:pt>
                <c:pt idx="31">
                  <c:v>31.22518</c:v>
                </c:pt>
                <c:pt idx="32">
                  <c:v>30.95181</c:v>
                </c:pt>
                <c:pt idx="33">
                  <c:v>30.326666</c:v>
                </c:pt>
                <c:pt idx="34">
                  <c:v>31.275008</c:v>
                </c:pt>
                <c:pt idx="35">
                  <c:v>32.123828</c:v>
                </c:pt>
                <c:pt idx="36">
                  <c:v>31.910656</c:v>
                </c:pt>
                <c:pt idx="37">
                  <c:v>31.215136</c:v>
                </c:pt>
                <c:pt idx="38">
                  <c:v>31.114414</c:v>
                </c:pt>
                <c:pt idx="39">
                  <c:v>32.161096</c:v>
                </c:pt>
                <c:pt idx="40">
                  <c:v>31.300484</c:v>
                </c:pt>
                <c:pt idx="41">
                  <c:v>30.325682</c:v>
                </c:pt>
                <c:pt idx="42">
                  <c:v>29.86065</c:v>
                </c:pt>
                <c:pt idx="43">
                  <c:v>30.580008</c:v>
                </c:pt>
                <c:pt idx="44">
                  <c:v>29.93166</c:v>
                </c:pt>
                <c:pt idx="45">
                  <c:v>28.814198</c:v>
                </c:pt>
                <c:pt idx="46">
                  <c:v>28.785302</c:v>
                </c:pt>
                <c:pt idx="47">
                  <c:v>29.900774</c:v>
                </c:pt>
                <c:pt idx="48">
                  <c:v>29.829422</c:v>
                </c:pt>
                <c:pt idx="49">
                  <c:v>29.33128</c:v>
                </c:pt>
                <c:pt idx="50">
                  <c:v>28.97086</c:v>
                </c:pt>
                <c:pt idx="51">
                  <c:v>29.786364</c:v>
                </c:pt>
                <c:pt idx="52">
                  <c:v>30.224624</c:v>
                </c:pt>
                <c:pt idx="53">
                  <c:v>30.144028</c:v>
                </c:pt>
                <c:pt idx="54">
                  <c:v>29.062202</c:v>
                </c:pt>
                <c:pt idx="55">
                  <c:v>26.870778</c:v>
                </c:pt>
                <c:pt idx="56">
                  <c:v>24.140038</c:v>
                </c:pt>
                <c:pt idx="57">
                  <c:v>21.724682</c:v>
                </c:pt>
                <c:pt idx="58">
                  <c:v>21.70124</c:v>
                </c:pt>
                <c:pt idx="59">
                  <c:v>20.999744</c:v>
                </c:pt>
                <c:pt idx="60">
                  <c:v>19.696028</c:v>
                </c:pt>
                <c:pt idx="61">
                  <c:v>17.040394</c:v>
                </c:pt>
                <c:pt idx="62">
                  <c:v>17.12578</c:v>
                </c:pt>
                <c:pt idx="63">
                  <c:v>17.445782</c:v>
                </c:pt>
                <c:pt idx="64">
                  <c:v>16.166622</c:v>
                </c:pt>
                <c:pt idx="65">
                  <c:v>14.14168</c:v>
                </c:pt>
                <c:pt idx="66">
                  <c:v>13.137534</c:v>
                </c:pt>
                <c:pt idx="67">
                  <c:v>13.527466</c:v>
                </c:pt>
                <c:pt idx="68">
                  <c:v>13.21424</c:v>
                </c:pt>
                <c:pt idx="69">
                  <c:v>11.116812</c:v>
                </c:pt>
                <c:pt idx="70">
                  <c:v>10.87448</c:v>
                </c:pt>
                <c:pt idx="71">
                  <c:v>11.017908</c:v>
                </c:pt>
                <c:pt idx="72">
                  <c:v>10.363956</c:v>
                </c:pt>
                <c:pt idx="73">
                  <c:v>9.644074399999999</c:v>
                </c:pt>
                <c:pt idx="74">
                  <c:v>8.184627600000001</c:v>
                </c:pt>
                <c:pt idx="75">
                  <c:v>8.562774000000001</c:v>
                </c:pt>
                <c:pt idx="76">
                  <c:v>8.2809448</c:v>
                </c:pt>
                <c:pt idx="77">
                  <c:v>7.098273399999999</c:v>
                </c:pt>
                <c:pt idx="78">
                  <c:v>5.664208</c:v>
                </c:pt>
                <c:pt idx="79">
                  <c:v>6.318311</c:v>
                </c:pt>
                <c:pt idx="80">
                  <c:v>6.4409408</c:v>
                </c:pt>
                <c:pt idx="81">
                  <c:v>5.465759</c:v>
                </c:pt>
                <c:pt idx="82">
                  <c:v>4.5427962</c:v>
                </c:pt>
                <c:pt idx="83">
                  <c:v>4.226517800000001</c:v>
                </c:pt>
                <c:pt idx="84">
                  <c:v>3.99293</c:v>
                </c:pt>
                <c:pt idx="85">
                  <c:v>3.0693588</c:v>
                </c:pt>
                <c:pt idx="86">
                  <c:v>-0.4938188</c:v>
                </c:pt>
                <c:pt idx="87">
                  <c:v>-1.8628212</c:v>
                </c:pt>
                <c:pt idx="88">
                  <c:v>-2.7016122</c:v>
                </c:pt>
                <c:pt idx="89">
                  <c:v>-3.942084</c:v>
                </c:pt>
                <c:pt idx="90">
                  <c:v>-5.8277852</c:v>
                </c:pt>
                <c:pt idx="91">
                  <c:v>-5.9432054</c:v>
                </c:pt>
                <c:pt idx="92">
                  <c:v>-5.7989826</c:v>
                </c:pt>
                <c:pt idx="93">
                  <c:v>-6.1093006</c:v>
                </c:pt>
                <c:pt idx="94">
                  <c:v>-6.480117799999999</c:v>
                </c:pt>
                <c:pt idx="95">
                  <c:v>-7.660231399999999</c:v>
                </c:pt>
                <c:pt idx="96">
                  <c:v>-7.223813</c:v>
                </c:pt>
                <c:pt idx="97">
                  <c:v>-6.8438288</c:v>
                </c:pt>
                <c:pt idx="98">
                  <c:v>-7.443572399999999</c:v>
                </c:pt>
                <c:pt idx="99">
                  <c:v>-8.553542799999999</c:v>
                </c:pt>
                <c:pt idx="100">
                  <c:v>-8.130565799999999</c:v>
                </c:pt>
                <c:pt idx="101">
                  <c:v>-7.417392000000001</c:v>
                </c:pt>
                <c:pt idx="102">
                  <c:v>-8.4355902</c:v>
                </c:pt>
                <c:pt idx="103">
                  <c:v>-10.072236</c:v>
                </c:pt>
                <c:pt idx="104">
                  <c:v>-9.345083600000001</c:v>
                </c:pt>
                <c:pt idx="105">
                  <c:v>-8.6810814</c:v>
                </c:pt>
                <c:pt idx="106">
                  <c:v>-8.972429</c:v>
                </c:pt>
                <c:pt idx="107">
                  <c:v>-10.761096</c:v>
                </c:pt>
                <c:pt idx="108">
                  <c:v>-10.5888392</c:v>
                </c:pt>
                <c:pt idx="109">
                  <c:v>-10.079037</c:v>
                </c:pt>
                <c:pt idx="110">
                  <c:v>-9.4676238</c:v>
                </c:pt>
                <c:pt idx="111">
                  <c:v>-11.46207</c:v>
                </c:pt>
                <c:pt idx="112">
                  <c:v>-11.642736</c:v>
                </c:pt>
                <c:pt idx="113">
                  <c:v>-11.132516</c:v>
                </c:pt>
                <c:pt idx="114">
                  <c:v>-11.109604</c:v>
                </c:pt>
                <c:pt idx="115">
                  <c:v>-12.421232</c:v>
                </c:pt>
                <c:pt idx="116">
                  <c:v>-12.761826</c:v>
                </c:pt>
                <c:pt idx="117">
                  <c:v>-12.391232</c:v>
                </c:pt>
                <c:pt idx="118">
                  <c:v>-11.79222</c:v>
                </c:pt>
                <c:pt idx="119">
                  <c:v>-13.621694</c:v>
                </c:pt>
                <c:pt idx="120">
                  <c:v>-14.25233</c:v>
                </c:pt>
                <c:pt idx="121">
                  <c:v>-13.41487</c:v>
                </c:pt>
                <c:pt idx="122">
                  <c:v>-13.157236</c:v>
                </c:pt>
                <c:pt idx="123">
                  <c:v>-13.587654</c:v>
                </c:pt>
                <c:pt idx="124">
                  <c:v>-14.34552</c:v>
                </c:pt>
                <c:pt idx="125">
                  <c:v>-14.55878</c:v>
                </c:pt>
                <c:pt idx="126">
                  <c:v>-13.763558</c:v>
                </c:pt>
                <c:pt idx="127">
                  <c:v>-14.627126</c:v>
                </c:pt>
                <c:pt idx="128">
                  <c:v>-16.026164</c:v>
                </c:pt>
                <c:pt idx="129">
                  <c:v>-16.012692</c:v>
                </c:pt>
                <c:pt idx="130">
                  <c:v>-15.23791</c:v>
                </c:pt>
                <c:pt idx="131">
                  <c:v>-15.585792</c:v>
                </c:pt>
                <c:pt idx="132">
                  <c:v>-17.146602</c:v>
                </c:pt>
                <c:pt idx="133">
                  <c:v>-17.197446</c:v>
                </c:pt>
                <c:pt idx="134">
                  <c:v>-16.961934</c:v>
                </c:pt>
                <c:pt idx="135">
                  <c:v>-17.094794</c:v>
                </c:pt>
                <c:pt idx="136">
                  <c:v>-18.90309</c:v>
                </c:pt>
                <c:pt idx="137">
                  <c:v>-20.380404</c:v>
                </c:pt>
                <c:pt idx="138">
                  <c:v>-20.12704</c:v>
                </c:pt>
                <c:pt idx="139">
                  <c:v>-20.184764</c:v>
                </c:pt>
                <c:pt idx="140">
                  <c:v>-23.102754</c:v>
                </c:pt>
                <c:pt idx="141">
                  <c:v>-25.38329</c:v>
                </c:pt>
                <c:pt idx="142">
                  <c:v>-25.672708</c:v>
                </c:pt>
                <c:pt idx="143">
                  <c:v>-27.111228</c:v>
                </c:pt>
                <c:pt idx="144">
                  <c:v>-27.890552</c:v>
                </c:pt>
                <c:pt idx="145">
                  <c:v>-23.3377</c:v>
                </c:pt>
                <c:pt idx="146">
                  <c:v>-20.586522</c:v>
                </c:pt>
                <c:pt idx="147">
                  <c:v>-16.323672</c:v>
                </c:pt>
                <c:pt idx="148">
                  <c:v>-14.999914</c:v>
                </c:pt>
                <c:pt idx="149">
                  <c:v>-14.246708</c:v>
                </c:pt>
                <c:pt idx="150">
                  <c:v>-12.087516</c:v>
                </c:pt>
                <c:pt idx="151">
                  <c:v>-9.354338200000001</c:v>
                </c:pt>
                <c:pt idx="152">
                  <c:v>-9.7553126</c:v>
                </c:pt>
                <c:pt idx="153">
                  <c:v>-9.476133600000001</c:v>
                </c:pt>
                <c:pt idx="154">
                  <c:v>-9.446137400000001</c:v>
                </c:pt>
                <c:pt idx="155">
                  <c:v>-7.335092399999999</c:v>
                </c:pt>
                <c:pt idx="156">
                  <c:v>-6.852647999999999</c:v>
                </c:pt>
                <c:pt idx="157">
                  <c:v>-6.856665</c:v>
                </c:pt>
                <c:pt idx="158">
                  <c:v>-7.261438199999999</c:v>
                </c:pt>
                <c:pt idx="159">
                  <c:v>-4.4913724</c:v>
                </c:pt>
                <c:pt idx="160">
                  <c:v>-3.9909936</c:v>
                </c:pt>
                <c:pt idx="161">
                  <c:v>-4.7759588</c:v>
                </c:pt>
                <c:pt idx="162">
                  <c:v>-5.5298498</c:v>
                </c:pt>
                <c:pt idx="163">
                  <c:v>-3.801111</c:v>
                </c:pt>
                <c:pt idx="164">
                  <c:v>-2.6656572</c:v>
                </c:pt>
                <c:pt idx="165">
                  <c:v>-3.5138094</c:v>
                </c:pt>
                <c:pt idx="166">
                  <c:v>-2.5717396</c:v>
                </c:pt>
                <c:pt idx="167">
                  <c:v>-1.9124062</c:v>
                </c:pt>
                <c:pt idx="168">
                  <c:v>0.359722</c:v>
                </c:pt>
                <c:pt idx="169">
                  <c:v>-1.4286498</c:v>
                </c:pt>
                <c:pt idx="170">
                  <c:v>-1.7093768</c:v>
                </c:pt>
                <c:pt idx="171">
                  <c:v>-0.7445930000000001</c:v>
                </c:pt>
                <c:pt idx="172">
                  <c:v>0.4748002000000001</c:v>
                </c:pt>
                <c:pt idx="173">
                  <c:v>0.5281838</c:v>
                </c:pt>
                <c:pt idx="174">
                  <c:v>0.4217704</c:v>
                </c:pt>
                <c:pt idx="175">
                  <c:v>1.2161516</c:v>
                </c:pt>
                <c:pt idx="176">
                  <c:v>3.0288178</c:v>
                </c:pt>
                <c:pt idx="177">
                  <c:v>2.5768252</c:v>
                </c:pt>
                <c:pt idx="178">
                  <c:v>2.1570804</c:v>
                </c:pt>
                <c:pt idx="179">
                  <c:v>2.4513926</c:v>
                </c:pt>
                <c:pt idx="180">
                  <c:v>3.746001800000001</c:v>
                </c:pt>
                <c:pt idx="181">
                  <c:v>4.2237698</c:v>
                </c:pt>
                <c:pt idx="182">
                  <c:v>2.62893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3.067028333333333</c:v>
                </c:pt>
                <c:pt idx="1">
                  <c:v>3.677641</c:v>
                </c:pt>
                <c:pt idx="2">
                  <c:v>4.3004686</c:v>
                </c:pt>
                <c:pt idx="3">
                  <c:v>5.7090142</c:v>
                </c:pt>
                <c:pt idx="4">
                  <c:v>4.5204252</c:v>
                </c:pt>
                <c:pt idx="5">
                  <c:v>4.690186</c:v>
                </c:pt>
                <c:pt idx="6">
                  <c:v>6.0083868</c:v>
                </c:pt>
                <c:pt idx="7">
                  <c:v>6.4168254</c:v>
                </c:pt>
                <c:pt idx="8">
                  <c:v>6.1593256</c:v>
                </c:pt>
                <c:pt idx="9">
                  <c:v>5.797647599999999</c:v>
                </c:pt>
                <c:pt idx="10">
                  <c:v>6.735602800000001</c:v>
                </c:pt>
                <c:pt idx="11">
                  <c:v>8.32136</c:v>
                </c:pt>
                <c:pt idx="12">
                  <c:v>7.9688064</c:v>
                </c:pt>
                <c:pt idx="13">
                  <c:v>8.3050982</c:v>
                </c:pt>
                <c:pt idx="14">
                  <c:v>8.1183154</c:v>
                </c:pt>
                <c:pt idx="15">
                  <c:v>10.066243</c:v>
                </c:pt>
                <c:pt idx="16">
                  <c:v>9.765471199999999</c:v>
                </c:pt>
                <c:pt idx="17">
                  <c:v>9.675304800000001</c:v>
                </c:pt>
                <c:pt idx="18">
                  <c:v>10.5316404</c:v>
                </c:pt>
                <c:pt idx="19">
                  <c:v>13.064692</c:v>
                </c:pt>
                <c:pt idx="20">
                  <c:v>14.840874</c:v>
                </c:pt>
                <c:pt idx="21">
                  <c:v>15.878962</c:v>
                </c:pt>
                <c:pt idx="22">
                  <c:v>17.070106</c:v>
                </c:pt>
                <c:pt idx="23">
                  <c:v>21.140118</c:v>
                </c:pt>
                <c:pt idx="24">
                  <c:v>24.620088</c:v>
                </c:pt>
                <c:pt idx="25">
                  <c:v>28.098224</c:v>
                </c:pt>
                <c:pt idx="26">
                  <c:v>28.51726</c:v>
                </c:pt>
                <c:pt idx="27">
                  <c:v>29.261718</c:v>
                </c:pt>
                <c:pt idx="28">
                  <c:v>30.881628</c:v>
                </c:pt>
                <c:pt idx="29">
                  <c:v>30.881994</c:v>
                </c:pt>
                <c:pt idx="30">
                  <c:v>30.28061</c:v>
                </c:pt>
                <c:pt idx="31">
                  <c:v>30.813752</c:v>
                </c:pt>
                <c:pt idx="32">
                  <c:v>32.127872</c:v>
                </c:pt>
                <c:pt idx="33">
                  <c:v>31.804852</c:v>
                </c:pt>
                <c:pt idx="34">
                  <c:v>31.153904</c:v>
                </c:pt>
                <c:pt idx="35">
                  <c:v>31.495148</c:v>
                </c:pt>
                <c:pt idx="36">
                  <c:v>32.117202</c:v>
                </c:pt>
                <c:pt idx="37">
                  <c:v>31.845094</c:v>
                </c:pt>
                <c:pt idx="38">
                  <c:v>30.52773</c:v>
                </c:pt>
                <c:pt idx="39">
                  <c:v>29.42635</c:v>
                </c:pt>
                <c:pt idx="40">
                  <c:v>30.286004</c:v>
                </c:pt>
                <c:pt idx="41">
                  <c:v>30.648914</c:v>
                </c:pt>
                <c:pt idx="42">
                  <c:v>29.122318</c:v>
                </c:pt>
                <c:pt idx="43">
                  <c:v>28.601302</c:v>
                </c:pt>
                <c:pt idx="44">
                  <c:v>29.76073</c:v>
                </c:pt>
                <c:pt idx="45">
                  <c:v>29.723684</c:v>
                </c:pt>
                <c:pt idx="46">
                  <c:v>29.022196</c:v>
                </c:pt>
                <c:pt idx="47">
                  <c:v>28.562132</c:v>
                </c:pt>
                <c:pt idx="48">
                  <c:v>29.507482</c:v>
                </c:pt>
                <c:pt idx="49">
                  <c:v>30.20905</c:v>
                </c:pt>
                <c:pt idx="50">
                  <c:v>30.221542</c:v>
                </c:pt>
                <c:pt idx="51">
                  <c:v>29.595338</c:v>
                </c:pt>
                <c:pt idx="52">
                  <c:v>29.651954</c:v>
                </c:pt>
                <c:pt idx="53">
                  <c:v>26.942782</c:v>
                </c:pt>
                <c:pt idx="54">
                  <c:v>24.13931</c:v>
                </c:pt>
                <c:pt idx="55">
                  <c:v>22.66421</c:v>
                </c:pt>
                <c:pt idx="56">
                  <c:v>21.31166</c:v>
                </c:pt>
                <c:pt idx="57">
                  <c:v>20.88252</c:v>
                </c:pt>
                <c:pt idx="58">
                  <c:v>18.782904</c:v>
                </c:pt>
                <c:pt idx="59">
                  <c:v>17.801936</c:v>
                </c:pt>
                <c:pt idx="60">
                  <c:v>17.615694</c:v>
                </c:pt>
                <c:pt idx="61">
                  <c:v>16.842544</c:v>
                </c:pt>
                <c:pt idx="62">
                  <c:v>15.01689</c:v>
                </c:pt>
                <c:pt idx="63">
                  <c:v>14.392912</c:v>
                </c:pt>
                <c:pt idx="64">
                  <c:v>14.516576</c:v>
                </c:pt>
                <c:pt idx="65">
                  <c:v>13.697576</c:v>
                </c:pt>
                <c:pt idx="66">
                  <c:v>11.873352</c:v>
                </c:pt>
                <c:pt idx="67">
                  <c:v>11.336358</c:v>
                </c:pt>
                <c:pt idx="68">
                  <c:v>11.356382</c:v>
                </c:pt>
                <c:pt idx="69">
                  <c:v>11.072002</c:v>
                </c:pt>
                <c:pt idx="70">
                  <c:v>10.3404492</c:v>
                </c:pt>
                <c:pt idx="71">
                  <c:v>9.000194</c:v>
                </c:pt>
                <c:pt idx="72">
                  <c:v>9.2199168</c:v>
                </c:pt>
                <c:pt idx="73">
                  <c:v>9.375404</c:v>
                </c:pt>
                <c:pt idx="74">
                  <c:v>8.0786432</c:v>
                </c:pt>
                <c:pt idx="75">
                  <c:v>6.2849396</c:v>
                </c:pt>
                <c:pt idx="76">
                  <c:v>6.478080800000001</c:v>
                </c:pt>
                <c:pt idx="77">
                  <c:v>6.9155982</c:v>
                </c:pt>
                <c:pt idx="78">
                  <c:v>6.7626418</c:v>
                </c:pt>
                <c:pt idx="79">
                  <c:v>4.26966</c:v>
                </c:pt>
                <c:pt idx="80">
                  <c:v>4.5859502</c:v>
                </c:pt>
                <c:pt idx="81">
                  <c:v>4.6314378</c:v>
                </c:pt>
                <c:pt idx="82">
                  <c:v>4.500009</c:v>
                </c:pt>
                <c:pt idx="83">
                  <c:v>1.6450124</c:v>
                </c:pt>
                <c:pt idx="84">
                  <c:v>0.08978300000000003</c:v>
                </c:pt>
                <c:pt idx="85">
                  <c:v>-0.8177991999999999</c:v>
                </c:pt>
                <c:pt idx="86">
                  <c:v>-2.1158216</c:v>
                </c:pt>
                <c:pt idx="87">
                  <c:v>-4.7688394</c:v>
                </c:pt>
                <c:pt idx="88">
                  <c:v>-5.5972808</c:v>
                </c:pt>
                <c:pt idx="89">
                  <c:v>-5.7837696</c:v>
                </c:pt>
                <c:pt idx="90">
                  <c:v>-5.6472736</c:v>
                </c:pt>
                <c:pt idx="91">
                  <c:v>-6.845469</c:v>
                </c:pt>
                <c:pt idx="92">
                  <c:v>-7.9806786</c:v>
                </c:pt>
                <c:pt idx="93">
                  <c:v>-7.3730602</c:v>
                </c:pt>
                <c:pt idx="94">
                  <c:v>-6.4860258</c:v>
                </c:pt>
                <c:pt idx="95">
                  <c:v>-7.2448346</c:v>
                </c:pt>
                <c:pt idx="96">
                  <c:v>-7.6351692</c:v>
                </c:pt>
                <c:pt idx="97">
                  <c:v>-7.943283600000001</c:v>
                </c:pt>
                <c:pt idx="98">
                  <c:v>-7.625715</c:v>
                </c:pt>
                <c:pt idx="99">
                  <c:v>-7.774438200000001</c:v>
                </c:pt>
                <c:pt idx="100">
                  <c:v>-9.8635152</c:v>
                </c:pt>
                <c:pt idx="101">
                  <c:v>-8.913572</c:v>
                </c:pt>
                <c:pt idx="102">
                  <c:v>-8.818633600000002</c:v>
                </c:pt>
                <c:pt idx="103">
                  <c:v>-8.1289616</c:v>
                </c:pt>
                <c:pt idx="104">
                  <c:v>-9.8736446</c:v>
                </c:pt>
                <c:pt idx="105">
                  <c:v>-10.164694</c:v>
                </c:pt>
                <c:pt idx="106">
                  <c:v>-9.751391999999999</c:v>
                </c:pt>
                <c:pt idx="107">
                  <c:v>-9.7177396</c:v>
                </c:pt>
                <c:pt idx="108">
                  <c:v>-10.8430176</c:v>
                </c:pt>
                <c:pt idx="109">
                  <c:v>-10.949506</c:v>
                </c:pt>
                <c:pt idx="110">
                  <c:v>-10.1574192</c:v>
                </c:pt>
                <c:pt idx="111">
                  <c:v>-10.892188</c:v>
                </c:pt>
                <c:pt idx="112">
                  <c:v>-11.524098</c:v>
                </c:pt>
                <c:pt idx="113">
                  <c:v>-12.535412</c:v>
                </c:pt>
                <c:pt idx="114">
                  <c:v>-11.763832</c:v>
                </c:pt>
                <c:pt idx="115">
                  <c:v>-11.622676</c:v>
                </c:pt>
                <c:pt idx="116">
                  <c:v>-12.43961</c:v>
                </c:pt>
                <c:pt idx="117">
                  <c:v>-13.855772</c:v>
                </c:pt>
                <c:pt idx="118">
                  <c:v>-13.181134</c:v>
                </c:pt>
                <c:pt idx="119">
                  <c:v>-12.821576</c:v>
                </c:pt>
                <c:pt idx="120">
                  <c:v>-12.85775</c:v>
                </c:pt>
                <c:pt idx="121">
                  <c:v>-14.371992</c:v>
                </c:pt>
                <c:pt idx="122">
                  <c:v>-13.98039</c:v>
                </c:pt>
                <c:pt idx="123">
                  <c:v>-14.317932</c:v>
                </c:pt>
                <c:pt idx="124">
                  <c:v>-14.169654</c:v>
                </c:pt>
                <c:pt idx="125">
                  <c:v>-15.841474</c:v>
                </c:pt>
                <c:pt idx="126">
                  <c:v>-15.78227</c:v>
                </c:pt>
                <c:pt idx="127">
                  <c:v>-14.938162</c:v>
                </c:pt>
                <c:pt idx="128">
                  <c:v>-15.170636</c:v>
                </c:pt>
                <c:pt idx="129">
                  <c:v>-16.694058</c:v>
                </c:pt>
                <c:pt idx="130">
                  <c:v>-16.570392</c:v>
                </c:pt>
                <c:pt idx="131">
                  <c:v>-16.657776</c:v>
                </c:pt>
                <c:pt idx="132">
                  <c:v>-16.457512</c:v>
                </c:pt>
                <c:pt idx="133">
                  <c:v>-18.214318</c:v>
                </c:pt>
                <c:pt idx="134">
                  <c:v>-19.524478</c:v>
                </c:pt>
                <c:pt idx="135">
                  <c:v>-19.29545</c:v>
                </c:pt>
                <c:pt idx="136">
                  <c:v>-19.645206</c:v>
                </c:pt>
                <c:pt idx="137">
                  <c:v>-21.27666</c:v>
                </c:pt>
                <c:pt idx="138">
                  <c:v>-22.737398</c:v>
                </c:pt>
                <c:pt idx="139">
                  <c:v>-23.635794</c:v>
                </c:pt>
                <c:pt idx="140">
                  <c:v>-24.645272</c:v>
                </c:pt>
                <c:pt idx="141">
                  <c:v>-26.252108</c:v>
                </c:pt>
                <c:pt idx="142">
                  <c:v>-28.8135</c:v>
                </c:pt>
                <c:pt idx="143">
                  <c:v>-23.349834</c:v>
                </c:pt>
                <c:pt idx="144">
                  <c:v>-17.958462</c:v>
                </c:pt>
                <c:pt idx="145">
                  <c:v>-17.624014</c:v>
                </c:pt>
                <c:pt idx="146">
                  <c:v>-15.32142</c:v>
                </c:pt>
                <c:pt idx="147">
                  <c:v>-14.320814</c:v>
                </c:pt>
                <c:pt idx="148">
                  <c:v>-11.349332</c:v>
                </c:pt>
                <c:pt idx="149">
                  <c:v>-10.786762</c:v>
                </c:pt>
                <c:pt idx="150">
                  <c:v>-10.907712</c:v>
                </c:pt>
                <c:pt idx="151">
                  <c:v>-9.675096</c:v>
                </c:pt>
                <c:pt idx="152">
                  <c:v>-8.5978198</c:v>
                </c:pt>
                <c:pt idx="153">
                  <c:v>-6.068598400000001</c:v>
                </c:pt>
                <c:pt idx="154">
                  <c:v>-6.833378400000001</c:v>
                </c:pt>
                <c:pt idx="155">
                  <c:v>-7.390797600000001</c:v>
                </c:pt>
                <c:pt idx="156">
                  <c:v>-5.490111000000001</c:v>
                </c:pt>
                <c:pt idx="157">
                  <c:v>-4.733048</c:v>
                </c:pt>
                <c:pt idx="158">
                  <c:v>-5.7223556</c:v>
                </c:pt>
                <c:pt idx="159">
                  <c:v>-4.7833838</c:v>
                </c:pt>
                <c:pt idx="160">
                  <c:v>-4.3851934</c:v>
                </c:pt>
                <c:pt idx="161">
                  <c:v>-1.9069128</c:v>
                </c:pt>
                <c:pt idx="162">
                  <c:v>-3.8443816</c:v>
                </c:pt>
                <c:pt idx="163">
                  <c:v>-3.2683082</c:v>
                </c:pt>
                <c:pt idx="164">
                  <c:v>-2.9409434</c:v>
                </c:pt>
                <c:pt idx="165">
                  <c:v>-0.9087016</c:v>
                </c:pt>
                <c:pt idx="166">
                  <c:v>-1.0316034</c:v>
                </c:pt>
                <c:pt idx="167">
                  <c:v>-1.8794482</c:v>
                </c:pt>
                <c:pt idx="168">
                  <c:v>-1.4343218</c:v>
                </c:pt>
                <c:pt idx="169">
                  <c:v>0.8631920000000001</c:v>
                </c:pt>
                <c:pt idx="170">
                  <c:v>0.3867812</c:v>
                </c:pt>
                <c:pt idx="171">
                  <c:v>0.294234</c:v>
                </c:pt>
                <c:pt idx="172">
                  <c:v>0.0617736</c:v>
                </c:pt>
                <c:pt idx="173">
                  <c:v>2.0498438</c:v>
                </c:pt>
                <c:pt idx="174">
                  <c:v>2.6023192</c:v>
                </c:pt>
                <c:pt idx="175">
                  <c:v>2.2637126</c:v>
                </c:pt>
                <c:pt idx="176">
                  <c:v>2.027501</c:v>
                </c:pt>
                <c:pt idx="177">
                  <c:v>2.3176046</c:v>
                </c:pt>
                <c:pt idx="178">
                  <c:v>4.0001248</c:v>
                </c:pt>
                <c:pt idx="179">
                  <c:v>3.4115892</c:v>
                </c:pt>
                <c:pt idx="180">
                  <c:v>2.5880862</c:v>
                </c:pt>
                <c:pt idx="181">
                  <c:v>4.0859846</c:v>
                </c:pt>
                <c:pt idx="182">
                  <c:v>5.617308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5.1501195</c:v>
                </c:pt>
                <c:pt idx="1">
                  <c:v>4.3180242</c:v>
                </c:pt>
                <c:pt idx="2">
                  <c:v>4.0841876</c:v>
                </c:pt>
                <c:pt idx="3">
                  <c:v>5.0678736</c:v>
                </c:pt>
                <c:pt idx="4">
                  <c:v>6.596953000000001</c:v>
                </c:pt>
                <c:pt idx="5">
                  <c:v>5.6248948</c:v>
                </c:pt>
                <c:pt idx="6">
                  <c:v>5.98808</c:v>
                </c:pt>
                <c:pt idx="7">
                  <c:v>6.0653562</c:v>
                </c:pt>
                <c:pt idx="8">
                  <c:v>8.435218600000001</c:v>
                </c:pt>
                <c:pt idx="9">
                  <c:v>7.7561498</c:v>
                </c:pt>
                <c:pt idx="10">
                  <c:v>7.2780368</c:v>
                </c:pt>
                <c:pt idx="11">
                  <c:v>7.143208599999999</c:v>
                </c:pt>
                <c:pt idx="12">
                  <c:v>9.3288016</c:v>
                </c:pt>
                <c:pt idx="13">
                  <c:v>9.3573802</c:v>
                </c:pt>
                <c:pt idx="14">
                  <c:v>9.8905256</c:v>
                </c:pt>
                <c:pt idx="15">
                  <c:v>9.409473800000001</c:v>
                </c:pt>
                <c:pt idx="16">
                  <c:v>11.347432</c:v>
                </c:pt>
                <c:pt idx="17">
                  <c:v>13.188752</c:v>
                </c:pt>
                <c:pt idx="18">
                  <c:v>14.184838</c:v>
                </c:pt>
                <c:pt idx="19">
                  <c:v>14.749948</c:v>
                </c:pt>
                <c:pt idx="20">
                  <c:v>17.48159</c:v>
                </c:pt>
                <c:pt idx="21">
                  <c:v>21.975844</c:v>
                </c:pt>
                <c:pt idx="22">
                  <c:v>24.400724</c:v>
                </c:pt>
                <c:pt idx="23">
                  <c:v>26.985884</c:v>
                </c:pt>
                <c:pt idx="24">
                  <c:v>28.685962</c:v>
                </c:pt>
                <c:pt idx="25">
                  <c:v>30.95432</c:v>
                </c:pt>
                <c:pt idx="26">
                  <c:v>30.057386</c:v>
                </c:pt>
                <c:pt idx="27">
                  <c:v>30.028542</c:v>
                </c:pt>
                <c:pt idx="28">
                  <c:v>30.954674</c:v>
                </c:pt>
                <c:pt idx="29">
                  <c:v>32.150302</c:v>
                </c:pt>
                <c:pt idx="30">
                  <c:v>31.58304</c:v>
                </c:pt>
                <c:pt idx="31">
                  <c:v>31.542112</c:v>
                </c:pt>
                <c:pt idx="32">
                  <c:v>31.227466</c:v>
                </c:pt>
                <c:pt idx="33">
                  <c:v>32.33278199999999</c:v>
                </c:pt>
                <c:pt idx="34">
                  <c:v>32.39116199999999</c:v>
                </c:pt>
                <c:pt idx="35">
                  <c:v>30.870386</c:v>
                </c:pt>
                <c:pt idx="36">
                  <c:v>30.172836</c:v>
                </c:pt>
                <c:pt idx="37">
                  <c:v>31.054114</c:v>
                </c:pt>
                <c:pt idx="38">
                  <c:v>30.294474</c:v>
                </c:pt>
                <c:pt idx="39">
                  <c:v>29.746318</c:v>
                </c:pt>
                <c:pt idx="40">
                  <c:v>28.387852</c:v>
                </c:pt>
                <c:pt idx="41">
                  <c:v>29.736362</c:v>
                </c:pt>
                <c:pt idx="42">
                  <c:v>29.684218</c:v>
                </c:pt>
                <c:pt idx="43">
                  <c:v>29.407762</c:v>
                </c:pt>
                <c:pt idx="44">
                  <c:v>28.557562</c:v>
                </c:pt>
                <c:pt idx="45">
                  <c:v>29.361474</c:v>
                </c:pt>
                <c:pt idx="46">
                  <c:v>30.601702</c:v>
                </c:pt>
                <c:pt idx="47">
                  <c:v>29.979504</c:v>
                </c:pt>
                <c:pt idx="48">
                  <c:v>29.955282</c:v>
                </c:pt>
                <c:pt idx="49">
                  <c:v>29.553272</c:v>
                </c:pt>
                <c:pt idx="50">
                  <c:v>30.855464</c:v>
                </c:pt>
                <c:pt idx="51">
                  <c:v>25.49231</c:v>
                </c:pt>
                <c:pt idx="52">
                  <c:v>24.463202</c:v>
                </c:pt>
                <c:pt idx="53">
                  <c:v>23.146744</c:v>
                </c:pt>
                <c:pt idx="54">
                  <c:v>22.657906</c:v>
                </c:pt>
                <c:pt idx="55">
                  <c:v>19.547428</c:v>
                </c:pt>
                <c:pt idx="56">
                  <c:v>18.941024</c:v>
                </c:pt>
                <c:pt idx="57">
                  <c:v>18.446564</c:v>
                </c:pt>
                <c:pt idx="58">
                  <c:v>17.901632</c:v>
                </c:pt>
                <c:pt idx="59">
                  <c:v>15.960826</c:v>
                </c:pt>
                <c:pt idx="60">
                  <c:v>15.149724</c:v>
                </c:pt>
                <c:pt idx="61">
                  <c:v>14.93006</c:v>
                </c:pt>
                <c:pt idx="62">
                  <c:v>14.470224</c:v>
                </c:pt>
                <c:pt idx="63">
                  <c:v>13.137868</c:v>
                </c:pt>
                <c:pt idx="64">
                  <c:v>11.694262</c:v>
                </c:pt>
                <c:pt idx="65">
                  <c:v>12.147622</c:v>
                </c:pt>
                <c:pt idx="66">
                  <c:v>11.90393</c:v>
                </c:pt>
                <c:pt idx="67">
                  <c:v>10.9248752</c:v>
                </c:pt>
                <c:pt idx="68">
                  <c:v>9.296478199999999</c:v>
                </c:pt>
                <c:pt idx="69">
                  <c:v>9.363052</c:v>
                </c:pt>
                <c:pt idx="70">
                  <c:v>9.076363199999999</c:v>
                </c:pt>
                <c:pt idx="71">
                  <c:v>9.115815999999999</c:v>
                </c:pt>
                <c:pt idx="72">
                  <c:v>6.9260424</c:v>
                </c:pt>
                <c:pt idx="73">
                  <c:v>6.682052199999999</c:v>
                </c:pt>
                <c:pt idx="74">
                  <c:v>7.228307599999999</c:v>
                </c:pt>
                <c:pt idx="75">
                  <c:v>6.7203074</c:v>
                </c:pt>
                <c:pt idx="76">
                  <c:v>5.4237592</c:v>
                </c:pt>
                <c:pt idx="77">
                  <c:v>5.1828144</c:v>
                </c:pt>
                <c:pt idx="78">
                  <c:v>5.1512466</c:v>
                </c:pt>
                <c:pt idx="79">
                  <c:v>4.7581862</c:v>
                </c:pt>
                <c:pt idx="80">
                  <c:v>3.1791916</c:v>
                </c:pt>
                <c:pt idx="81">
                  <c:v>1.2921284</c:v>
                </c:pt>
                <c:pt idx="82">
                  <c:v>1.0843408</c:v>
                </c:pt>
                <c:pt idx="83">
                  <c:v>-0.8480252</c:v>
                </c:pt>
                <c:pt idx="84">
                  <c:v>-2.9714068</c:v>
                </c:pt>
                <c:pt idx="85">
                  <c:v>-4.8049472</c:v>
                </c:pt>
                <c:pt idx="86">
                  <c:v>-5.172959199999999</c:v>
                </c:pt>
                <c:pt idx="87">
                  <c:v>-5.842865600000001</c:v>
                </c:pt>
                <c:pt idx="88">
                  <c:v>-6.240247800000001</c:v>
                </c:pt>
                <c:pt idx="89">
                  <c:v>-8.0426596</c:v>
                </c:pt>
                <c:pt idx="90">
                  <c:v>-7.0996584</c:v>
                </c:pt>
                <c:pt idx="91">
                  <c:v>-6.584664599999999</c:v>
                </c:pt>
                <c:pt idx="92">
                  <c:v>-6.6908528</c:v>
                </c:pt>
                <c:pt idx="93">
                  <c:v>-8.0686716</c:v>
                </c:pt>
                <c:pt idx="94">
                  <c:v>-8.101301599999999</c:v>
                </c:pt>
                <c:pt idx="95">
                  <c:v>-7.379109199999999</c:v>
                </c:pt>
                <c:pt idx="96">
                  <c:v>-7.7152446</c:v>
                </c:pt>
                <c:pt idx="97">
                  <c:v>-9.6417398</c:v>
                </c:pt>
                <c:pt idx="98">
                  <c:v>-8.9355034</c:v>
                </c:pt>
                <c:pt idx="99">
                  <c:v>-8.412371199999999</c:v>
                </c:pt>
                <c:pt idx="100">
                  <c:v>-8.764196999999999</c:v>
                </c:pt>
                <c:pt idx="101">
                  <c:v>-9.557093999999999</c:v>
                </c:pt>
                <c:pt idx="102">
                  <c:v>-9.7712536</c:v>
                </c:pt>
                <c:pt idx="103">
                  <c:v>-9.3193734</c:v>
                </c:pt>
                <c:pt idx="104">
                  <c:v>-9.7302234</c:v>
                </c:pt>
                <c:pt idx="105">
                  <c:v>-9.998569</c:v>
                </c:pt>
                <c:pt idx="106">
                  <c:v>-11.945044</c:v>
                </c:pt>
                <c:pt idx="107">
                  <c:v>-10.7447826</c:v>
                </c:pt>
                <c:pt idx="108">
                  <c:v>-10.321149</c:v>
                </c:pt>
                <c:pt idx="109">
                  <c:v>-10.8463764</c:v>
                </c:pt>
                <c:pt idx="110">
                  <c:v>-11.709578</c:v>
                </c:pt>
                <c:pt idx="111">
                  <c:v>-11.714784</c:v>
                </c:pt>
                <c:pt idx="112">
                  <c:v>-11.641384</c:v>
                </c:pt>
                <c:pt idx="113">
                  <c:v>-11.928012</c:v>
                </c:pt>
                <c:pt idx="114">
                  <c:v>-13.479546</c:v>
                </c:pt>
                <c:pt idx="115">
                  <c:v>-12.813702</c:v>
                </c:pt>
                <c:pt idx="116">
                  <c:v>-12.716732</c:v>
                </c:pt>
                <c:pt idx="117">
                  <c:v>-13.425772</c:v>
                </c:pt>
                <c:pt idx="118">
                  <c:v>-13.899322</c:v>
                </c:pt>
                <c:pt idx="119">
                  <c:v>-13.812148</c:v>
                </c:pt>
                <c:pt idx="120">
                  <c:v>-13.534292</c:v>
                </c:pt>
                <c:pt idx="121">
                  <c:v>-13.245824</c:v>
                </c:pt>
                <c:pt idx="122">
                  <c:v>-15.708798</c:v>
                </c:pt>
                <c:pt idx="123">
                  <c:v>-15.472452</c:v>
                </c:pt>
                <c:pt idx="124">
                  <c:v>-14.740704</c:v>
                </c:pt>
                <c:pt idx="125">
                  <c:v>-14.591142</c:v>
                </c:pt>
                <c:pt idx="126">
                  <c:v>-15.471718</c:v>
                </c:pt>
                <c:pt idx="127">
                  <c:v>-16.765332</c:v>
                </c:pt>
                <c:pt idx="128">
                  <c:v>-16.194698</c:v>
                </c:pt>
                <c:pt idx="129">
                  <c:v>-16.726142</c:v>
                </c:pt>
                <c:pt idx="130">
                  <c:v>-17.893034</c:v>
                </c:pt>
                <c:pt idx="131">
                  <c:v>-19.209094</c:v>
                </c:pt>
                <c:pt idx="132">
                  <c:v>-18.162158</c:v>
                </c:pt>
                <c:pt idx="133">
                  <c:v>-18.770028</c:v>
                </c:pt>
                <c:pt idx="134">
                  <c:v>-19.726332</c:v>
                </c:pt>
                <c:pt idx="135">
                  <c:v>-21.987314</c:v>
                </c:pt>
                <c:pt idx="136">
                  <c:v>-22.891418</c:v>
                </c:pt>
                <c:pt idx="137">
                  <c:v>-22.97678</c:v>
                </c:pt>
                <c:pt idx="138">
                  <c:v>-24.961064</c:v>
                </c:pt>
                <c:pt idx="139">
                  <c:v>-28.833088</c:v>
                </c:pt>
                <c:pt idx="140">
                  <c:v>-28.781816</c:v>
                </c:pt>
                <c:pt idx="141">
                  <c:v>-22.533306</c:v>
                </c:pt>
                <c:pt idx="142">
                  <c:v>-18.96653</c:v>
                </c:pt>
                <c:pt idx="143">
                  <c:v>-18.240404</c:v>
                </c:pt>
                <c:pt idx="144">
                  <c:v>-16.059316</c:v>
                </c:pt>
                <c:pt idx="145">
                  <c:v>-12.013796</c:v>
                </c:pt>
                <c:pt idx="146">
                  <c:v>-10.427251</c:v>
                </c:pt>
                <c:pt idx="147">
                  <c:v>-10.8006506</c:v>
                </c:pt>
                <c:pt idx="148">
                  <c:v>-10.698455</c:v>
                </c:pt>
                <c:pt idx="149">
                  <c:v>-8.930896199999999</c:v>
                </c:pt>
                <c:pt idx="150">
                  <c:v>-7.8791184</c:v>
                </c:pt>
                <c:pt idx="151">
                  <c:v>-7.872728</c:v>
                </c:pt>
                <c:pt idx="152">
                  <c:v>-7.1376288</c:v>
                </c:pt>
                <c:pt idx="153">
                  <c:v>-6.147716</c:v>
                </c:pt>
                <c:pt idx="154">
                  <c:v>-4.615212</c:v>
                </c:pt>
                <c:pt idx="155">
                  <c:v>-4.937355999999999</c:v>
                </c:pt>
                <c:pt idx="156">
                  <c:v>-5.256085000000001</c:v>
                </c:pt>
                <c:pt idx="157">
                  <c:v>-4.4704594</c:v>
                </c:pt>
                <c:pt idx="158">
                  <c:v>-3.0236776</c:v>
                </c:pt>
                <c:pt idx="159">
                  <c:v>-3.2441458</c:v>
                </c:pt>
                <c:pt idx="160">
                  <c:v>-4.6119096</c:v>
                </c:pt>
                <c:pt idx="161">
                  <c:v>-3.5476634</c:v>
                </c:pt>
                <c:pt idx="162">
                  <c:v>-1.7169208</c:v>
                </c:pt>
                <c:pt idx="163">
                  <c:v>-2.3748108</c:v>
                </c:pt>
                <c:pt idx="164">
                  <c:v>-1.5862086</c:v>
                </c:pt>
                <c:pt idx="165">
                  <c:v>-1.0982424</c:v>
                </c:pt>
                <c:pt idx="166">
                  <c:v>-0.3883332</c:v>
                </c:pt>
                <c:pt idx="167">
                  <c:v>0.1525812</c:v>
                </c:pt>
                <c:pt idx="168">
                  <c:v>0.1300518</c:v>
                </c:pt>
                <c:pt idx="169">
                  <c:v>-0.8032014000000001</c:v>
                </c:pt>
                <c:pt idx="170">
                  <c:v>1.9009042</c:v>
                </c:pt>
                <c:pt idx="171">
                  <c:v>2.236864</c:v>
                </c:pt>
                <c:pt idx="172">
                  <c:v>1.5318816</c:v>
                </c:pt>
                <c:pt idx="173">
                  <c:v>2.9258008</c:v>
                </c:pt>
                <c:pt idx="174">
                  <c:v>2.3398394</c:v>
                </c:pt>
                <c:pt idx="175">
                  <c:v>3.4674874</c:v>
                </c:pt>
                <c:pt idx="176">
                  <c:v>3.3919982</c:v>
                </c:pt>
                <c:pt idx="177">
                  <c:v>2.434858</c:v>
                </c:pt>
                <c:pt idx="178">
                  <c:v>3.7666242</c:v>
                </c:pt>
                <c:pt idx="179">
                  <c:v>4.7512704</c:v>
                </c:pt>
                <c:pt idx="180">
                  <c:v>4.678074000000001</c:v>
                </c:pt>
                <c:pt idx="181">
                  <c:v>4.3003462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4.5696504</c:v>
                </c:pt>
                <c:pt idx="1">
                  <c:v>5.69544</c:v>
                </c:pt>
                <c:pt idx="2">
                  <c:v>5.9611722</c:v>
                </c:pt>
                <c:pt idx="3">
                  <c:v>4.499591</c:v>
                </c:pt>
                <c:pt idx="4">
                  <c:v>5.3729752</c:v>
                </c:pt>
                <c:pt idx="5">
                  <c:v>7.0123064</c:v>
                </c:pt>
                <c:pt idx="6">
                  <c:v>6.7796752</c:v>
                </c:pt>
                <c:pt idx="7">
                  <c:v>7.0824658</c:v>
                </c:pt>
                <c:pt idx="8">
                  <c:v>7.5576864</c:v>
                </c:pt>
                <c:pt idx="9">
                  <c:v>8.3439908</c:v>
                </c:pt>
                <c:pt idx="10">
                  <c:v>9.389528799999999</c:v>
                </c:pt>
                <c:pt idx="11">
                  <c:v>9.2586642</c:v>
                </c:pt>
                <c:pt idx="12">
                  <c:v>8.8772918</c:v>
                </c:pt>
                <c:pt idx="13">
                  <c:v>10.2157082</c:v>
                </c:pt>
                <c:pt idx="14">
                  <c:v>11.929494</c:v>
                </c:pt>
                <c:pt idx="15">
                  <c:v>12.135738</c:v>
                </c:pt>
                <c:pt idx="16">
                  <c:v>13.54745</c:v>
                </c:pt>
                <c:pt idx="17">
                  <c:v>15.209716</c:v>
                </c:pt>
                <c:pt idx="18">
                  <c:v>18.989318</c:v>
                </c:pt>
                <c:pt idx="19">
                  <c:v>21.22562</c:v>
                </c:pt>
                <c:pt idx="20">
                  <c:v>24.353854</c:v>
                </c:pt>
                <c:pt idx="21">
                  <c:v>27.377702</c:v>
                </c:pt>
                <c:pt idx="22">
                  <c:v>30.301868</c:v>
                </c:pt>
                <c:pt idx="23">
                  <c:v>30.032828</c:v>
                </c:pt>
                <c:pt idx="24">
                  <c:v>29.44041</c:v>
                </c:pt>
                <c:pt idx="25">
                  <c:v>29.786752</c:v>
                </c:pt>
                <c:pt idx="26">
                  <c:v>31.59731</c:v>
                </c:pt>
                <c:pt idx="27">
                  <c:v>31.233284</c:v>
                </c:pt>
                <c:pt idx="28">
                  <c:v>31.052654</c:v>
                </c:pt>
                <c:pt idx="29">
                  <c:v>31.07991</c:v>
                </c:pt>
                <c:pt idx="30">
                  <c:v>32.439038</c:v>
                </c:pt>
                <c:pt idx="31">
                  <c:v>33.132742</c:v>
                </c:pt>
                <c:pt idx="32">
                  <c:v>31.464686</c:v>
                </c:pt>
                <c:pt idx="33">
                  <c:v>30.475308</c:v>
                </c:pt>
                <c:pt idx="34">
                  <c:v>30.77879</c:v>
                </c:pt>
                <c:pt idx="35">
                  <c:v>31.37009</c:v>
                </c:pt>
                <c:pt idx="36">
                  <c:v>29.440448</c:v>
                </c:pt>
                <c:pt idx="37">
                  <c:v>29.70222</c:v>
                </c:pt>
                <c:pt idx="38">
                  <c:v>29.447152</c:v>
                </c:pt>
                <c:pt idx="39">
                  <c:v>29.959354</c:v>
                </c:pt>
                <c:pt idx="40">
                  <c:v>29.308006</c:v>
                </c:pt>
                <c:pt idx="41">
                  <c:v>28.781454</c:v>
                </c:pt>
                <c:pt idx="42">
                  <c:v>28.66179</c:v>
                </c:pt>
                <c:pt idx="43">
                  <c:v>29.49422</c:v>
                </c:pt>
                <c:pt idx="44">
                  <c:v>29.721844</c:v>
                </c:pt>
                <c:pt idx="45">
                  <c:v>29.675936</c:v>
                </c:pt>
                <c:pt idx="46">
                  <c:v>29.677038</c:v>
                </c:pt>
                <c:pt idx="47">
                  <c:v>31.387458</c:v>
                </c:pt>
                <c:pt idx="48">
                  <c:v>30.12618</c:v>
                </c:pt>
                <c:pt idx="49">
                  <c:v>25.964644</c:v>
                </c:pt>
                <c:pt idx="50">
                  <c:v>24.598484</c:v>
                </c:pt>
                <c:pt idx="51">
                  <c:v>23.472782</c:v>
                </c:pt>
                <c:pt idx="52">
                  <c:v>21.063094</c:v>
                </c:pt>
                <c:pt idx="53">
                  <c:v>20.136346</c:v>
                </c:pt>
                <c:pt idx="54">
                  <c:v>19.365294</c:v>
                </c:pt>
                <c:pt idx="55">
                  <c:v>18.98521</c:v>
                </c:pt>
                <c:pt idx="56">
                  <c:v>17.022202</c:v>
                </c:pt>
                <c:pt idx="57">
                  <c:v>15.957586</c:v>
                </c:pt>
                <c:pt idx="58">
                  <c:v>15.475936</c:v>
                </c:pt>
                <c:pt idx="59">
                  <c:v>15.60223</c:v>
                </c:pt>
                <c:pt idx="60">
                  <c:v>13.698926</c:v>
                </c:pt>
                <c:pt idx="61">
                  <c:v>12.083524</c:v>
                </c:pt>
                <c:pt idx="62">
                  <c:v>12.673258</c:v>
                </c:pt>
                <c:pt idx="63">
                  <c:v>12.19121</c:v>
                </c:pt>
                <c:pt idx="64">
                  <c:v>11.560603</c:v>
                </c:pt>
                <c:pt idx="65">
                  <c:v>10.082637</c:v>
                </c:pt>
                <c:pt idx="66">
                  <c:v>10.2370258</c:v>
                </c:pt>
                <c:pt idx="67">
                  <c:v>9.7632786</c:v>
                </c:pt>
                <c:pt idx="68">
                  <c:v>9.425933000000001</c:v>
                </c:pt>
                <c:pt idx="69">
                  <c:v>7.475696000000001</c:v>
                </c:pt>
                <c:pt idx="70">
                  <c:v>7.849981</c:v>
                </c:pt>
                <c:pt idx="71">
                  <c:v>7.4061616</c:v>
                </c:pt>
                <c:pt idx="72">
                  <c:v>7.7449634</c:v>
                </c:pt>
                <c:pt idx="73">
                  <c:v>6.580045799999999</c:v>
                </c:pt>
                <c:pt idx="74">
                  <c:v>5.477108400000001</c:v>
                </c:pt>
                <c:pt idx="75">
                  <c:v>5.8533214</c:v>
                </c:pt>
                <c:pt idx="76">
                  <c:v>5.1185988</c:v>
                </c:pt>
                <c:pt idx="77">
                  <c:v>3.3349272</c:v>
                </c:pt>
                <c:pt idx="78">
                  <c:v>3.2131492</c:v>
                </c:pt>
                <c:pt idx="79">
                  <c:v>2.5552972</c:v>
                </c:pt>
                <c:pt idx="80">
                  <c:v>1.010577</c:v>
                </c:pt>
                <c:pt idx="81">
                  <c:v>-1.6537854</c:v>
                </c:pt>
                <c:pt idx="82">
                  <c:v>-4.0677596</c:v>
                </c:pt>
                <c:pt idx="83">
                  <c:v>-4.6501362</c:v>
                </c:pt>
                <c:pt idx="84">
                  <c:v>-5.1625544</c:v>
                </c:pt>
                <c:pt idx="85">
                  <c:v>-6.096926</c:v>
                </c:pt>
                <c:pt idx="86">
                  <c:v>-7.1955014</c:v>
                </c:pt>
                <c:pt idx="87">
                  <c:v>-7.249460399999999</c:v>
                </c:pt>
                <c:pt idx="88">
                  <c:v>-6.430915000000001</c:v>
                </c:pt>
                <c:pt idx="89">
                  <c:v>-6.603777599999999</c:v>
                </c:pt>
                <c:pt idx="90">
                  <c:v>-7.655833800000001</c:v>
                </c:pt>
                <c:pt idx="91">
                  <c:v>-8.0796098</c:v>
                </c:pt>
                <c:pt idx="92">
                  <c:v>-7.1555284</c:v>
                </c:pt>
                <c:pt idx="93">
                  <c:v>-6.9137686</c:v>
                </c:pt>
                <c:pt idx="94">
                  <c:v>-8.979582600000001</c:v>
                </c:pt>
                <c:pt idx="95">
                  <c:v>-8.3911242</c:v>
                </c:pt>
                <c:pt idx="96">
                  <c:v>-8.885833600000002</c:v>
                </c:pt>
                <c:pt idx="97">
                  <c:v>-8.6577158</c:v>
                </c:pt>
                <c:pt idx="98">
                  <c:v>-7.7243938</c:v>
                </c:pt>
                <c:pt idx="99">
                  <c:v>-10.0826716</c:v>
                </c:pt>
                <c:pt idx="100">
                  <c:v>-9.112205800000002</c:v>
                </c:pt>
                <c:pt idx="101">
                  <c:v>-8.7930014</c:v>
                </c:pt>
                <c:pt idx="102">
                  <c:v>-9.7685636</c:v>
                </c:pt>
                <c:pt idx="103">
                  <c:v>-11.61425</c:v>
                </c:pt>
                <c:pt idx="104">
                  <c:v>-10.4051736</c:v>
                </c:pt>
                <c:pt idx="105">
                  <c:v>-10.0440764</c:v>
                </c:pt>
                <c:pt idx="106">
                  <c:v>-10.6626016</c:v>
                </c:pt>
                <c:pt idx="107">
                  <c:v>-11.908848</c:v>
                </c:pt>
                <c:pt idx="108">
                  <c:v>-11.944564</c:v>
                </c:pt>
                <c:pt idx="109">
                  <c:v>-11.306664</c:v>
                </c:pt>
                <c:pt idx="110">
                  <c:v>-11.785428</c:v>
                </c:pt>
                <c:pt idx="111">
                  <c:v>-13.398208</c:v>
                </c:pt>
                <c:pt idx="112">
                  <c:v>-12.80555</c:v>
                </c:pt>
                <c:pt idx="113">
                  <c:v>-13.093964</c:v>
                </c:pt>
                <c:pt idx="114">
                  <c:v>-12.590772</c:v>
                </c:pt>
                <c:pt idx="115">
                  <c:v>-13.774454</c:v>
                </c:pt>
                <c:pt idx="116">
                  <c:v>-13.768166</c:v>
                </c:pt>
                <c:pt idx="117">
                  <c:v>-13.394594</c:v>
                </c:pt>
                <c:pt idx="118">
                  <c:v>-13.08689</c:v>
                </c:pt>
                <c:pt idx="119">
                  <c:v>-14.615032</c:v>
                </c:pt>
                <c:pt idx="120">
                  <c:v>-15.00839</c:v>
                </c:pt>
                <c:pt idx="121">
                  <c:v>-14.376362</c:v>
                </c:pt>
                <c:pt idx="122">
                  <c:v>-14.464014</c:v>
                </c:pt>
                <c:pt idx="123">
                  <c:v>-15.095252</c:v>
                </c:pt>
                <c:pt idx="124">
                  <c:v>-16.141108</c:v>
                </c:pt>
                <c:pt idx="125">
                  <c:v>-15.353346</c:v>
                </c:pt>
                <c:pt idx="126">
                  <c:v>-15.418776</c:v>
                </c:pt>
                <c:pt idx="127">
                  <c:v>-16.6999</c:v>
                </c:pt>
                <c:pt idx="128">
                  <c:v>-18.650972</c:v>
                </c:pt>
                <c:pt idx="129">
                  <c:v>-18.283894</c:v>
                </c:pt>
                <c:pt idx="130">
                  <c:v>-17.550436</c:v>
                </c:pt>
                <c:pt idx="131">
                  <c:v>-18.780172</c:v>
                </c:pt>
                <c:pt idx="132">
                  <c:v>-21.06546</c:v>
                </c:pt>
                <c:pt idx="133">
                  <c:v>-21.846622</c:v>
                </c:pt>
                <c:pt idx="134">
                  <c:v>-21.270638</c:v>
                </c:pt>
                <c:pt idx="135">
                  <c:v>-22.948574</c:v>
                </c:pt>
                <c:pt idx="136">
                  <c:v>-26.301182</c:v>
                </c:pt>
                <c:pt idx="137">
                  <c:v>-29.112052</c:v>
                </c:pt>
                <c:pt idx="138">
                  <c:v>-28.095152</c:v>
                </c:pt>
                <c:pt idx="139">
                  <c:v>-21.906126</c:v>
                </c:pt>
                <c:pt idx="140">
                  <c:v>-19.79719</c:v>
                </c:pt>
                <c:pt idx="141">
                  <c:v>-18.535302</c:v>
                </c:pt>
                <c:pt idx="142">
                  <c:v>-14.383776</c:v>
                </c:pt>
                <c:pt idx="143">
                  <c:v>-11.844504</c:v>
                </c:pt>
                <c:pt idx="144">
                  <c:v>-12.495386</c:v>
                </c:pt>
                <c:pt idx="145">
                  <c:v>-11.26835</c:v>
                </c:pt>
                <c:pt idx="146">
                  <c:v>-9.698544800000001</c:v>
                </c:pt>
                <c:pt idx="147">
                  <c:v>-8.810748</c:v>
                </c:pt>
                <c:pt idx="148">
                  <c:v>-8.062324800000001</c:v>
                </c:pt>
                <c:pt idx="149">
                  <c:v>-8.6471412</c:v>
                </c:pt>
                <c:pt idx="150">
                  <c:v>-7.90611</c:v>
                </c:pt>
                <c:pt idx="151">
                  <c:v>-5.6967428</c:v>
                </c:pt>
                <c:pt idx="152">
                  <c:v>-5.107456399999999</c:v>
                </c:pt>
                <c:pt idx="153">
                  <c:v>-6.0885476</c:v>
                </c:pt>
                <c:pt idx="154">
                  <c:v>-5.759372600000001</c:v>
                </c:pt>
                <c:pt idx="155">
                  <c:v>-3.8005916</c:v>
                </c:pt>
                <c:pt idx="156">
                  <c:v>-4.299659</c:v>
                </c:pt>
                <c:pt idx="157">
                  <c:v>-4.222459</c:v>
                </c:pt>
                <c:pt idx="158">
                  <c:v>-4.0717748</c:v>
                </c:pt>
                <c:pt idx="159">
                  <c:v>-1.995223</c:v>
                </c:pt>
                <c:pt idx="160">
                  <c:v>-0.4403386</c:v>
                </c:pt>
                <c:pt idx="161">
                  <c:v>-1.5905736</c:v>
                </c:pt>
                <c:pt idx="162">
                  <c:v>-1.926635</c:v>
                </c:pt>
                <c:pt idx="163">
                  <c:v>0.01163119999999998</c:v>
                </c:pt>
                <c:pt idx="164">
                  <c:v>0.09589220000000001</c:v>
                </c:pt>
                <c:pt idx="165">
                  <c:v>-0.5420114</c:v>
                </c:pt>
                <c:pt idx="166">
                  <c:v>-0.2133488</c:v>
                </c:pt>
                <c:pt idx="167">
                  <c:v>0.7660638000000001</c:v>
                </c:pt>
                <c:pt idx="168">
                  <c:v>1.7148078</c:v>
                </c:pt>
                <c:pt idx="169">
                  <c:v>0.7734816</c:v>
                </c:pt>
                <c:pt idx="170">
                  <c:v>1.7025716</c:v>
                </c:pt>
                <c:pt idx="171">
                  <c:v>1.8533986</c:v>
                </c:pt>
                <c:pt idx="172">
                  <c:v>2.8164772</c:v>
                </c:pt>
                <c:pt idx="173">
                  <c:v>2.8431618</c:v>
                </c:pt>
                <c:pt idx="174">
                  <c:v>2.6380166</c:v>
                </c:pt>
                <c:pt idx="175">
                  <c:v>2.7127332</c:v>
                </c:pt>
                <c:pt idx="176">
                  <c:v>5.3684938</c:v>
                </c:pt>
                <c:pt idx="177">
                  <c:v>4.352833</c:v>
                </c:pt>
                <c:pt idx="178">
                  <c:v>4.093788200000001</c:v>
                </c:pt>
                <c:pt idx="179">
                  <c:v>3.843573</c:v>
                </c:pt>
                <c:pt idx="180">
                  <c:v>5.9935944</c:v>
                </c:pt>
                <c:pt idx="181">
                  <c:v>5.70357375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40.10211272727273</v>
      </c>
      <c r="C3">
        <v>-1.13</v>
      </c>
      <c r="D3">
        <v>-3.802167666666667</v>
      </c>
      <c r="E3">
        <v>-1.11</v>
      </c>
      <c r="F3">
        <v>-1.60092475</v>
      </c>
      <c r="G3">
        <v>-1.09</v>
      </c>
      <c r="H3">
        <v>0.5928495999999999</v>
      </c>
      <c r="I3">
        <v>-1.08</v>
      </c>
      <c r="J3">
        <v>1.364695</v>
      </c>
      <c r="K3">
        <v>-1.06</v>
      </c>
      <c r="L3">
        <v>2.3567665</v>
      </c>
      <c r="M3">
        <v>-1.04</v>
      </c>
      <c r="N3">
        <v>0.7362015000000001</v>
      </c>
      <c r="O3">
        <v>-1.02</v>
      </c>
      <c r="P3">
        <v>3.067028333333333</v>
      </c>
      <c r="Q3">
        <v>-1</v>
      </c>
      <c r="R3">
        <v>5.1501195</v>
      </c>
      <c r="S3">
        <v>-0.98</v>
      </c>
      <c r="T3">
        <v>4.5696504</v>
      </c>
    </row>
    <row r="4" spans="1:20">
      <c r="A4">
        <v>-0.95</v>
      </c>
      <c r="B4">
        <v>-32.97642</v>
      </c>
      <c r="C4">
        <v>-1.12</v>
      </c>
      <c r="D4">
        <v>-2.410204</v>
      </c>
      <c r="E4">
        <v>-1.1</v>
      </c>
      <c r="F4">
        <v>-0.8661853999999998</v>
      </c>
      <c r="G4">
        <v>-1.08</v>
      </c>
      <c r="H4">
        <v>1.7695564</v>
      </c>
      <c r="I4">
        <v>-1.07</v>
      </c>
      <c r="J4">
        <v>0.4891282</v>
      </c>
      <c r="K4">
        <v>-1.05</v>
      </c>
      <c r="L4">
        <v>2.9190454</v>
      </c>
      <c r="M4">
        <v>-1.03</v>
      </c>
      <c r="N4">
        <v>4.087099</v>
      </c>
      <c r="O4">
        <v>-1.01</v>
      </c>
      <c r="P4">
        <v>3.677641</v>
      </c>
      <c r="Q4">
        <v>-0.99</v>
      </c>
      <c r="R4">
        <v>4.3180242</v>
      </c>
      <c r="S4">
        <v>-0.97</v>
      </c>
      <c r="T4">
        <v>5.69544</v>
      </c>
    </row>
    <row r="5" spans="1:20">
      <c r="A5">
        <v>-0.9399999999999999</v>
      </c>
      <c r="B5">
        <v>-28.93631</v>
      </c>
      <c r="C5">
        <v>-1.11</v>
      </c>
      <c r="D5">
        <v>-1.0004452</v>
      </c>
      <c r="E5">
        <v>-1.09</v>
      </c>
      <c r="F5">
        <v>0.3079986</v>
      </c>
      <c r="G5">
        <v>-1.07</v>
      </c>
      <c r="H5">
        <v>1.8361096</v>
      </c>
      <c r="I5">
        <v>-1.06</v>
      </c>
      <c r="J5">
        <v>2.2468442</v>
      </c>
      <c r="K5">
        <v>-1.04</v>
      </c>
      <c r="L5">
        <v>2.2118826</v>
      </c>
      <c r="M5">
        <v>-1.02</v>
      </c>
      <c r="N5">
        <v>5.0449962</v>
      </c>
      <c r="O5">
        <v>-1</v>
      </c>
      <c r="P5">
        <v>4.3004686</v>
      </c>
      <c r="Q5">
        <v>-0.98</v>
      </c>
      <c r="R5">
        <v>4.0841876</v>
      </c>
      <c r="S5">
        <v>-0.96</v>
      </c>
      <c r="T5">
        <v>5.9611722</v>
      </c>
    </row>
    <row r="6" spans="1:20">
      <c r="A6">
        <v>-0.93</v>
      </c>
      <c r="B6">
        <v>-19.596794</v>
      </c>
      <c r="C6">
        <v>-1.1</v>
      </c>
      <c r="D6">
        <v>-1.8992826</v>
      </c>
      <c r="E6">
        <v>-1.08</v>
      </c>
      <c r="F6">
        <v>1.8769498</v>
      </c>
      <c r="G6">
        <v>-1.06</v>
      </c>
      <c r="H6">
        <v>0.9866659999999999</v>
      </c>
      <c r="I6">
        <v>-1.05</v>
      </c>
      <c r="J6">
        <v>3.0378634</v>
      </c>
      <c r="K6">
        <v>-1.03</v>
      </c>
      <c r="L6">
        <v>3.2156514</v>
      </c>
      <c r="M6">
        <v>-1.01</v>
      </c>
      <c r="N6">
        <v>3.9232428</v>
      </c>
      <c r="O6">
        <v>-0.99</v>
      </c>
      <c r="P6">
        <v>5.7090142</v>
      </c>
      <c r="Q6">
        <v>-0.97</v>
      </c>
      <c r="R6">
        <v>5.0678736</v>
      </c>
      <c r="S6">
        <v>-0.95</v>
      </c>
      <c r="T6">
        <v>4.499591</v>
      </c>
    </row>
    <row r="7" spans="1:20">
      <c r="A7">
        <v>-0.92</v>
      </c>
      <c r="B7">
        <v>-15.97039</v>
      </c>
      <c r="C7">
        <v>-1.09</v>
      </c>
      <c r="D7">
        <v>-1.3059962</v>
      </c>
      <c r="E7">
        <v>-1.07</v>
      </c>
      <c r="F7">
        <v>0.5356342000000001</v>
      </c>
      <c r="G7">
        <v>-1.05</v>
      </c>
      <c r="H7">
        <v>2.6371902</v>
      </c>
      <c r="I7">
        <v>-1.04</v>
      </c>
      <c r="J7">
        <v>2.561262</v>
      </c>
      <c r="K7">
        <v>-1.02</v>
      </c>
      <c r="L7">
        <v>4.7630168</v>
      </c>
      <c r="M7">
        <v>-1</v>
      </c>
      <c r="N7">
        <v>3.1205216</v>
      </c>
      <c r="O7">
        <v>-0.98</v>
      </c>
      <c r="P7">
        <v>4.5204252</v>
      </c>
      <c r="Q7">
        <v>-0.96</v>
      </c>
      <c r="R7">
        <v>6.596953000000001</v>
      </c>
      <c r="S7">
        <v>-0.9399999999999999</v>
      </c>
      <c r="T7">
        <v>5.3729752</v>
      </c>
    </row>
    <row r="8" spans="1:20">
      <c r="A8">
        <v>-0.91</v>
      </c>
      <c r="B8">
        <v>-13.371112</v>
      </c>
      <c r="C8">
        <v>-1.08</v>
      </c>
      <c r="D8">
        <v>-1.3521116</v>
      </c>
      <c r="E8">
        <v>-1.06</v>
      </c>
      <c r="F8">
        <v>1.1741862</v>
      </c>
      <c r="G8">
        <v>-1.04</v>
      </c>
      <c r="H8">
        <v>3.467961</v>
      </c>
      <c r="I8">
        <v>-1.03</v>
      </c>
      <c r="J8">
        <v>2.9785434</v>
      </c>
      <c r="K8">
        <v>-1.01</v>
      </c>
      <c r="L8">
        <v>4.979696</v>
      </c>
      <c r="M8">
        <v>-0.99</v>
      </c>
      <c r="N8">
        <v>4.442781</v>
      </c>
      <c r="O8">
        <v>-0.97</v>
      </c>
      <c r="P8">
        <v>4.690186</v>
      </c>
      <c r="Q8">
        <v>-0.95</v>
      </c>
      <c r="R8">
        <v>5.6248948</v>
      </c>
      <c r="S8">
        <v>-0.93</v>
      </c>
      <c r="T8">
        <v>7.0123064</v>
      </c>
    </row>
    <row r="9" spans="1:20">
      <c r="A9">
        <v>-0.9</v>
      </c>
      <c r="B9">
        <v>-10.5151076</v>
      </c>
      <c r="C9">
        <v>-1.07</v>
      </c>
      <c r="D9">
        <v>-0.6274038</v>
      </c>
      <c r="E9">
        <v>-1.05</v>
      </c>
      <c r="F9">
        <v>1.4587432</v>
      </c>
      <c r="G9">
        <v>-1.03</v>
      </c>
      <c r="H9">
        <v>2.2280804</v>
      </c>
      <c r="I9">
        <v>-1.02</v>
      </c>
      <c r="J9">
        <v>3.6560428</v>
      </c>
      <c r="K9">
        <v>-1</v>
      </c>
      <c r="L9">
        <v>2.6413308</v>
      </c>
      <c r="M9">
        <v>-0.98</v>
      </c>
      <c r="N9">
        <v>6.2485512</v>
      </c>
      <c r="O9">
        <v>-0.96</v>
      </c>
      <c r="P9">
        <v>6.0083868</v>
      </c>
      <c r="Q9">
        <v>-0.9399999999999999</v>
      </c>
      <c r="R9">
        <v>5.98808</v>
      </c>
      <c r="S9">
        <v>-0.92</v>
      </c>
      <c r="T9">
        <v>6.7796752</v>
      </c>
    </row>
    <row r="10" spans="1:20">
      <c r="A10">
        <v>-0.89</v>
      </c>
      <c r="B10">
        <v>-8.2121376</v>
      </c>
      <c r="C10">
        <v>-1.06</v>
      </c>
      <c r="D10">
        <v>-0.961305</v>
      </c>
      <c r="E10">
        <v>-1.04</v>
      </c>
      <c r="F10">
        <v>2.9739502</v>
      </c>
      <c r="G10">
        <v>-1.02</v>
      </c>
      <c r="H10">
        <v>2.9524702</v>
      </c>
      <c r="I10">
        <v>-1.01</v>
      </c>
      <c r="J10">
        <v>4.8771226</v>
      </c>
      <c r="K10">
        <v>-0.99</v>
      </c>
      <c r="L10">
        <v>4.2594092</v>
      </c>
      <c r="M10">
        <v>-0.97</v>
      </c>
      <c r="N10">
        <v>5.1162922</v>
      </c>
      <c r="O10">
        <v>-0.95</v>
      </c>
      <c r="P10">
        <v>6.4168254</v>
      </c>
      <c r="Q10">
        <v>-0.93</v>
      </c>
      <c r="R10">
        <v>6.0653562</v>
      </c>
      <c r="S10">
        <v>-0.91</v>
      </c>
      <c r="T10">
        <v>7.0824658</v>
      </c>
    </row>
    <row r="11" spans="1:20">
      <c r="A11">
        <v>-0.88</v>
      </c>
      <c r="B11">
        <v>-7.3336506</v>
      </c>
      <c r="C11">
        <v>-1.05</v>
      </c>
      <c r="D11">
        <v>-0.7747818</v>
      </c>
      <c r="E11">
        <v>-1.03</v>
      </c>
      <c r="F11">
        <v>3.4869492</v>
      </c>
      <c r="G11">
        <v>-1.01</v>
      </c>
      <c r="H11">
        <v>4.115982600000001</v>
      </c>
      <c r="I11">
        <v>-1</v>
      </c>
      <c r="J11">
        <v>3.059734</v>
      </c>
      <c r="K11">
        <v>-0.98</v>
      </c>
      <c r="L11">
        <v>6.0127946</v>
      </c>
      <c r="M11">
        <v>-0.96</v>
      </c>
      <c r="N11">
        <v>4.6636574</v>
      </c>
      <c r="O11">
        <v>-0.9399999999999999</v>
      </c>
      <c r="P11">
        <v>6.1593256</v>
      </c>
      <c r="Q11">
        <v>-0.92</v>
      </c>
      <c r="R11">
        <v>8.435218600000001</v>
      </c>
      <c r="S11">
        <v>-0.9</v>
      </c>
      <c r="T11">
        <v>7.5576864</v>
      </c>
    </row>
    <row r="12" spans="1:20">
      <c r="A12">
        <v>-0.87</v>
      </c>
      <c r="B12">
        <v>-6.1341704</v>
      </c>
      <c r="C12">
        <v>-1.04</v>
      </c>
      <c r="D12">
        <v>0.07688980000000001</v>
      </c>
      <c r="E12">
        <v>-1.02</v>
      </c>
      <c r="F12">
        <v>1.9226258</v>
      </c>
      <c r="G12">
        <v>-1</v>
      </c>
      <c r="H12">
        <v>2.7544118</v>
      </c>
      <c r="I12">
        <v>-0.99</v>
      </c>
      <c r="J12">
        <v>3.6893298</v>
      </c>
      <c r="K12">
        <v>-0.97</v>
      </c>
      <c r="L12">
        <v>5.027030399999999</v>
      </c>
      <c r="M12">
        <v>-0.95</v>
      </c>
      <c r="N12">
        <v>6.0783588</v>
      </c>
      <c r="O12">
        <v>-0.93</v>
      </c>
      <c r="P12">
        <v>5.797647599999999</v>
      </c>
      <c r="Q12">
        <v>-0.91</v>
      </c>
      <c r="R12">
        <v>7.7561498</v>
      </c>
      <c r="S12">
        <v>-0.89</v>
      </c>
      <c r="T12">
        <v>8.3439908</v>
      </c>
    </row>
    <row r="13" spans="1:20">
      <c r="A13">
        <v>-0.86</v>
      </c>
      <c r="B13">
        <v>-4.131817</v>
      </c>
      <c r="C13">
        <v>-1.03</v>
      </c>
      <c r="D13">
        <v>2.8396606</v>
      </c>
      <c r="E13">
        <v>-1.01</v>
      </c>
      <c r="F13">
        <v>2.5055394</v>
      </c>
      <c r="G13">
        <v>-0.99</v>
      </c>
      <c r="H13">
        <v>3.8042322</v>
      </c>
      <c r="I13">
        <v>-0.98</v>
      </c>
      <c r="J13">
        <v>3.9137224</v>
      </c>
      <c r="K13">
        <v>-0.96</v>
      </c>
      <c r="L13">
        <v>4.8991256</v>
      </c>
      <c r="M13">
        <v>-0.9399999999999999</v>
      </c>
      <c r="N13">
        <v>7.0937264</v>
      </c>
      <c r="O13">
        <v>-0.92</v>
      </c>
      <c r="P13">
        <v>6.735602800000001</v>
      </c>
      <c r="Q13">
        <v>-0.9</v>
      </c>
      <c r="R13">
        <v>7.2780368</v>
      </c>
      <c r="S13">
        <v>-0.88</v>
      </c>
      <c r="T13">
        <v>9.389528799999999</v>
      </c>
    </row>
    <row r="14" spans="1:20">
      <c r="A14">
        <v>-0.85</v>
      </c>
      <c r="B14">
        <v>-1.2367508</v>
      </c>
      <c r="C14">
        <v>-1.02</v>
      </c>
      <c r="D14">
        <v>2.8735594</v>
      </c>
      <c r="E14">
        <v>-1</v>
      </c>
      <c r="F14">
        <v>2.7184346</v>
      </c>
      <c r="G14">
        <v>-0.98</v>
      </c>
      <c r="H14">
        <v>3.2356914</v>
      </c>
      <c r="I14">
        <v>-0.97</v>
      </c>
      <c r="J14">
        <v>5.7477762</v>
      </c>
      <c r="K14">
        <v>-0.95</v>
      </c>
      <c r="L14">
        <v>4.97863825</v>
      </c>
      <c r="M14">
        <v>-0.93</v>
      </c>
      <c r="N14">
        <v>7.007098399999999</v>
      </c>
      <c r="O14">
        <v>-0.91</v>
      </c>
      <c r="P14">
        <v>8.32136</v>
      </c>
      <c r="Q14">
        <v>-0.89</v>
      </c>
      <c r="R14">
        <v>7.143208599999999</v>
      </c>
      <c r="S14">
        <v>-0.87</v>
      </c>
      <c r="T14">
        <v>9.2586642</v>
      </c>
    </row>
    <row r="15" spans="1:20">
      <c r="A15">
        <v>-0.84</v>
      </c>
      <c r="B15">
        <v>-0.3094316</v>
      </c>
      <c r="C15">
        <v>-1.01</v>
      </c>
      <c r="D15">
        <v>2.4375154</v>
      </c>
      <c r="E15">
        <v>-0.99</v>
      </c>
      <c r="F15">
        <v>4.8646602</v>
      </c>
      <c r="G15">
        <v>-0.97</v>
      </c>
      <c r="H15">
        <v>4.9037408</v>
      </c>
      <c r="I15">
        <v>-0.96</v>
      </c>
      <c r="J15">
        <v>5.4495826</v>
      </c>
      <c r="K15">
        <v>-0.9399999999999999</v>
      </c>
      <c r="L15">
        <v>6.319433399999999</v>
      </c>
      <c r="M15">
        <v>-0.92</v>
      </c>
      <c r="N15">
        <v>5.9500168</v>
      </c>
      <c r="O15">
        <v>-0.9</v>
      </c>
      <c r="P15">
        <v>7.9688064</v>
      </c>
      <c r="Q15">
        <v>-0.88</v>
      </c>
      <c r="R15">
        <v>9.3288016</v>
      </c>
      <c r="S15">
        <v>-0.86</v>
      </c>
      <c r="T15">
        <v>8.8772918</v>
      </c>
    </row>
    <row r="16" spans="1:20">
      <c r="A16">
        <v>-0.83</v>
      </c>
      <c r="B16">
        <v>0.4259748</v>
      </c>
      <c r="C16">
        <v>-1</v>
      </c>
      <c r="D16">
        <v>1.8689488</v>
      </c>
      <c r="E16">
        <v>-0.98</v>
      </c>
      <c r="F16">
        <v>4.0941112</v>
      </c>
      <c r="G16">
        <v>-0.96</v>
      </c>
      <c r="H16">
        <v>6.432113599999999</v>
      </c>
      <c r="I16">
        <v>-0.95</v>
      </c>
      <c r="J16">
        <v>5.836254200000001</v>
      </c>
      <c r="K16">
        <v>-0.93</v>
      </c>
      <c r="L16">
        <v>7.2217558</v>
      </c>
      <c r="M16">
        <v>-0.91</v>
      </c>
      <c r="N16">
        <v>6.959624</v>
      </c>
      <c r="O16">
        <v>-0.89</v>
      </c>
      <c r="P16">
        <v>8.3050982</v>
      </c>
      <c r="Q16">
        <v>-0.87</v>
      </c>
      <c r="R16">
        <v>9.3573802</v>
      </c>
      <c r="S16">
        <v>-0.85</v>
      </c>
      <c r="T16">
        <v>10.2157082</v>
      </c>
    </row>
    <row r="17" spans="1:20">
      <c r="A17">
        <v>-0.82</v>
      </c>
      <c r="B17">
        <v>2.680272</v>
      </c>
      <c r="C17">
        <v>-0.99</v>
      </c>
      <c r="D17">
        <v>3.703748800000001</v>
      </c>
      <c r="E17">
        <v>-0.97</v>
      </c>
      <c r="F17">
        <v>3.565714</v>
      </c>
      <c r="G17">
        <v>-0.95</v>
      </c>
      <c r="H17">
        <v>4.837039</v>
      </c>
      <c r="I17">
        <v>-0.9399999999999999</v>
      </c>
      <c r="J17">
        <v>5.288968</v>
      </c>
      <c r="K17">
        <v>-0.92</v>
      </c>
      <c r="L17">
        <v>6.2369504</v>
      </c>
      <c r="M17">
        <v>-0.9</v>
      </c>
      <c r="N17">
        <v>9.0031304</v>
      </c>
      <c r="O17">
        <v>-0.88</v>
      </c>
      <c r="P17">
        <v>8.1183154</v>
      </c>
      <c r="Q17">
        <v>-0.86</v>
      </c>
      <c r="R17">
        <v>9.8905256</v>
      </c>
      <c r="S17">
        <v>-0.84</v>
      </c>
      <c r="T17">
        <v>11.929494</v>
      </c>
    </row>
    <row r="18" spans="1:20">
      <c r="A18">
        <v>-0.8100000000000001</v>
      </c>
      <c r="B18">
        <v>5.6940846</v>
      </c>
      <c r="C18">
        <v>-0.98</v>
      </c>
      <c r="D18">
        <v>3.2674672</v>
      </c>
      <c r="E18">
        <v>-0.96</v>
      </c>
      <c r="F18">
        <v>4.6626186</v>
      </c>
      <c r="G18">
        <v>-0.9399999999999999</v>
      </c>
      <c r="H18">
        <v>5.607443399999999</v>
      </c>
      <c r="I18">
        <v>-0.93</v>
      </c>
      <c r="J18">
        <v>7.5050044</v>
      </c>
      <c r="K18">
        <v>-0.91</v>
      </c>
      <c r="L18">
        <v>7.023923999999999</v>
      </c>
      <c r="M18">
        <v>-0.89</v>
      </c>
      <c r="N18">
        <v>7.9724602</v>
      </c>
      <c r="O18">
        <v>-0.87</v>
      </c>
      <c r="P18">
        <v>10.066243</v>
      </c>
      <c r="Q18">
        <v>-0.85</v>
      </c>
      <c r="R18">
        <v>9.409473800000001</v>
      </c>
      <c r="S18">
        <v>-0.83</v>
      </c>
      <c r="T18">
        <v>12.135738</v>
      </c>
    </row>
    <row r="19" spans="1:20">
      <c r="A19">
        <v>-0.8</v>
      </c>
      <c r="B19">
        <v>6.824416600000001</v>
      </c>
      <c r="C19">
        <v>-0.97</v>
      </c>
      <c r="D19">
        <v>2.5314718</v>
      </c>
      <c r="E19">
        <v>-0.95</v>
      </c>
      <c r="F19">
        <v>6.2986578</v>
      </c>
      <c r="G19">
        <v>-0.93</v>
      </c>
      <c r="H19">
        <v>5.8929398</v>
      </c>
      <c r="I19">
        <v>-0.92</v>
      </c>
      <c r="J19">
        <v>6.9144038</v>
      </c>
      <c r="K19">
        <v>-0.9</v>
      </c>
      <c r="L19">
        <v>7.2037126</v>
      </c>
      <c r="M19">
        <v>-0.88</v>
      </c>
      <c r="N19">
        <v>8.430629999999999</v>
      </c>
      <c r="O19">
        <v>-0.86</v>
      </c>
      <c r="P19">
        <v>9.765471199999999</v>
      </c>
      <c r="Q19">
        <v>-0.84</v>
      </c>
      <c r="R19">
        <v>11.347432</v>
      </c>
      <c r="S19">
        <v>-0.82</v>
      </c>
      <c r="T19">
        <v>13.54745</v>
      </c>
    </row>
    <row r="20" spans="1:20">
      <c r="A20">
        <v>-0.79</v>
      </c>
      <c r="B20">
        <v>8.142204599999999</v>
      </c>
      <c r="C20">
        <v>-0.96</v>
      </c>
      <c r="D20">
        <v>3.484777800000001</v>
      </c>
      <c r="E20">
        <v>-0.9399999999999999</v>
      </c>
      <c r="F20">
        <v>5.5673744</v>
      </c>
      <c r="G20">
        <v>-0.92</v>
      </c>
      <c r="H20">
        <v>7.4403864</v>
      </c>
      <c r="I20">
        <v>-0.91</v>
      </c>
      <c r="J20">
        <v>6.3728008</v>
      </c>
      <c r="K20">
        <v>-0.89</v>
      </c>
      <c r="L20">
        <v>9.3117812</v>
      </c>
      <c r="M20">
        <v>-0.87</v>
      </c>
      <c r="N20">
        <v>8.3358948</v>
      </c>
      <c r="O20">
        <v>-0.85</v>
      </c>
      <c r="P20">
        <v>9.675304800000001</v>
      </c>
      <c r="Q20">
        <v>-0.83</v>
      </c>
      <c r="R20">
        <v>13.188752</v>
      </c>
      <c r="S20">
        <v>-0.8100000000000001</v>
      </c>
      <c r="T20">
        <v>15.209716</v>
      </c>
    </row>
    <row r="21" spans="1:20">
      <c r="A21">
        <v>-0.78</v>
      </c>
      <c r="B21">
        <v>10.033243</v>
      </c>
      <c r="C21">
        <v>-0.95</v>
      </c>
      <c r="D21">
        <v>4.9644762</v>
      </c>
      <c r="E21">
        <v>-0.93</v>
      </c>
      <c r="F21">
        <v>5.2742898</v>
      </c>
      <c r="G21">
        <v>-0.91</v>
      </c>
      <c r="H21">
        <v>6.6560664</v>
      </c>
      <c r="I21">
        <v>-0.9</v>
      </c>
      <c r="J21">
        <v>6.807298</v>
      </c>
      <c r="K21">
        <v>-0.88</v>
      </c>
      <c r="L21">
        <v>8.27726</v>
      </c>
      <c r="M21">
        <v>-0.86</v>
      </c>
      <c r="N21">
        <v>10.3420658</v>
      </c>
      <c r="O21">
        <v>-0.84</v>
      </c>
      <c r="P21">
        <v>10.5316404</v>
      </c>
      <c r="Q21">
        <v>-0.82</v>
      </c>
      <c r="R21">
        <v>14.184838</v>
      </c>
      <c r="S21">
        <v>-0.8</v>
      </c>
      <c r="T21">
        <v>18.989318</v>
      </c>
    </row>
    <row r="22" spans="1:20">
      <c r="A22">
        <v>-0.77</v>
      </c>
      <c r="B22">
        <v>14.35358</v>
      </c>
      <c r="C22">
        <v>-0.9399999999999999</v>
      </c>
      <c r="D22">
        <v>4.870325599999999</v>
      </c>
      <c r="E22">
        <v>-0.92</v>
      </c>
      <c r="F22">
        <v>6.0954836</v>
      </c>
      <c r="G22">
        <v>-0.9</v>
      </c>
      <c r="H22">
        <v>7.2507914</v>
      </c>
      <c r="I22">
        <v>-0.89</v>
      </c>
      <c r="J22">
        <v>8.889033599999999</v>
      </c>
      <c r="K22">
        <v>-0.87</v>
      </c>
      <c r="L22">
        <v>8.427929799999999</v>
      </c>
      <c r="M22">
        <v>-0.85</v>
      </c>
      <c r="N22">
        <v>10.5679962</v>
      </c>
      <c r="O22">
        <v>-0.83</v>
      </c>
      <c r="P22">
        <v>13.064692</v>
      </c>
      <c r="Q22">
        <v>-0.8100000000000001</v>
      </c>
      <c r="R22">
        <v>14.749948</v>
      </c>
      <c r="S22">
        <v>-0.79</v>
      </c>
      <c r="T22">
        <v>21.22562</v>
      </c>
    </row>
    <row r="23" spans="1:20">
      <c r="A23">
        <v>-0.76</v>
      </c>
      <c r="B23">
        <v>15.359014</v>
      </c>
      <c r="C23">
        <v>-0.93</v>
      </c>
      <c r="D23">
        <v>5.0003228</v>
      </c>
      <c r="E23">
        <v>-0.91</v>
      </c>
      <c r="F23">
        <v>6.8007068</v>
      </c>
      <c r="G23">
        <v>-0.89</v>
      </c>
      <c r="H23">
        <v>7.0823558</v>
      </c>
      <c r="I23">
        <v>-0.88</v>
      </c>
      <c r="J23">
        <v>9.0788928</v>
      </c>
      <c r="K23">
        <v>-0.86</v>
      </c>
      <c r="L23">
        <v>9.035551</v>
      </c>
      <c r="M23">
        <v>-0.84</v>
      </c>
      <c r="N23">
        <v>10.0822362</v>
      </c>
      <c r="O23">
        <v>-0.82</v>
      </c>
      <c r="P23">
        <v>14.840874</v>
      </c>
      <c r="Q23">
        <v>-0.8</v>
      </c>
      <c r="R23">
        <v>17.48159</v>
      </c>
      <c r="S23">
        <v>-0.78</v>
      </c>
      <c r="T23">
        <v>24.353854</v>
      </c>
    </row>
    <row r="24" spans="1:20">
      <c r="A24">
        <v>-0.75</v>
      </c>
      <c r="B24">
        <v>15.454734</v>
      </c>
      <c r="C24">
        <v>-0.92</v>
      </c>
      <c r="D24">
        <v>4.478759999999999</v>
      </c>
      <c r="E24">
        <v>-0.9</v>
      </c>
      <c r="F24">
        <v>6.848624200000001</v>
      </c>
      <c r="G24">
        <v>-0.88</v>
      </c>
      <c r="H24">
        <v>9.0172346</v>
      </c>
      <c r="I24">
        <v>-0.87</v>
      </c>
      <c r="J24">
        <v>8.9172622</v>
      </c>
      <c r="K24">
        <v>-0.85</v>
      </c>
      <c r="L24">
        <v>10.8864272</v>
      </c>
      <c r="M24">
        <v>-0.83</v>
      </c>
      <c r="N24">
        <v>11.738262</v>
      </c>
      <c r="O24">
        <v>-0.8100000000000001</v>
      </c>
      <c r="P24">
        <v>15.878962</v>
      </c>
      <c r="Q24">
        <v>-0.79</v>
      </c>
      <c r="R24">
        <v>21.975844</v>
      </c>
      <c r="S24">
        <v>-0.77</v>
      </c>
      <c r="T24">
        <v>27.377702</v>
      </c>
    </row>
    <row r="25" spans="1:20">
      <c r="A25">
        <v>-0.74</v>
      </c>
      <c r="B25">
        <v>15.964092</v>
      </c>
      <c r="C25">
        <v>-0.91</v>
      </c>
      <c r="D25">
        <v>5.3575116</v>
      </c>
      <c r="E25">
        <v>-0.89</v>
      </c>
      <c r="F25">
        <v>6.568995800000001</v>
      </c>
      <c r="G25">
        <v>-0.87</v>
      </c>
      <c r="H25">
        <v>9.087504200000001</v>
      </c>
      <c r="I25">
        <v>-0.86</v>
      </c>
      <c r="J25">
        <v>9.5622664</v>
      </c>
      <c r="K25">
        <v>-0.84</v>
      </c>
      <c r="L25">
        <v>11.387072</v>
      </c>
      <c r="M25">
        <v>-0.82</v>
      </c>
      <c r="N25">
        <v>15.231478</v>
      </c>
      <c r="O25">
        <v>-0.8</v>
      </c>
      <c r="P25">
        <v>17.070106</v>
      </c>
      <c r="Q25">
        <v>-0.78</v>
      </c>
      <c r="R25">
        <v>24.400724</v>
      </c>
      <c r="S25">
        <v>-0.76</v>
      </c>
      <c r="T25">
        <v>30.301868</v>
      </c>
    </row>
    <row r="26" spans="1:20">
      <c r="A26">
        <v>-0.73</v>
      </c>
      <c r="B26">
        <v>17.634656</v>
      </c>
      <c r="C26">
        <v>-0.9</v>
      </c>
      <c r="D26">
        <v>6.405248</v>
      </c>
      <c r="E26">
        <v>-0.88</v>
      </c>
      <c r="F26">
        <v>7.5250676</v>
      </c>
      <c r="G26">
        <v>-0.86</v>
      </c>
      <c r="H26">
        <v>9.168040600000001</v>
      </c>
      <c r="I26">
        <v>-0.85</v>
      </c>
      <c r="J26">
        <v>10.4800834</v>
      </c>
      <c r="K26">
        <v>-0.83</v>
      </c>
      <c r="L26">
        <v>12.032898</v>
      </c>
      <c r="M26">
        <v>-0.8100000000000001</v>
      </c>
      <c r="N26">
        <v>16.094244</v>
      </c>
      <c r="O26">
        <v>-0.79</v>
      </c>
      <c r="P26">
        <v>21.140118</v>
      </c>
      <c r="Q26">
        <v>-0.77</v>
      </c>
      <c r="R26">
        <v>26.985884</v>
      </c>
      <c r="S26">
        <v>-0.75</v>
      </c>
      <c r="T26">
        <v>30.032828</v>
      </c>
    </row>
    <row r="27" spans="1:20">
      <c r="A27">
        <v>-0.72</v>
      </c>
      <c r="B27">
        <v>18.081372</v>
      </c>
      <c r="C27">
        <v>-0.89</v>
      </c>
      <c r="D27">
        <v>6.4730808</v>
      </c>
      <c r="E27">
        <v>-0.87</v>
      </c>
      <c r="F27">
        <v>9.168557</v>
      </c>
      <c r="G27">
        <v>-0.85</v>
      </c>
      <c r="H27">
        <v>9.4933572</v>
      </c>
      <c r="I27">
        <v>-0.84</v>
      </c>
      <c r="J27">
        <v>11.738814</v>
      </c>
      <c r="K27">
        <v>-0.82</v>
      </c>
      <c r="L27">
        <v>13.05483</v>
      </c>
      <c r="M27">
        <v>-0.8</v>
      </c>
      <c r="N27">
        <v>18.060754</v>
      </c>
      <c r="O27">
        <v>-0.78</v>
      </c>
      <c r="P27">
        <v>24.620088</v>
      </c>
      <c r="Q27">
        <v>-0.76</v>
      </c>
      <c r="R27">
        <v>28.685962</v>
      </c>
      <c r="S27">
        <v>-0.74</v>
      </c>
      <c r="T27">
        <v>29.44041</v>
      </c>
    </row>
    <row r="28" spans="1:20">
      <c r="A28">
        <v>-0.71</v>
      </c>
      <c r="B28">
        <v>17.425234</v>
      </c>
      <c r="C28">
        <v>-0.88</v>
      </c>
      <c r="D28">
        <v>6.4925904</v>
      </c>
      <c r="E28">
        <v>-0.86</v>
      </c>
      <c r="F28">
        <v>9.043687</v>
      </c>
      <c r="G28">
        <v>-0.84</v>
      </c>
      <c r="H28">
        <v>11.630958</v>
      </c>
      <c r="I28">
        <v>-0.83</v>
      </c>
      <c r="J28">
        <v>12.583054</v>
      </c>
      <c r="K28">
        <v>-0.8100000000000001</v>
      </c>
      <c r="L28">
        <v>16.954934</v>
      </c>
      <c r="M28">
        <v>-0.79</v>
      </c>
      <c r="N28">
        <v>20.655396</v>
      </c>
      <c r="O28">
        <v>-0.77</v>
      </c>
      <c r="P28">
        <v>28.098224</v>
      </c>
      <c r="Q28">
        <v>-0.75</v>
      </c>
      <c r="R28">
        <v>30.95432</v>
      </c>
      <c r="S28">
        <v>-0.73</v>
      </c>
      <c r="T28">
        <v>29.786752</v>
      </c>
    </row>
    <row r="29" spans="1:20">
      <c r="A29">
        <v>-0.7</v>
      </c>
      <c r="B29">
        <v>17.885506</v>
      </c>
      <c r="C29">
        <v>-0.87</v>
      </c>
      <c r="D29">
        <v>7.891926</v>
      </c>
      <c r="E29">
        <v>-0.85</v>
      </c>
      <c r="F29">
        <v>10.0462182</v>
      </c>
      <c r="G29">
        <v>-0.83</v>
      </c>
      <c r="H29">
        <v>13.009226</v>
      </c>
      <c r="I29">
        <v>-0.82</v>
      </c>
      <c r="J29">
        <v>13.691024</v>
      </c>
      <c r="K29">
        <v>-0.8</v>
      </c>
      <c r="L29">
        <v>19.054658</v>
      </c>
      <c r="M29">
        <v>-0.78</v>
      </c>
      <c r="N29">
        <v>24.757608</v>
      </c>
      <c r="O29">
        <v>-0.76</v>
      </c>
      <c r="P29">
        <v>28.51726</v>
      </c>
      <c r="Q29">
        <v>-0.74</v>
      </c>
      <c r="R29">
        <v>30.057386</v>
      </c>
      <c r="S29">
        <v>-0.72</v>
      </c>
      <c r="T29">
        <v>31.59731</v>
      </c>
    </row>
    <row r="30" spans="1:20">
      <c r="A30">
        <v>-0.6899999999999999</v>
      </c>
      <c r="B30">
        <v>19.117742</v>
      </c>
      <c r="C30">
        <v>-0.86</v>
      </c>
      <c r="D30">
        <v>9.4709322</v>
      </c>
      <c r="E30">
        <v>-0.84</v>
      </c>
      <c r="F30">
        <v>10.744996</v>
      </c>
      <c r="G30">
        <v>-0.82</v>
      </c>
      <c r="H30">
        <v>13.704428</v>
      </c>
      <c r="I30">
        <v>-0.8100000000000001</v>
      </c>
      <c r="J30">
        <v>15.051264</v>
      </c>
      <c r="K30">
        <v>-0.79</v>
      </c>
      <c r="L30">
        <v>20.377924</v>
      </c>
      <c r="M30">
        <v>-0.77</v>
      </c>
      <c r="N30">
        <v>28.36493</v>
      </c>
      <c r="O30">
        <v>-0.75</v>
      </c>
      <c r="P30">
        <v>29.261718</v>
      </c>
      <c r="Q30">
        <v>-0.73</v>
      </c>
      <c r="R30">
        <v>30.028542</v>
      </c>
      <c r="S30">
        <v>-0.71</v>
      </c>
      <c r="T30">
        <v>31.233284</v>
      </c>
    </row>
    <row r="31" spans="1:20">
      <c r="A31">
        <v>-0.68</v>
      </c>
      <c r="B31">
        <v>19.48833</v>
      </c>
      <c r="C31">
        <v>-0.85</v>
      </c>
      <c r="D31">
        <v>9.3441502</v>
      </c>
      <c r="E31">
        <v>-0.83</v>
      </c>
      <c r="F31">
        <v>12.636784</v>
      </c>
      <c r="G31">
        <v>-0.8100000000000001</v>
      </c>
      <c r="H31">
        <v>15.488186</v>
      </c>
      <c r="I31">
        <v>-0.8</v>
      </c>
      <c r="J31">
        <v>19.11325</v>
      </c>
      <c r="K31">
        <v>-0.78</v>
      </c>
      <c r="L31">
        <v>23.702502</v>
      </c>
      <c r="M31">
        <v>-0.76</v>
      </c>
      <c r="N31">
        <v>28.962248</v>
      </c>
      <c r="O31">
        <v>-0.74</v>
      </c>
      <c r="P31">
        <v>30.881628</v>
      </c>
      <c r="Q31">
        <v>-0.72</v>
      </c>
      <c r="R31">
        <v>30.954674</v>
      </c>
      <c r="S31">
        <v>-0.7</v>
      </c>
      <c r="T31">
        <v>31.052654</v>
      </c>
    </row>
    <row r="32" spans="1:20">
      <c r="A32">
        <v>-0.67</v>
      </c>
      <c r="B32">
        <v>18.828178</v>
      </c>
      <c r="C32">
        <v>-0.84</v>
      </c>
      <c r="D32">
        <v>10.0097902</v>
      </c>
      <c r="E32">
        <v>-0.82</v>
      </c>
      <c r="F32">
        <v>13.557578</v>
      </c>
      <c r="G32">
        <v>-0.8</v>
      </c>
      <c r="H32">
        <v>18.630068</v>
      </c>
      <c r="I32">
        <v>-0.79</v>
      </c>
      <c r="J32">
        <v>21.993208</v>
      </c>
      <c r="K32">
        <v>-0.77</v>
      </c>
      <c r="L32">
        <v>28.26756</v>
      </c>
      <c r="M32">
        <v>-0.75</v>
      </c>
      <c r="N32">
        <v>29.207</v>
      </c>
      <c r="O32">
        <v>-0.73</v>
      </c>
      <c r="P32">
        <v>30.881994</v>
      </c>
      <c r="Q32">
        <v>-0.71</v>
      </c>
      <c r="R32">
        <v>32.150302</v>
      </c>
      <c r="S32">
        <v>-0.6899999999999999</v>
      </c>
      <c r="T32">
        <v>31.07991</v>
      </c>
    </row>
    <row r="33" spans="1:20">
      <c r="A33">
        <v>-0.66</v>
      </c>
      <c r="B33">
        <v>18.57083</v>
      </c>
      <c r="C33">
        <v>-0.83</v>
      </c>
      <c r="D33">
        <v>11.33541</v>
      </c>
      <c r="E33">
        <v>-0.8100000000000001</v>
      </c>
      <c r="F33">
        <v>15.36964</v>
      </c>
      <c r="G33">
        <v>-0.79</v>
      </c>
      <c r="H33">
        <v>22.254936</v>
      </c>
      <c r="I33">
        <v>-0.78</v>
      </c>
      <c r="J33">
        <v>24.21609</v>
      </c>
      <c r="K33">
        <v>-0.76</v>
      </c>
      <c r="L33">
        <v>30.176408</v>
      </c>
      <c r="M33">
        <v>-0.74</v>
      </c>
      <c r="N33">
        <v>30.30523</v>
      </c>
      <c r="O33">
        <v>-0.72</v>
      </c>
      <c r="P33">
        <v>30.28061</v>
      </c>
      <c r="Q33">
        <v>-0.7</v>
      </c>
      <c r="R33">
        <v>31.58304</v>
      </c>
      <c r="S33">
        <v>-0.68</v>
      </c>
      <c r="T33">
        <v>32.439038</v>
      </c>
    </row>
    <row r="34" spans="1:20">
      <c r="A34">
        <v>-0.65</v>
      </c>
      <c r="B34">
        <v>19.146294</v>
      </c>
      <c r="C34">
        <v>-0.82</v>
      </c>
      <c r="D34">
        <v>13.88479</v>
      </c>
      <c r="E34">
        <v>-0.8</v>
      </c>
      <c r="F34">
        <v>17.818024</v>
      </c>
      <c r="G34">
        <v>-0.78</v>
      </c>
      <c r="H34">
        <v>24.480326</v>
      </c>
      <c r="I34">
        <v>-0.77</v>
      </c>
      <c r="J34">
        <v>27.200646</v>
      </c>
      <c r="K34">
        <v>-0.75</v>
      </c>
      <c r="L34">
        <v>28.96502</v>
      </c>
      <c r="M34">
        <v>-0.73</v>
      </c>
      <c r="N34">
        <v>31.22518</v>
      </c>
      <c r="O34">
        <v>-0.71</v>
      </c>
      <c r="P34">
        <v>30.813752</v>
      </c>
      <c r="Q34">
        <v>-0.6899999999999999</v>
      </c>
      <c r="R34">
        <v>31.542112</v>
      </c>
      <c r="S34">
        <v>-0.67</v>
      </c>
      <c r="T34">
        <v>33.132742</v>
      </c>
    </row>
    <row r="35" spans="1:20">
      <c r="A35">
        <v>-0.64</v>
      </c>
      <c r="B35">
        <v>19.38497</v>
      </c>
      <c r="C35">
        <v>-0.8100000000000001</v>
      </c>
      <c r="D35">
        <v>15.889532</v>
      </c>
      <c r="E35">
        <v>-0.79</v>
      </c>
      <c r="F35">
        <v>21.215098</v>
      </c>
      <c r="G35">
        <v>-0.77</v>
      </c>
      <c r="H35">
        <v>27.958624</v>
      </c>
      <c r="I35">
        <v>-0.76</v>
      </c>
      <c r="J35">
        <v>30.387496</v>
      </c>
      <c r="K35">
        <v>-0.74</v>
      </c>
      <c r="L35">
        <v>29.34602</v>
      </c>
      <c r="M35">
        <v>-0.72</v>
      </c>
      <c r="N35">
        <v>30.95181</v>
      </c>
      <c r="O35">
        <v>-0.7</v>
      </c>
      <c r="P35">
        <v>32.127872</v>
      </c>
      <c r="Q35">
        <v>-0.68</v>
      </c>
      <c r="R35">
        <v>31.227466</v>
      </c>
      <c r="S35">
        <v>-0.66</v>
      </c>
      <c r="T35">
        <v>31.464686</v>
      </c>
    </row>
    <row r="36" spans="1:20">
      <c r="A36">
        <v>-0.63</v>
      </c>
      <c r="B36">
        <v>19.462498</v>
      </c>
      <c r="C36">
        <v>-0.8</v>
      </c>
      <c r="D36">
        <v>17.49614</v>
      </c>
      <c r="E36">
        <v>-0.78</v>
      </c>
      <c r="F36">
        <v>25.938594</v>
      </c>
      <c r="G36">
        <v>-0.76</v>
      </c>
      <c r="H36">
        <v>29.446126</v>
      </c>
      <c r="I36">
        <v>-0.75</v>
      </c>
      <c r="J36">
        <v>29.457208</v>
      </c>
      <c r="K36">
        <v>-0.73</v>
      </c>
      <c r="L36">
        <v>31.095714</v>
      </c>
      <c r="M36">
        <v>-0.71</v>
      </c>
      <c r="N36">
        <v>30.326666</v>
      </c>
      <c r="O36">
        <v>-0.6899999999999999</v>
      </c>
      <c r="P36">
        <v>31.804852</v>
      </c>
      <c r="Q36">
        <v>-0.67</v>
      </c>
      <c r="R36">
        <v>32.33278199999999</v>
      </c>
      <c r="S36">
        <v>-0.65</v>
      </c>
      <c r="T36">
        <v>30.475308</v>
      </c>
    </row>
    <row r="37" spans="1:20">
      <c r="A37">
        <v>-0.62</v>
      </c>
      <c r="B37">
        <v>19.092666</v>
      </c>
      <c r="C37">
        <v>-0.79</v>
      </c>
      <c r="D37">
        <v>20.031282</v>
      </c>
      <c r="E37">
        <v>-0.77</v>
      </c>
      <c r="F37">
        <v>28.554332</v>
      </c>
      <c r="G37">
        <v>-0.75</v>
      </c>
      <c r="H37">
        <v>29.734646</v>
      </c>
      <c r="I37">
        <v>-0.74</v>
      </c>
      <c r="J37">
        <v>30.283</v>
      </c>
      <c r="K37">
        <v>-0.72</v>
      </c>
      <c r="L37">
        <v>31.799956</v>
      </c>
      <c r="M37">
        <v>-0.7</v>
      </c>
      <c r="N37">
        <v>31.275008</v>
      </c>
      <c r="O37">
        <v>-0.68</v>
      </c>
      <c r="P37">
        <v>31.153904</v>
      </c>
      <c r="Q37">
        <v>-0.66</v>
      </c>
      <c r="R37">
        <v>32.39116199999999</v>
      </c>
      <c r="S37">
        <v>-0.64</v>
      </c>
      <c r="T37">
        <v>30.77879</v>
      </c>
    </row>
    <row r="38" spans="1:20">
      <c r="A38">
        <v>-0.61</v>
      </c>
      <c r="B38">
        <v>19.13867</v>
      </c>
      <c r="C38">
        <v>-0.78</v>
      </c>
      <c r="D38">
        <v>25.428746</v>
      </c>
      <c r="E38">
        <v>-0.76</v>
      </c>
      <c r="F38">
        <v>29.016882</v>
      </c>
      <c r="G38">
        <v>-0.74</v>
      </c>
      <c r="H38">
        <v>30.024674</v>
      </c>
      <c r="I38">
        <v>-0.73</v>
      </c>
      <c r="J38">
        <v>30.01601</v>
      </c>
      <c r="K38">
        <v>-0.71</v>
      </c>
      <c r="L38">
        <v>30.769528</v>
      </c>
      <c r="M38">
        <v>-0.6899999999999999</v>
      </c>
      <c r="N38">
        <v>32.123828</v>
      </c>
      <c r="O38">
        <v>-0.67</v>
      </c>
      <c r="P38">
        <v>31.495148</v>
      </c>
      <c r="Q38">
        <v>-0.65</v>
      </c>
      <c r="R38">
        <v>30.870386</v>
      </c>
      <c r="S38">
        <v>-0.63</v>
      </c>
      <c r="T38">
        <v>31.37009</v>
      </c>
    </row>
    <row r="39" spans="1:20">
      <c r="A39">
        <v>-0.6</v>
      </c>
      <c r="B39">
        <v>20.827144</v>
      </c>
      <c r="C39">
        <v>-0.77</v>
      </c>
      <c r="D39">
        <v>28.511924</v>
      </c>
      <c r="E39">
        <v>-0.75</v>
      </c>
      <c r="F39">
        <v>29.607364</v>
      </c>
      <c r="G39">
        <v>-0.73</v>
      </c>
      <c r="H39">
        <v>30.267396</v>
      </c>
      <c r="I39">
        <v>-0.72</v>
      </c>
      <c r="J39">
        <v>31.858016</v>
      </c>
      <c r="K39">
        <v>-0.7</v>
      </c>
      <c r="L39">
        <v>30.935036</v>
      </c>
      <c r="M39">
        <v>-0.68</v>
      </c>
      <c r="N39">
        <v>31.910656</v>
      </c>
      <c r="O39">
        <v>-0.66</v>
      </c>
      <c r="P39">
        <v>32.117202</v>
      </c>
      <c r="Q39">
        <v>-0.64</v>
      </c>
      <c r="R39">
        <v>30.172836</v>
      </c>
      <c r="S39">
        <v>-0.62</v>
      </c>
      <c r="T39">
        <v>29.440448</v>
      </c>
    </row>
    <row r="40" spans="1:20">
      <c r="A40">
        <v>-0.59</v>
      </c>
      <c r="B40">
        <v>20.136596</v>
      </c>
      <c r="C40">
        <v>-0.76</v>
      </c>
      <c r="D40">
        <v>29.369316</v>
      </c>
      <c r="E40">
        <v>-0.74</v>
      </c>
      <c r="F40">
        <v>30.85161</v>
      </c>
      <c r="G40">
        <v>-0.72</v>
      </c>
      <c r="H40">
        <v>30.388082</v>
      </c>
      <c r="I40">
        <v>-0.71</v>
      </c>
      <c r="J40">
        <v>31.86734</v>
      </c>
      <c r="K40">
        <v>-0.6899999999999999</v>
      </c>
      <c r="L40">
        <v>31.576304</v>
      </c>
      <c r="M40">
        <v>-0.67</v>
      </c>
      <c r="N40">
        <v>31.215136</v>
      </c>
      <c r="O40">
        <v>-0.65</v>
      </c>
      <c r="P40">
        <v>31.845094</v>
      </c>
      <c r="Q40">
        <v>-0.63</v>
      </c>
      <c r="R40">
        <v>31.054114</v>
      </c>
      <c r="S40">
        <v>-0.61</v>
      </c>
      <c r="T40">
        <v>29.70222</v>
      </c>
    </row>
    <row r="41" spans="1:20">
      <c r="A41">
        <v>-0.58</v>
      </c>
      <c r="B41">
        <v>20.01441</v>
      </c>
      <c r="C41">
        <v>-0.75</v>
      </c>
      <c r="D41">
        <v>29.427904</v>
      </c>
      <c r="E41">
        <v>-0.73</v>
      </c>
      <c r="F41">
        <v>31.077262</v>
      </c>
      <c r="G41">
        <v>-0.71</v>
      </c>
      <c r="H41">
        <v>32.23054</v>
      </c>
      <c r="I41">
        <v>-0.7</v>
      </c>
      <c r="J41">
        <v>31.47915</v>
      </c>
      <c r="K41">
        <v>-0.68</v>
      </c>
      <c r="L41">
        <v>32.793584</v>
      </c>
      <c r="M41">
        <v>-0.66</v>
      </c>
      <c r="N41">
        <v>31.114414</v>
      </c>
      <c r="O41">
        <v>-0.64</v>
      </c>
      <c r="P41">
        <v>30.52773</v>
      </c>
      <c r="Q41">
        <v>-0.62</v>
      </c>
      <c r="R41">
        <v>30.294474</v>
      </c>
      <c r="S41">
        <v>-0.6</v>
      </c>
      <c r="T41">
        <v>29.447152</v>
      </c>
    </row>
    <row r="42" spans="1:20">
      <c r="A42">
        <v>-0.57</v>
      </c>
      <c r="B42">
        <v>20.502832</v>
      </c>
      <c r="C42">
        <v>-0.74</v>
      </c>
      <c r="D42">
        <v>30.29206</v>
      </c>
      <c r="E42">
        <v>-0.72</v>
      </c>
      <c r="F42">
        <v>30.186446</v>
      </c>
      <c r="G42">
        <v>-0.7</v>
      </c>
      <c r="H42">
        <v>31.91508</v>
      </c>
      <c r="I42">
        <v>-0.6899999999999999</v>
      </c>
      <c r="J42">
        <v>31.334276</v>
      </c>
      <c r="K42">
        <v>-0.67</v>
      </c>
      <c r="L42">
        <v>31.934888</v>
      </c>
      <c r="M42">
        <v>-0.65</v>
      </c>
      <c r="N42">
        <v>32.161096</v>
      </c>
      <c r="O42">
        <v>-0.63</v>
      </c>
      <c r="P42">
        <v>29.42635</v>
      </c>
      <c r="Q42">
        <v>-0.61</v>
      </c>
      <c r="R42">
        <v>29.746318</v>
      </c>
      <c r="S42">
        <v>-0.59</v>
      </c>
      <c r="T42">
        <v>29.959354</v>
      </c>
    </row>
    <row r="43" spans="1:20">
      <c r="A43">
        <v>-0.5600000000000001</v>
      </c>
      <c r="B43">
        <v>21.559522</v>
      </c>
      <c r="C43">
        <v>-0.73</v>
      </c>
      <c r="D43">
        <v>31.166598</v>
      </c>
      <c r="E43">
        <v>-0.71</v>
      </c>
      <c r="F43">
        <v>31.178628</v>
      </c>
      <c r="G43">
        <v>-0.6899999999999999</v>
      </c>
      <c r="H43">
        <v>31.272578</v>
      </c>
      <c r="I43">
        <v>-0.68</v>
      </c>
      <c r="J43">
        <v>32.47826</v>
      </c>
      <c r="K43">
        <v>-0.66</v>
      </c>
      <c r="L43">
        <v>31.339498</v>
      </c>
      <c r="M43">
        <v>-0.64</v>
      </c>
      <c r="N43">
        <v>31.300484</v>
      </c>
      <c r="O43">
        <v>-0.62</v>
      </c>
      <c r="P43">
        <v>30.286004</v>
      </c>
      <c r="Q43">
        <v>-0.6</v>
      </c>
      <c r="R43">
        <v>28.387852</v>
      </c>
      <c r="S43">
        <v>-0.58</v>
      </c>
      <c r="T43">
        <v>29.308006</v>
      </c>
    </row>
    <row r="44" spans="1:20">
      <c r="A44">
        <v>-0.55</v>
      </c>
      <c r="B44">
        <v>21.460866</v>
      </c>
      <c r="C44">
        <v>-0.72</v>
      </c>
      <c r="D44">
        <v>30.656664</v>
      </c>
      <c r="E44">
        <v>-0.7</v>
      </c>
      <c r="F44">
        <v>32.744886</v>
      </c>
      <c r="G44">
        <v>-0.68</v>
      </c>
      <c r="H44">
        <v>31.436514</v>
      </c>
      <c r="I44">
        <v>-0.67</v>
      </c>
      <c r="J44">
        <v>31.990092</v>
      </c>
      <c r="K44">
        <v>-0.65</v>
      </c>
      <c r="L44">
        <v>30.657404</v>
      </c>
      <c r="M44">
        <v>-0.63</v>
      </c>
      <c r="N44">
        <v>30.325682</v>
      </c>
      <c r="O44">
        <v>-0.61</v>
      </c>
      <c r="P44">
        <v>30.648914</v>
      </c>
      <c r="Q44">
        <v>-0.59</v>
      </c>
      <c r="R44">
        <v>29.736362</v>
      </c>
      <c r="S44">
        <v>-0.57</v>
      </c>
      <c r="T44">
        <v>28.781454</v>
      </c>
    </row>
    <row r="45" spans="1:20">
      <c r="A45">
        <v>-0.54</v>
      </c>
      <c r="B45">
        <v>21.34379</v>
      </c>
      <c r="C45">
        <v>-0.71</v>
      </c>
      <c r="D45">
        <v>30.125814</v>
      </c>
      <c r="E45">
        <v>-0.6899999999999999</v>
      </c>
      <c r="F45">
        <v>32.039166</v>
      </c>
      <c r="G45">
        <v>-0.67</v>
      </c>
      <c r="H45">
        <v>32.510998</v>
      </c>
      <c r="I45">
        <v>-0.66</v>
      </c>
      <c r="J45">
        <v>31.002054</v>
      </c>
      <c r="K45">
        <v>-0.64</v>
      </c>
      <c r="L45">
        <v>32.027274</v>
      </c>
      <c r="M45">
        <v>-0.62</v>
      </c>
      <c r="N45">
        <v>29.86065</v>
      </c>
      <c r="O45">
        <v>-0.6</v>
      </c>
      <c r="P45">
        <v>29.122318</v>
      </c>
      <c r="Q45">
        <v>-0.58</v>
      </c>
      <c r="R45">
        <v>29.684218</v>
      </c>
      <c r="S45">
        <v>-0.5600000000000001</v>
      </c>
      <c r="T45">
        <v>28.66179</v>
      </c>
    </row>
    <row r="46" spans="1:20">
      <c r="A46">
        <v>-0.53</v>
      </c>
      <c r="B46">
        <v>21.173594</v>
      </c>
      <c r="C46">
        <v>-0.7</v>
      </c>
      <c r="D46">
        <v>30.783278</v>
      </c>
      <c r="E46">
        <v>-0.68</v>
      </c>
      <c r="F46">
        <v>31.630078</v>
      </c>
      <c r="G46">
        <v>-0.66</v>
      </c>
      <c r="H46">
        <v>31.823952</v>
      </c>
      <c r="I46">
        <v>-0.65</v>
      </c>
      <c r="J46">
        <v>30.991588</v>
      </c>
      <c r="K46">
        <v>-0.63</v>
      </c>
      <c r="L46">
        <v>30.524462</v>
      </c>
      <c r="M46">
        <v>-0.61</v>
      </c>
      <c r="N46">
        <v>30.580008</v>
      </c>
      <c r="O46">
        <v>-0.59</v>
      </c>
      <c r="P46">
        <v>28.601302</v>
      </c>
      <c r="Q46">
        <v>-0.57</v>
      </c>
      <c r="R46">
        <v>29.407762</v>
      </c>
      <c r="S46">
        <v>-0.55</v>
      </c>
      <c r="T46">
        <v>29.49422</v>
      </c>
    </row>
    <row r="47" spans="1:20">
      <c r="A47">
        <v>-0.52</v>
      </c>
      <c r="B47">
        <v>23.529394</v>
      </c>
      <c r="C47">
        <v>-0.6899999999999999</v>
      </c>
      <c r="D47">
        <v>32.461246</v>
      </c>
      <c r="E47">
        <v>-0.67</v>
      </c>
      <c r="F47">
        <v>30.927108</v>
      </c>
      <c r="G47">
        <v>-0.65</v>
      </c>
      <c r="H47">
        <v>30.937792</v>
      </c>
      <c r="I47">
        <v>-0.64</v>
      </c>
      <c r="J47">
        <v>31.145156</v>
      </c>
      <c r="K47">
        <v>-0.62</v>
      </c>
      <c r="L47">
        <v>29.282536</v>
      </c>
      <c r="M47">
        <v>-0.6</v>
      </c>
      <c r="N47">
        <v>29.93166</v>
      </c>
      <c r="O47">
        <v>-0.58</v>
      </c>
      <c r="P47">
        <v>29.76073</v>
      </c>
      <c r="Q47">
        <v>-0.5600000000000001</v>
      </c>
      <c r="R47">
        <v>28.557562</v>
      </c>
      <c r="S47">
        <v>-0.54</v>
      </c>
      <c r="T47">
        <v>29.721844</v>
      </c>
    </row>
    <row r="48" spans="1:20">
      <c r="A48">
        <v>-0.51</v>
      </c>
      <c r="B48">
        <v>23.748288</v>
      </c>
      <c r="C48">
        <v>-0.68</v>
      </c>
      <c r="D48">
        <v>31.493262</v>
      </c>
      <c r="E48">
        <v>-0.66</v>
      </c>
      <c r="F48">
        <v>32.375626</v>
      </c>
      <c r="G48">
        <v>-0.64</v>
      </c>
      <c r="H48">
        <v>30.499896</v>
      </c>
      <c r="I48">
        <v>-0.63</v>
      </c>
      <c r="J48">
        <v>31.558834</v>
      </c>
      <c r="K48">
        <v>-0.61</v>
      </c>
      <c r="L48">
        <v>29.243258</v>
      </c>
      <c r="M48">
        <v>-0.59</v>
      </c>
      <c r="N48">
        <v>28.814198</v>
      </c>
      <c r="O48">
        <v>-0.57</v>
      </c>
      <c r="P48">
        <v>29.723684</v>
      </c>
      <c r="Q48">
        <v>-0.55</v>
      </c>
      <c r="R48">
        <v>29.361474</v>
      </c>
      <c r="S48">
        <v>-0.53</v>
      </c>
      <c r="T48">
        <v>29.675936</v>
      </c>
    </row>
    <row r="49" spans="1:20">
      <c r="A49">
        <v>-0.5</v>
      </c>
      <c r="B49">
        <v>22.282164</v>
      </c>
      <c r="C49">
        <v>-0.67</v>
      </c>
      <c r="D49">
        <v>31.06661</v>
      </c>
      <c r="E49">
        <v>-0.65</v>
      </c>
      <c r="F49">
        <v>31.30778</v>
      </c>
      <c r="G49">
        <v>-0.63</v>
      </c>
      <c r="H49">
        <v>31.578184</v>
      </c>
      <c r="I49">
        <v>-0.62</v>
      </c>
      <c r="J49">
        <v>29.60989</v>
      </c>
      <c r="K49">
        <v>-0.6</v>
      </c>
      <c r="L49">
        <v>30.268982</v>
      </c>
      <c r="M49">
        <v>-0.58</v>
      </c>
      <c r="N49">
        <v>28.785302</v>
      </c>
      <c r="O49">
        <v>-0.5600000000000001</v>
      </c>
      <c r="P49">
        <v>29.022196</v>
      </c>
      <c r="Q49">
        <v>-0.54</v>
      </c>
      <c r="R49">
        <v>30.601702</v>
      </c>
      <c r="S49">
        <v>-0.52</v>
      </c>
      <c r="T49">
        <v>29.677038</v>
      </c>
    </row>
    <row r="50" spans="1:20">
      <c r="A50">
        <v>-0.51</v>
      </c>
      <c r="B50">
        <v>20.327572</v>
      </c>
      <c r="C50">
        <v>-0.66</v>
      </c>
      <c r="D50">
        <v>30.93211</v>
      </c>
      <c r="E50">
        <v>-0.64</v>
      </c>
      <c r="F50">
        <v>30.612364</v>
      </c>
      <c r="G50">
        <v>-0.62</v>
      </c>
      <c r="H50">
        <v>30.61101</v>
      </c>
      <c r="I50">
        <v>-0.61</v>
      </c>
      <c r="J50">
        <v>29.371696</v>
      </c>
      <c r="K50">
        <v>-0.59</v>
      </c>
      <c r="L50">
        <v>29.735928</v>
      </c>
      <c r="M50">
        <v>-0.57</v>
      </c>
      <c r="N50">
        <v>29.900774</v>
      </c>
      <c r="O50">
        <v>-0.55</v>
      </c>
      <c r="P50">
        <v>28.562132</v>
      </c>
      <c r="Q50">
        <v>-0.53</v>
      </c>
      <c r="R50">
        <v>29.979504</v>
      </c>
      <c r="S50">
        <v>-0.51</v>
      </c>
      <c r="T50">
        <v>31.387458</v>
      </c>
    </row>
    <row r="51" spans="1:20">
      <c r="A51">
        <v>-0.52</v>
      </c>
      <c r="B51">
        <v>19.308518</v>
      </c>
      <c r="C51">
        <v>-0.65</v>
      </c>
      <c r="D51">
        <v>31.655684</v>
      </c>
      <c r="E51">
        <v>-0.63</v>
      </c>
      <c r="F51">
        <v>30.17154</v>
      </c>
      <c r="G51">
        <v>-0.61</v>
      </c>
      <c r="H51">
        <v>29.7429</v>
      </c>
      <c r="I51">
        <v>-0.6</v>
      </c>
      <c r="J51">
        <v>29.50806</v>
      </c>
      <c r="K51">
        <v>-0.58</v>
      </c>
      <c r="L51">
        <v>28.754366</v>
      </c>
      <c r="M51">
        <v>-0.5600000000000001</v>
      </c>
      <c r="N51">
        <v>29.829422</v>
      </c>
      <c r="O51">
        <v>-0.54</v>
      </c>
      <c r="P51">
        <v>29.507482</v>
      </c>
      <c r="Q51">
        <v>-0.52</v>
      </c>
      <c r="R51">
        <v>29.955282</v>
      </c>
      <c r="S51">
        <v>-0.5</v>
      </c>
      <c r="T51">
        <v>30.12618</v>
      </c>
    </row>
    <row r="52" spans="1:20">
      <c r="A52">
        <v>-0.53</v>
      </c>
      <c r="B52">
        <v>16.903584</v>
      </c>
      <c r="C52">
        <v>-0.64</v>
      </c>
      <c r="D52">
        <v>30.60128</v>
      </c>
      <c r="E52">
        <v>-0.62</v>
      </c>
      <c r="F52">
        <v>31.189816</v>
      </c>
      <c r="G52">
        <v>-0.6</v>
      </c>
      <c r="H52">
        <v>28.447924</v>
      </c>
      <c r="I52">
        <v>-0.59</v>
      </c>
      <c r="J52">
        <v>30.0767</v>
      </c>
      <c r="K52">
        <v>-0.57</v>
      </c>
      <c r="L52">
        <v>28.971898</v>
      </c>
      <c r="M52">
        <v>-0.55</v>
      </c>
      <c r="N52">
        <v>29.33128</v>
      </c>
      <c r="O52">
        <v>-0.53</v>
      </c>
      <c r="P52">
        <v>30.20905</v>
      </c>
      <c r="Q52">
        <v>-0.51</v>
      </c>
      <c r="R52">
        <v>29.553272</v>
      </c>
      <c r="S52">
        <v>-0.51</v>
      </c>
      <c r="T52">
        <v>25.964644</v>
      </c>
    </row>
    <row r="53" spans="1:20">
      <c r="A53">
        <v>-0.54</v>
      </c>
      <c r="B53">
        <v>15.02746</v>
      </c>
      <c r="C53">
        <v>-0.63</v>
      </c>
      <c r="D53">
        <v>29.41029</v>
      </c>
      <c r="E53">
        <v>-0.61</v>
      </c>
      <c r="F53">
        <v>29.82214</v>
      </c>
      <c r="G53">
        <v>-0.59</v>
      </c>
      <c r="H53">
        <v>29.647782</v>
      </c>
      <c r="I53">
        <v>-0.58</v>
      </c>
      <c r="J53">
        <v>29.348948</v>
      </c>
      <c r="K53">
        <v>-0.5600000000000001</v>
      </c>
      <c r="L53">
        <v>29.902274</v>
      </c>
      <c r="M53">
        <v>-0.54</v>
      </c>
      <c r="N53">
        <v>28.97086</v>
      </c>
      <c r="O53">
        <v>-0.52</v>
      </c>
      <c r="P53">
        <v>30.221542</v>
      </c>
      <c r="Q53">
        <v>-0.5</v>
      </c>
      <c r="R53">
        <v>30.855464</v>
      </c>
      <c r="S53">
        <v>-0.52</v>
      </c>
      <c r="T53">
        <v>24.598484</v>
      </c>
    </row>
    <row r="54" spans="1:20">
      <c r="A54">
        <v>-0.55</v>
      </c>
      <c r="B54">
        <v>15.52224</v>
      </c>
      <c r="C54">
        <v>-0.62</v>
      </c>
      <c r="D54">
        <v>29.151422</v>
      </c>
      <c r="E54">
        <v>-0.6</v>
      </c>
      <c r="F54">
        <v>29.091396</v>
      </c>
      <c r="G54">
        <v>-0.58</v>
      </c>
      <c r="H54">
        <v>29.672084</v>
      </c>
      <c r="I54">
        <v>-0.57</v>
      </c>
      <c r="J54">
        <v>28.901148</v>
      </c>
      <c r="K54">
        <v>-0.55</v>
      </c>
      <c r="L54">
        <v>29.58196</v>
      </c>
      <c r="M54">
        <v>-0.53</v>
      </c>
      <c r="N54">
        <v>29.786364</v>
      </c>
      <c r="O54">
        <v>-0.51</v>
      </c>
      <c r="P54">
        <v>29.595338</v>
      </c>
      <c r="Q54">
        <v>-0.51</v>
      </c>
      <c r="R54">
        <v>25.49231</v>
      </c>
      <c r="S54">
        <v>-0.53</v>
      </c>
      <c r="T54">
        <v>23.472782</v>
      </c>
    </row>
    <row r="55" spans="1:20">
      <c r="A55">
        <v>-0.5600000000000001</v>
      </c>
      <c r="B55">
        <v>15.045782</v>
      </c>
      <c r="C55">
        <v>-0.61</v>
      </c>
      <c r="D55">
        <v>30.218348</v>
      </c>
      <c r="E55">
        <v>-0.59</v>
      </c>
      <c r="F55">
        <v>28.591498</v>
      </c>
      <c r="G55">
        <v>-0.57</v>
      </c>
      <c r="H55">
        <v>29.250494</v>
      </c>
      <c r="I55">
        <v>-0.5600000000000001</v>
      </c>
      <c r="J55">
        <v>28.917636</v>
      </c>
      <c r="K55">
        <v>-0.54</v>
      </c>
      <c r="L55">
        <v>29.269322</v>
      </c>
      <c r="M55">
        <v>-0.52</v>
      </c>
      <c r="N55">
        <v>30.224624</v>
      </c>
      <c r="O55">
        <v>-0.5</v>
      </c>
      <c r="P55">
        <v>29.651954</v>
      </c>
      <c r="Q55">
        <v>-0.52</v>
      </c>
      <c r="R55">
        <v>24.463202</v>
      </c>
      <c r="S55">
        <v>-0.54</v>
      </c>
      <c r="T55">
        <v>21.063094</v>
      </c>
    </row>
    <row r="56" spans="1:20">
      <c r="A56">
        <v>-0.57</v>
      </c>
      <c r="B56">
        <v>13.857036</v>
      </c>
      <c r="C56">
        <v>-0.6</v>
      </c>
      <c r="D56">
        <v>28.82611</v>
      </c>
      <c r="E56">
        <v>-0.58</v>
      </c>
      <c r="F56">
        <v>29.434308</v>
      </c>
      <c r="G56">
        <v>-0.5600000000000001</v>
      </c>
      <c r="H56">
        <v>28.275018</v>
      </c>
      <c r="I56">
        <v>-0.55</v>
      </c>
      <c r="J56">
        <v>30.322168</v>
      </c>
      <c r="K56">
        <v>-0.53</v>
      </c>
      <c r="L56">
        <v>28.968122</v>
      </c>
      <c r="M56">
        <v>-0.51</v>
      </c>
      <c r="N56">
        <v>30.144028</v>
      </c>
      <c r="O56">
        <v>-0.51</v>
      </c>
      <c r="P56">
        <v>26.942782</v>
      </c>
      <c r="Q56">
        <v>-0.53</v>
      </c>
      <c r="R56">
        <v>23.146744</v>
      </c>
      <c r="S56">
        <v>-0.55</v>
      </c>
      <c r="T56">
        <v>20.136346</v>
      </c>
    </row>
    <row r="57" spans="1:20">
      <c r="A57">
        <v>-0.58</v>
      </c>
      <c r="B57">
        <v>12.368874</v>
      </c>
      <c r="C57">
        <v>-0.59</v>
      </c>
      <c r="D57">
        <v>28.670642</v>
      </c>
      <c r="E57">
        <v>-0.57</v>
      </c>
      <c r="F57">
        <v>29.589328</v>
      </c>
      <c r="G57">
        <v>-0.55</v>
      </c>
      <c r="H57">
        <v>29.554186</v>
      </c>
      <c r="I57">
        <v>-0.54</v>
      </c>
      <c r="J57">
        <v>29.52174</v>
      </c>
      <c r="K57">
        <v>-0.52</v>
      </c>
      <c r="L57">
        <v>30.565722</v>
      </c>
      <c r="M57">
        <v>-0.5</v>
      </c>
      <c r="N57">
        <v>29.062202</v>
      </c>
      <c r="O57">
        <v>-0.52</v>
      </c>
      <c r="P57">
        <v>24.13931</v>
      </c>
      <c r="Q57">
        <v>-0.54</v>
      </c>
      <c r="R57">
        <v>22.657906</v>
      </c>
      <c r="S57">
        <v>-0.5600000000000001</v>
      </c>
      <c r="T57">
        <v>19.365294</v>
      </c>
    </row>
    <row r="58" spans="1:20">
      <c r="A58">
        <v>-0.59</v>
      </c>
      <c r="B58">
        <v>12.104736</v>
      </c>
      <c r="C58">
        <v>-0.58</v>
      </c>
      <c r="D58">
        <v>28.41661</v>
      </c>
      <c r="E58">
        <v>-0.5600000000000001</v>
      </c>
      <c r="F58">
        <v>28.786062</v>
      </c>
      <c r="G58">
        <v>-0.54</v>
      </c>
      <c r="H58">
        <v>30.208784</v>
      </c>
      <c r="I58">
        <v>-0.53</v>
      </c>
      <c r="J58">
        <v>29.10277</v>
      </c>
      <c r="K58">
        <v>-0.51</v>
      </c>
      <c r="L58">
        <v>30.634928</v>
      </c>
      <c r="M58">
        <v>-0.51</v>
      </c>
      <c r="N58">
        <v>26.870778</v>
      </c>
      <c r="O58">
        <v>-0.53</v>
      </c>
      <c r="P58">
        <v>22.66421</v>
      </c>
      <c r="Q58">
        <v>-0.55</v>
      </c>
      <c r="R58">
        <v>19.547428</v>
      </c>
      <c r="S58">
        <v>-0.57</v>
      </c>
      <c r="T58">
        <v>18.98521</v>
      </c>
    </row>
    <row r="59" spans="1:20">
      <c r="A59">
        <v>-0.6</v>
      </c>
      <c r="B59">
        <v>11.984914</v>
      </c>
      <c r="C59">
        <v>-0.57</v>
      </c>
      <c r="D59">
        <v>28.950246</v>
      </c>
      <c r="E59">
        <v>-0.55</v>
      </c>
      <c r="F59">
        <v>28.603866</v>
      </c>
      <c r="G59">
        <v>-0.53</v>
      </c>
      <c r="H59">
        <v>29.665534</v>
      </c>
      <c r="I59">
        <v>-0.52</v>
      </c>
      <c r="J59">
        <v>29.264214</v>
      </c>
      <c r="K59">
        <v>-0.5</v>
      </c>
      <c r="L59">
        <v>29.177132</v>
      </c>
      <c r="M59">
        <v>-0.52</v>
      </c>
      <c r="N59">
        <v>24.140038</v>
      </c>
      <c r="O59">
        <v>-0.54</v>
      </c>
      <c r="P59">
        <v>21.31166</v>
      </c>
      <c r="Q59">
        <v>-0.5600000000000001</v>
      </c>
      <c r="R59">
        <v>18.941024</v>
      </c>
      <c r="S59">
        <v>-0.58</v>
      </c>
      <c r="T59">
        <v>17.022202</v>
      </c>
    </row>
    <row r="60" spans="1:20">
      <c r="A60">
        <v>-0.61</v>
      </c>
      <c r="B60">
        <v>11.142765</v>
      </c>
      <c r="C60">
        <v>-0.5600000000000001</v>
      </c>
      <c r="D60">
        <v>28.818428</v>
      </c>
      <c r="E60">
        <v>-0.54</v>
      </c>
      <c r="F60">
        <v>30.067548</v>
      </c>
      <c r="G60">
        <v>-0.52</v>
      </c>
      <c r="H60">
        <v>29.71689</v>
      </c>
      <c r="I60">
        <v>-0.51</v>
      </c>
      <c r="J60">
        <v>31.064398</v>
      </c>
      <c r="K60">
        <v>-0.51</v>
      </c>
      <c r="L60">
        <v>26.569914</v>
      </c>
      <c r="M60">
        <v>-0.53</v>
      </c>
      <c r="N60">
        <v>21.724682</v>
      </c>
      <c r="O60">
        <v>-0.55</v>
      </c>
      <c r="P60">
        <v>20.88252</v>
      </c>
      <c r="Q60">
        <v>-0.57</v>
      </c>
      <c r="R60">
        <v>18.446564</v>
      </c>
      <c r="S60">
        <v>-0.59</v>
      </c>
      <c r="T60">
        <v>15.957586</v>
      </c>
    </row>
    <row r="61" spans="1:20">
      <c r="A61">
        <v>-0.62</v>
      </c>
      <c r="B61">
        <v>9.281741</v>
      </c>
      <c r="C61">
        <v>-0.55</v>
      </c>
      <c r="D61">
        <v>28.422458</v>
      </c>
      <c r="E61">
        <v>-0.53</v>
      </c>
      <c r="F61">
        <v>30.203062</v>
      </c>
      <c r="G61">
        <v>-0.51</v>
      </c>
      <c r="H61">
        <v>29.43649</v>
      </c>
      <c r="I61">
        <v>-0.5</v>
      </c>
      <c r="J61">
        <v>29.143842</v>
      </c>
      <c r="K61">
        <v>-0.52</v>
      </c>
      <c r="L61">
        <v>24.405732</v>
      </c>
      <c r="M61">
        <v>-0.54</v>
      </c>
      <c r="N61">
        <v>21.70124</v>
      </c>
      <c r="O61">
        <v>-0.5600000000000001</v>
      </c>
      <c r="P61">
        <v>18.782904</v>
      </c>
      <c r="Q61">
        <v>-0.58</v>
      </c>
      <c r="R61">
        <v>17.901632</v>
      </c>
      <c r="S61">
        <v>-0.6</v>
      </c>
      <c r="T61">
        <v>15.475936</v>
      </c>
    </row>
    <row r="62" spans="1:20">
      <c r="A62">
        <v>-0.63</v>
      </c>
      <c r="B62">
        <v>9.547432799999999</v>
      </c>
      <c r="C62">
        <v>-0.54</v>
      </c>
      <c r="D62">
        <v>28.349488</v>
      </c>
      <c r="E62">
        <v>-0.52</v>
      </c>
      <c r="F62">
        <v>29.576772</v>
      </c>
      <c r="G62">
        <v>-0.5</v>
      </c>
      <c r="H62">
        <v>29.509646</v>
      </c>
      <c r="I62">
        <v>-0.51</v>
      </c>
      <c r="J62">
        <v>25.579084</v>
      </c>
      <c r="K62">
        <v>-0.53</v>
      </c>
      <c r="L62">
        <v>22.906924</v>
      </c>
      <c r="M62">
        <v>-0.55</v>
      </c>
      <c r="N62">
        <v>20.999744</v>
      </c>
      <c r="O62">
        <v>-0.57</v>
      </c>
      <c r="P62">
        <v>17.801936</v>
      </c>
      <c r="Q62">
        <v>-0.59</v>
      </c>
      <c r="R62">
        <v>15.960826</v>
      </c>
      <c r="S62">
        <v>-0.61</v>
      </c>
      <c r="T62">
        <v>15.60223</v>
      </c>
    </row>
    <row r="63" spans="1:20">
      <c r="A63">
        <v>-0.64</v>
      </c>
      <c r="B63">
        <v>9.2382518</v>
      </c>
      <c r="C63">
        <v>-0.53</v>
      </c>
      <c r="D63">
        <v>29.394688</v>
      </c>
      <c r="E63">
        <v>-0.51</v>
      </c>
      <c r="F63">
        <v>29.061036</v>
      </c>
      <c r="G63">
        <v>-0.51</v>
      </c>
      <c r="H63">
        <v>25.211874</v>
      </c>
      <c r="I63">
        <v>-0.52</v>
      </c>
      <c r="J63">
        <v>24.759078</v>
      </c>
      <c r="K63">
        <v>-0.54</v>
      </c>
      <c r="L63">
        <v>21.013714</v>
      </c>
      <c r="M63">
        <v>-0.5600000000000001</v>
      </c>
      <c r="N63">
        <v>19.696028</v>
      </c>
      <c r="O63">
        <v>-0.58</v>
      </c>
      <c r="P63">
        <v>17.615694</v>
      </c>
      <c r="Q63">
        <v>-0.6</v>
      </c>
      <c r="R63">
        <v>15.149724</v>
      </c>
      <c r="S63">
        <v>-0.62</v>
      </c>
      <c r="T63">
        <v>13.698926</v>
      </c>
    </row>
    <row r="64" spans="1:20">
      <c r="A64">
        <v>-0.65</v>
      </c>
      <c r="B64">
        <v>9.076817199999999</v>
      </c>
      <c r="C64">
        <v>-0.52</v>
      </c>
      <c r="D64">
        <v>29.915072</v>
      </c>
      <c r="E64">
        <v>-0.5</v>
      </c>
      <c r="F64">
        <v>28.588146</v>
      </c>
      <c r="G64">
        <v>-0.52</v>
      </c>
      <c r="H64">
        <v>23.576462</v>
      </c>
      <c r="I64">
        <v>-0.53</v>
      </c>
      <c r="J64">
        <v>22.911372</v>
      </c>
      <c r="K64">
        <v>-0.55</v>
      </c>
      <c r="L64">
        <v>20.46139</v>
      </c>
      <c r="M64">
        <v>-0.57</v>
      </c>
      <c r="N64">
        <v>17.040394</v>
      </c>
      <c r="O64">
        <v>-0.59</v>
      </c>
      <c r="P64">
        <v>16.842544</v>
      </c>
      <c r="Q64">
        <v>-0.61</v>
      </c>
      <c r="R64">
        <v>14.93006</v>
      </c>
      <c r="S64">
        <v>-0.63</v>
      </c>
      <c r="T64">
        <v>12.083524</v>
      </c>
    </row>
    <row r="65" spans="1:20">
      <c r="A65">
        <v>-0.66</v>
      </c>
      <c r="B65">
        <v>7.3446924</v>
      </c>
      <c r="C65">
        <v>-0.51</v>
      </c>
      <c r="D65">
        <v>28.505004</v>
      </c>
      <c r="E65">
        <v>-0.51</v>
      </c>
      <c r="F65">
        <v>25.942486</v>
      </c>
      <c r="G65">
        <v>-0.53</v>
      </c>
      <c r="H65">
        <v>22.951706</v>
      </c>
      <c r="I65">
        <v>-0.54</v>
      </c>
      <c r="J65">
        <v>20.555844</v>
      </c>
      <c r="K65">
        <v>-0.5600000000000001</v>
      </c>
      <c r="L65">
        <v>19.74871</v>
      </c>
      <c r="M65">
        <v>-0.58</v>
      </c>
      <c r="N65">
        <v>17.12578</v>
      </c>
      <c r="O65">
        <v>-0.6</v>
      </c>
      <c r="P65">
        <v>15.01689</v>
      </c>
      <c r="Q65">
        <v>-0.62</v>
      </c>
      <c r="R65">
        <v>14.470224</v>
      </c>
      <c r="S65">
        <v>-0.64</v>
      </c>
      <c r="T65">
        <v>12.673258</v>
      </c>
    </row>
    <row r="66" spans="1:20">
      <c r="A66">
        <v>-0.67</v>
      </c>
      <c r="B66">
        <v>7.226304600000001</v>
      </c>
      <c r="C66">
        <v>-0.5</v>
      </c>
      <c r="D66">
        <v>28.50029</v>
      </c>
      <c r="E66">
        <v>-0.52</v>
      </c>
      <c r="F66">
        <v>22.960752</v>
      </c>
      <c r="G66">
        <v>-0.54</v>
      </c>
      <c r="H66">
        <v>21.812272</v>
      </c>
      <c r="I66">
        <v>-0.55</v>
      </c>
      <c r="J66">
        <v>19.786082</v>
      </c>
      <c r="K66">
        <v>-0.57</v>
      </c>
      <c r="L66">
        <v>18.498746</v>
      </c>
      <c r="M66">
        <v>-0.59</v>
      </c>
      <c r="N66">
        <v>17.445782</v>
      </c>
      <c r="O66">
        <v>-0.61</v>
      </c>
      <c r="P66">
        <v>14.392912</v>
      </c>
      <c r="Q66">
        <v>-0.63</v>
      </c>
      <c r="R66">
        <v>13.137868</v>
      </c>
      <c r="S66">
        <v>-0.65</v>
      </c>
      <c r="T66">
        <v>12.19121</v>
      </c>
    </row>
    <row r="67" spans="1:20">
      <c r="A67">
        <v>-0.68</v>
      </c>
      <c r="B67">
        <v>7.118828600000001</v>
      </c>
      <c r="C67">
        <v>-0.51</v>
      </c>
      <c r="D67">
        <v>25.595784</v>
      </c>
      <c r="E67">
        <v>-0.53</v>
      </c>
      <c r="F67">
        <v>22.27391</v>
      </c>
      <c r="G67">
        <v>-0.55</v>
      </c>
      <c r="H67">
        <v>19.371326</v>
      </c>
      <c r="I67">
        <v>-0.5600000000000001</v>
      </c>
      <c r="J67">
        <v>19.531052</v>
      </c>
      <c r="K67">
        <v>-0.58</v>
      </c>
      <c r="L67">
        <v>16.189058</v>
      </c>
      <c r="M67">
        <v>-0.6</v>
      </c>
      <c r="N67">
        <v>16.166622</v>
      </c>
      <c r="O67">
        <v>-0.62</v>
      </c>
      <c r="P67">
        <v>14.516576</v>
      </c>
      <c r="Q67">
        <v>-0.64</v>
      </c>
      <c r="R67">
        <v>11.694262</v>
      </c>
      <c r="S67">
        <v>-0.66</v>
      </c>
      <c r="T67">
        <v>11.560603</v>
      </c>
    </row>
    <row r="68" spans="1:20">
      <c r="A68">
        <v>-0.6899999999999999</v>
      </c>
      <c r="B68">
        <v>7.109548599999999</v>
      </c>
      <c r="C68">
        <v>-0.52</v>
      </c>
      <c r="D68">
        <v>23.063264</v>
      </c>
      <c r="E68">
        <v>-0.54</v>
      </c>
      <c r="F68">
        <v>21.507152</v>
      </c>
      <c r="G68">
        <v>-0.5600000000000001</v>
      </c>
      <c r="H68">
        <v>18.606482</v>
      </c>
      <c r="I68">
        <v>-0.57</v>
      </c>
      <c r="J68">
        <v>18.924666</v>
      </c>
      <c r="K68">
        <v>-0.59</v>
      </c>
      <c r="L68">
        <v>15.992504</v>
      </c>
      <c r="M68">
        <v>-0.61</v>
      </c>
      <c r="N68">
        <v>14.14168</v>
      </c>
      <c r="O68">
        <v>-0.63</v>
      </c>
      <c r="P68">
        <v>13.697576</v>
      </c>
      <c r="Q68">
        <v>-0.65</v>
      </c>
      <c r="R68">
        <v>12.147622</v>
      </c>
      <c r="S68">
        <v>-0.67</v>
      </c>
      <c r="T68">
        <v>10.082637</v>
      </c>
    </row>
    <row r="69" spans="1:20">
      <c r="A69">
        <v>-0.7</v>
      </c>
      <c r="B69">
        <v>4.9124838</v>
      </c>
      <c r="C69">
        <v>-0.53</v>
      </c>
      <c r="D69">
        <v>21.137432</v>
      </c>
      <c r="E69">
        <v>-0.55</v>
      </c>
      <c r="F69">
        <v>19.928412</v>
      </c>
      <c r="G69">
        <v>-0.57</v>
      </c>
      <c r="H69">
        <v>18.174076</v>
      </c>
      <c r="I69">
        <v>-0.58</v>
      </c>
      <c r="J69">
        <v>16.61952</v>
      </c>
      <c r="K69">
        <v>-0.6</v>
      </c>
      <c r="L69">
        <v>16.191104</v>
      </c>
      <c r="M69">
        <v>-0.62</v>
      </c>
      <c r="N69">
        <v>13.137534</v>
      </c>
      <c r="O69">
        <v>-0.64</v>
      </c>
      <c r="P69">
        <v>11.873352</v>
      </c>
      <c r="Q69">
        <v>-0.66</v>
      </c>
      <c r="R69">
        <v>11.90393</v>
      </c>
      <c r="S69">
        <v>-0.68</v>
      </c>
      <c r="T69">
        <v>10.2370258</v>
      </c>
    </row>
    <row r="70" spans="1:20">
      <c r="A70">
        <v>-0.71</v>
      </c>
      <c r="B70">
        <v>4.929103</v>
      </c>
      <c r="C70">
        <v>-0.54</v>
      </c>
      <c r="D70">
        <v>20.262956</v>
      </c>
      <c r="E70">
        <v>-0.5600000000000001</v>
      </c>
      <c r="F70">
        <v>17.833814</v>
      </c>
      <c r="G70">
        <v>-0.58</v>
      </c>
      <c r="H70">
        <v>17.620788</v>
      </c>
      <c r="I70">
        <v>-0.59</v>
      </c>
      <c r="J70">
        <v>15.304552</v>
      </c>
      <c r="K70">
        <v>-0.61</v>
      </c>
      <c r="L70">
        <v>15.263278</v>
      </c>
      <c r="M70">
        <v>-0.63</v>
      </c>
      <c r="N70">
        <v>13.527466</v>
      </c>
      <c r="O70">
        <v>-0.65</v>
      </c>
      <c r="P70">
        <v>11.336358</v>
      </c>
      <c r="Q70">
        <v>-0.67</v>
      </c>
      <c r="R70">
        <v>10.9248752</v>
      </c>
      <c r="S70">
        <v>-0.6899999999999999</v>
      </c>
      <c r="T70">
        <v>9.7632786</v>
      </c>
    </row>
    <row r="71" spans="1:20">
      <c r="A71">
        <v>-0.72</v>
      </c>
      <c r="B71">
        <v>5.413503</v>
      </c>
      <c r="C71">
        <v>-0.55</v>
      </c>
      <c r="D71">
        <v>19.781462</v>
      </c>
      <c r="E71">
        <v>-0.57</v>
      </c>
      <c r="F71">
        <v>17.570322</v>
      </c>
      <c r="G71">
        <v>-0.59</v>
      </c>
      <c r="H71">
        <v>15.34114</v>
      </c>
      <c r="I71">
        <v>-0.6</v>
      </c>
      <c r="J71">
        <v>15.137946</v>
      </c>
      <c r="K71">
        <v>-0.62</v>
      </c>
      <c r="L71">
        <v>13.151302</v>
      </c>
      <c r="M71">
        <v>-0.64</v>
      </c>
      <c r="N71">
        <v>13.21424</v>
      </c>
      <c r="O71">
        <v>-0.66</v>
      </c>
      <c r="P71">
        <v>11.356382</v>
      </c>
      <c r="Q71">
        <v>-0.68</v>
      </c>
      <c r="R71">
        <v>9.296478199999999</v>
      </c>
      <c r="S71">
        <v>-0.7</v>
      </c>
      <c r="T71">
        <v>9.425933000000001</v>
      </c>
    </row>
    <row r="72" spans="1:20">
      <c r="A72">
        <v>-0.73</v>
      </c>
      <c r="B72">
        <v>4.755498</v>
      </c>
      <c r="C72">
        <v>-0.5600000000000001</v>
      </c>
      <c r="D72">
        <v>18.643346</v>
      </c>
      <c r="E72">
        <v>-0.58</v>
      </c>
      <c r="F72">
        <v>16.837636</v>
      </c>
      <c r="G72">
        <v>-0.6</v>
      </c>
      <c r="H72">
        <v>14.723194</v>
      </c>
      <c r="I72">
        <v>-0.61</v>
      </c>
      <c r="J72">
        <v>14.6001</v>
      </c>
      <c r="K72">
        <v>-0.63</v>
      </c>
      <c r="L72">
        <v>13.077416</v>
      </c>
      <c r="M72">
        <v>-0.65</v>
      </c>
      <c r="N72">
        <v>11.116812</v>
      </c>
      <c r="O72">
        <v>-0.67</v>
      </c>
      <c r="P72">
        <v>11.072002</v>
      </c>
      <c r="Q72">
        <v>-0.6899999999999999</v>
      </c>
      <c r="R72">
        <v>9.363052</v>
      </c>
      <c r="S72">
        <v>-0.71</v>
      </c>
      <c r="T72">
        <v>7.475696000000001</v>
      </c>
    </row>
    <row r="73" spans="1:20">
      <c r="A73">
        <v>-0.74</v>
      </c>
      <c r="B73">
        <v>3.0602854</v>
      </c>
      <c r="C73">
        <v>-0.57</v>
      </c>
      <c r="D73">
        <v>16.589208</v>
      </c>
      <c r="E73">
        <v>-0.59</v>
      </c>
      <c r="F73">
        <v>16.46921</v>
      </c>
      <c r="G73">
        <v>-0.61</v>
      </c>
      <c r="H73">
        <v>14.928084</v>
      </c>
      <c r="I73">
        <v>-0.62</v>
      </c>
      <c r="J73">
        <v>14.169988</v>
      </c>
      <c r="K73">
        <v>-0.64</v>
      </c>
      <c r="L73">
        <v>12.622734</v>
      </c>
      <c r="M73">
        <v>-0.66</v>
      </c>
      <c r="N73">
        <v>10.87448</v>
      </c>
      <c r="O73">
        <v>-0.68</v>
      </c>
      <c r="P73">
        <v>10.3404492</v>
      </c>
      <c r="Q73">
        <v>-0.7</v>
      </c>
      <c r="R73">
        <v>9.076363199999999</v>
      </c>
      <c r="S73">
        <v>-0.72</v>
      </c>
      <c r="T73">
        <v>7.849981</v>
      </c>
    </row>
    <row r="74" spans="1:20">
      <c r="A74">
        <v>-0.75</v>
      </c>
      <c r="B74">
        <v>3.5598492</v>
      </c>
      <c r="C74">
        <v>-0.58</v>
      </c>
      <c r="D74">
        <v>16.43079</v>
      </c>
      <c r="E74">
        <v>-0.6</v>
      </c>
      <c r="F74">
        <v>13.896424</v>
      </c>
      <c r="G74">
        <v>-0.62</v>
      </c>
      <c r="H74">
        <v>14.526742</v>
      </c>
      <c r="I74">
        <v>-0.63</v>
      </c>
      <c r="J74">
        <v>12.658964</v>
      </c>
      <c r="K74">
        <v>-0.65</v>
      </c>
      <c r="L74">
        <v>12.142254</v>
      </c>
      <c r="M74">
        <v>-0.67</v>
      </c>
      <c r="N74">
        <v>11.017908</v>
      </c>
      <c r="O74">
        <v>-0.6899999999999999</v>
      </c>
      <c r="P74">
        <v>9.000194</v>
      </c>
      <c r="Q74">
        <v>-0.71</v>
      </c>
      <c r="R74">
        <v>9.115815999999999</v>
      </c>
      <c r="S74">
        <v>-0.73</v>
      </c>
      <c r="T74">
        <v>7.4061616</v>
      </c>
    </row>
    <row r="75" spans="1:20">
      <c r="A75">
        <v>-0.76</v>
      </c>
      <c r="B75">
        <v>2.8523526</v>
      </c>
      <c r="C75">
        <v>-0.59</v>
      </c>
      <c r="D75">
        <v>15.95982</v>
      </c>
      <c r="E75">
        <v>-0.61</v>
      </c>
      <c r="F75">
        <v>13.484378</v>
      </c>
      <c r="G75">
        <v>-0.63</v>
      </c>
      <c r="H75">
        <v>13.060372</v>
      </c>
      <c r="I75">
        <v>-0.64</v>
      </c>
      <c r="J75">
        <v>12.363108</v>
      </c>
      <c r="K75">
        <v>-0.66</v>
      </c>
      <c r="L75">
        <v>10.3741646</v>
      </c>
      <c r="M75">
        <v>-0.68</v>
      </c>
      <c r="N75">
        <v>10.363956</v>
      </c>
      <c r="O75">
        <v>-0.7</v>
      </c>
      <c r="P75">
        <v>9.2199168</v>
      </c>
      <c r="Q75">
        <v>-0.72</v>
      </c>
      <c r="R75">
        <v>6.9260424</v>
      </c>
      <c r="S75">
        <v>-0.74</v>
      </c>
      <c r="T75">
        <v>7.7449634</v>
      </c>
    </row>
    <row r="76" spans="1:20">
      <c r="A76">
        <v>-0.77</v>
      </c>
      <c r="B76">
        <v>2.606343</v>
      </c>
      <c r="C76">
        <v>-0.6</v>
      </c>
      <c r="D76">
        <v>15.350548</v>
      </c>
      <c r="E76">
        <v>-0.62</v>
      </c>
      <c r="F76">
        <v>13.520946</v>
      </c>
      <c r="G76">
        <v>-0.64</v>
      </c>
      <c r="H76">
        <v>11.952454</v>
      </c>
      <c r="I76">
        <v>-0.65</v>
      </c>
      <c r="J76">
        <v>11.96063</v>
      </c>
      <c r="K76">
        <v>-0.67</v>
      </c>
      <c r="L76">
        <v>10.1176294</v>
      </c>
      <c r="M76">
        <v>-0.6899999999999999</v>
      </c>
      <c r="N76">
        <v>9.644074399999999</v>
      </c>
      <c r="O76">
        <v>-0.71</v>
      </c>
      <c r="P76">
        <v>9.375404</v>
      </c>
      <c r="Q76">
        <v>-0.73</v>
      </c>
      <c r="R76">
        <v>6.682052199999999</v>
      </c>
      <c r="S76">
        <v>-0.75</v>
      </c>
      <c r="T76">
        <v>6.580045799999999</v>
      </c>
    </row>
    <row r="77" spans="1:20">
      <c r="A77">
        <v>-0.78</v>
      </c>
      <c r="B77">
        <v>2.0987218</v>
      </c>
      <c r="C77">
        <v>-0.61</v>
      </c>
      <c r="D77">
        <v>12.482572</v>
      </c>
      <c r="E77">
        <v>-0.63</v>
      </c>
      <c r="F77">
        <v>13.21456</v>
      </c>
      <c r="G77">
        <v>-0.65</v>
      </c>
      <c r="H77">
        <v>11.953674</v>
      </c>
      <c r="I77">
        <v>-0.66</v>
      </c>
      <c r="J77">
        <v>11.597798</v>
      </c>
      <c r="K77">
        <v>-0.68</v>
      </c>
      <c r="L77">
        <v>10.422628</v>
      </c>
      <c r="M77">
        <v>-0.7</v>
      </c>
      <c r="N77">
        <v>8.184627600000001</v>
      </c>
      <c r="O77">
        <v>-0.72</v>
      </c>
      <c r="P77">
        <v>8.0786432</v>
      </c>
      <c r="Q77">
        <v>-0.74</v>
      </c>
      <c r="R77">
        <v>7.228307599999999</v>
      </c>
      <c r="S77">
        <v>-0.76</v>
      </c>
      <c r="T77">
        <v>5.477108400000001</v>
      </c>
    </row>
    <row r="78" spans="1:20">
      <c r="A78">
        <v>-0.79</v>
      </c>
      <c r="B78">
        <v>0.3892896</v>
      </c>
      <c r="C78">
        <v>-0.62</v>
      </c>
      <c r="D78">
        <v>12.600388</v>
      </c>
      <c r="E78">
        <v>-0.64</v>
      </c>
      <c r="F78">
        <v>11.364376</v>
      </c>
      <c r="G78">
        <v>-0.66</v>
      </c>
      <c r="H78">
        <v>11.532942</v>
      </c>
      <c r="I78">
        <v>-0.67</v>
      </c>
      <c r="J78">
        <v>9.304388800000002</v>
      </c>
      <c r="K78">
        <v>-0.6899999999999999</v>
      </c>
      <c r="L78">
        <v>10.1240352</v>
      </c>
      <c r="M78">
        <v>-0.71</v>
      </c>
      <c r="N78">
        <v>8.562774000000001</v>
      </c>
      <c r="O78">
        <v>-0.73</v>
      </c>
      <c r="P78">
        <v>6.2849396</v>
      </c>
      <c r="Q78">
        <v>-0.75</v>
      </c>
      <c r="R78">
        <v>6.7203074</v>
      </c>
      <c r="S78">
        <v>-0.77</v>
      </c>
      <c r="T78">
        <v>5.8533214</v>
      </c>
    </row>
    <row r="79" spans="1:20">
      <c r="A79">
        <v>-0.8</v>
      </c>
      <c r="B79">
        <v>0.31252</v>
      </c>
      <c r="C79">
        <v>-0.63</v>
      </c>
      <c r="D79">
        <v>12.79901</v>
      </c>
      <c r="E79">
        <v>-0.65</v>
      </c>
      <c r="F79">
        <v>10.914164</v>
      </c>
      <c r="G79">
        <v>-0.67</v>
      </c>
      <c r="H79">
        <v>10.6084892</v>
      </c>
      <c r="I79">
        <v>-0.68</v>
      </c>
      <c r="J79">
        <v>9.284338399999999</v>
      </c>
      <c r="K79">
        <v>-0.7</v>
      </c>
      <c r="L79">
        <v>8.194195199999999</v>
      </c>
      <c r="M79">
        <v>-0.72</v>
      </c>
      <c r="N79">
        <v>8.2809448</v>
      </c>
      <c r="O79">
        <v>-0.74</v>
      </c>
      <c r="P79">
        <v>6.478080800000001</v>
      </c>
      <c r="Q79">
        <v>-0.76</v>
      </c>
      <c r="R79">
        <v>5.4237592</v>
      </c>
      <c r="S79">
        <v>-0.78</v>
      </c>
      <c r="T79">
        <v>5.1185988</v>
      </c>
    </row>
    <row r="80" spans="1:20">
      <c r="A80">
        <v>-0.8100000000000001</v>
      </c>
      <c r="B80">
        <v>-0.4771364</v>
      </c>
      <c r="C80">
        <v>-0.64</v>
      </c>
      <c r="D80">
        <v>12.090902</v>
      </c>
      <c r="E80">
        <v>-0.66</v>
      </c>
      <c r="F80">
        <v>11.260386</v>
      </c>
      <c r="G80">
        <v>-0.68</v>
      </c>
      <c r="H80">
        <v>8.491619400000001</v>
      </c>
      <c r="I80">
        <v>-0.6899999999999999</v>
      </c>
      <c r="J80">
        <v>10.137198</v>
      </c>
      <c r="K80">
        <v>-0.71</v>
      </c>
      <c r="L80">
        <v>8.0025706</v>
      </c>
      <c r="M80">
        <v>-0.73</v>
      </c>
      <c r="N80">
        <v>7.098273399999999</v>
      </c>
      <c r="O80">
        <v>-0.75</v>
      </c>
      <c r="P80">
        <v>6.9155982</v>
      </c>
      <c r="Q80">
        <v>-0.77</v>
      </c>
      <c r="R80">
        <v>5.1828144</v>
      </c>
      <c r="S80">
        <v>-0.79</v>
      </c>
      <c r="T80">
        <v>3.3349272</v>
      </c>
    </row>
    <row r="81" spans="1:20">
      <c r="A81">
        <v>-0.82</v>
      </c>
      <c r="B81">
        <v>-2.2146868</v>
      </c>
      <c r="C81">
        <v>-0.65</v>
      </c>
      <c r="D81">
        <v>10.5287196</v>
      </c>
      <c r="E81">
        <v>-0.67</v>
      </c>
      <c r="F81">
        <v>10.8591632</v>
      </c>
      <c r="G81">
        <v>-0.6899999999999999</v>
      </c>
      <c r="H81">
        <v>9.2595236</v>
      </c>
      <c r="I81">
        <v>-0.7</v>
      </c>
      <c r="J81">
        <v>9.3374272</v>
      </c>
      <c r="K81">
        <v>-0.72</v>
      </c>
      <c r="L81">
        <v>8.074743999999999</v>
      </c>
      <c r="M81">
        <v>-0.74</v>
      </c>
      <c r="N81">
        <v>5.664208</v>
      </c>
      <c r="O81">
        <v>-0.76</v>
      </c>
      <c r="P81">
        <v>6.7626418</v>
      </c>
      <c r="Q81">
        <v>-0.78</v>
      </c>
      <c r="R81">
        <v>5.1512466</v>
      </c>
      <c r="S81">
        <v>-0.8</v>
      </c>
      <c r="T81">
        <v>3.2131492</v>
      </c>
    </row>
    <row r="82" spans="1:20">
      <c r="A82">
        <v>-0.83</v>
      </c>
      <c r="B82">
        <v>-5.156735599999999</v>
      </c>
      <c r="C82">
        <v>-0.66</v>
      </c>
      <c r="D82">
        <v>10.0897132</v>
      </c>
      <c r="E82">
        <v>-0.68</v>
      </c>
      <c r="F82">
        <v>9.2694916</v>
      </c>
      <c r="G82">
        <v>-0.7</v>
      </c>
      <c r="H82">
        <v>8.9336436</v>
      </c>
      <c r="I82">
        <v>-0.71</v>
      </c>
      <c r="J82">
        <v>7.497726</v>
      </c>
      <c r="K82">
        <v>-0.73</v>
      </c>
      <c r="L82">
        <v>8.0109274</v>
      </c>
      <c r="M82">
        <v>-0.75</v>
      </c>
      <c r="N82">
        <v>6.318311</v>
      </c>
      <c r="O82">
        <v>-0.77</v>
      </c>
      <c r="P82">
        <v>4.26966</v>
      </c>
      <c r="Q82">
        <v>-0.79</v>
      </c>
      <c r="R82">
        <v>4.7581862</v>
      </c>
      <c r="S82">
        <v>-0.8100000000000001</v>
      </c>
      <c r="T82">
        <v>2.5552972</v>
      </c>
    </row>
    <row r="83" spans="1:20">
      <c r="A83">
        <v>-0.84</v>
      </c>
      <c r="B83">
        <v>-4.876111</v>
      </c>
      <c r="C83">
        <v>-0.67</v>
      </c>
      <c r="D83">
        <v>10.733108</v>
      </c>
      <c r="E83">
        <v>-0.6899999999999999</v>
      </c>
      <c r="F83">
        <v>8.340630999999998</v>
      </c>
      <c r="G83">
        <v>-0.71</v>
      </c>
      <c r="H83">
        <v>8.4013274</v>
      </c>
      <c r="I83">
        <v>-0.72</v>
      </c>
      <c r="J83">
        <v>7.464798400000001</v>
      </c>
      <c r="K83">
        <v>-0.74</v>
      </c>
      <c r="L83">
        <v>5.7985362</v>
      </c>
      <c r="M83">
        <v>-0.76</v>
      </c>
      <c r="N83">
        <v>6.4409408</v>
      </c>
      <c r="O83">
        <v>-0.78</v>
      </c>
      <c r="P83">
        <v>4.5859502</v>
      </c>
      <c r="Q83">
        <v>-0.8</v>
      </c>
      <c r="R83">
        <v>3.1791916</v>
      </c>
      <c r="S83">
        <v>-0.82</v>
      </c>
      <c r="T83">
        <v>1.010577</v>
      </c>
    </row>
    <row r="84" spans="1:20">
      <c r="A84">
        <v>-0.85</v>
      </c>
      <c r="B84">
        <v>-5.609469</v>
      </c>
      <c r="C84">
        <v>-0.68</v>
      </c>
      <c r="D84">
        <v>9.798401800000001</v>
      </c>
      <c r="E84">
        <v>-0.7</v>
      </c>
      <c r="F84">
        <v>8.3480808</v>
      </c>
      <c r="G84">
        <v>-0.72</v>
      </c>
      <c r="H84">
        <v>6.760114</v>
      </c>
      <c r="I84">
        <v>-0.73</v>
      </c>
      <c r="J84">
        <v>7.563416999999999</v>
      </c>
      <c r="K84">
        <v>-0.75</v>
      </c>
      <c r="L84">
        <v>5.2967646</v>
      </c>
      <c r="M84">
        <v>-0.77</v>
      </c>
      <c r="N84">
        <v>5.465759</v>
      </c>
      <c r="O84">
        <v>-0.79</v>
      </c>
      <c r="P84">
        <v>4.6314378</v>
      </c>
      <c r="Q84">
        <v>-0.8100000000000001</v>
      </c>
      <c r="R84">
        <v>1.2921284</v>
      </c>
      <c r="S84">
        <v>-0.83</v>
      </c>
      <c r="T84">
        <v>-1.6537854</v>
      </c>
    </row>
    <row r="85" spans="1:20">
      <c r="A85">
        <v>-0.86</v>
      </c>
      <c r="B85">
        <v>-6.0041736</v>
      </c>
      <c r="C85">
        <v>-0.6899999999999999</v>
      </c>
      <c r="D85">
        <v>8.166487800000001</v>
      </c>
      <c r="E85">
        <v>-0.71</v>
      </c>
      <c r="F85">
        <v>8.204418799999999</v>
      </c>
      <c r="G85">
        <v>-0.73</v>
      </c>
      <c r="H85">
        <v>7.011645199999999</v>
      </c>
      <c r="I85">
        <v>-0.74</v>
      </c>
      <c r="J85">
        <v>7.76627</v>
      </c>
      <c r="K85">
        <v>-0.76</v>
      </c>
      <c r="L85">
        <v>6.0647506</v>
      </c>
      <c r="M85">
        <v>-0.78</v>
      </c>
      <c r="N85">
        <v>4.5427962</v>
      </c>
      <c r="O85">
        <v>-0.8</v>
      </c>
      <c r="P85">
        <v>4.500009</v>
      </c>
      <c r="Q85">
        <v>-0.82</v>
      </c>
      <c r="R85">
        <v>1.0843408</v>
      </c>
      <c r="S85">
        <v>-0.84</v>
      </c>
      <c r="T85">
        <v>-4.0677596</v>
      </c>
    </row>
    <row r="86" spans="1:20">
      <c r="A86">
        <v>-0.87</v>
      </c>
      <c r="B86">
        <v>-8.636179</v>
      </c>
      <c r="C86">
        <v>-0.7</v>
      </c>
      <c r="D86">
        <v>7.647815599999999</v>
      </c>
      <c r="E86">
        <v>-0.72</v>
      </c>
      <c r="F86">
        <v>7.542639800000001</v>
      </c>
      <c r="G86">
        <v>-0.74</v>
      </c>
      <c r="H86">
        <v>6.872615999999999</v>
      </c>
      <c r="I86">
        <v>-0.75</v>
      </c>
      <c r="J86">
        <v>5.4572672</v>
      </c>
      <c r="K86">
        <v>-0.77</v>
      </c>
      <c r="L86">
        <v>5.9188472</v>
      </c>
      <c r="M86">
        <v>-0.79</v>
      </c>
      <c r="N86">
        <v>4.226517800000001</v>
      </c>
      <c r="O86">
        <v>-0.8100000000000001</v>
      </c>
      <c r="P86">
        <v>1.6450124</v>
      </c>
      <c r="Q86">
        <v>-0.83</v>
      </c>
      <c r="R86">
        <v>-0.8480252</v>
      </c>
      <c r="S86">
        <v>-0.85</v>
      </c>
      <c r="T86">
        <v>-4.6501362</v>
      </c>
    </row>
    <row r="87" spans="1:20">
      <c r="A87">
        <v>-0.88</v>
      </c>
      <c r="B87">
        <v>-7.6528826</v>
      </c>
      <c r="C87">
        <v>-0.71</v>
      </c>
      <c r="D87">
        <v>7.3711332</v>
      </c>
      <c r="E87">
        <v>-0.73</v>
      </c>
      <c r="F87">
        <v>6.420525</v>
      </c>
      <c r="G87">
        <v>-0.75</v>
      </c>
      <c r="H87">
        <v>6.7386188</v>
      </c>
      <c r="I87">
        <v>-0.76</v>
      </c>
      <c r="J87">
        <v>5.2656956</v>
      </c>
      <c r="K87">
        <v>-0.78</v>
      </c>
      <c r="L87">
        <v>4.6593838</v>
      </c>
      <c r="M87">
        <v>-0.8</v>
      </c>
      <c r="N87">
        <v>3.99293</v>
      </c>
      <c r="O87">
        <v>-0.82</v>
      </c>
      <c r="P87">
        <v>0.08978300000000003</v>
      </c>
      <c r="Q87">
        <v>-0.84</v>
      </c>
      <c r="R87">
        <v>-2.9714068</v>
      </c>
      <c r="S87">
        <v>-0.86</v>
      </c>
      <c r="T87">
        <v>-5.1625544</v>
      </c>
    </row>
    <row r="88" spans="1:20">
      <c r="A88">
        <v>-0.89</v>
      </c>
      <c r="B88">
        <v>-7.655801800000001</v>
      </c>
      <c r="C88">
        <v>-0.72</v>
      </c>
      <c r="D88">
        <v>7.6971988</v>
      </c>
      <c r="E88">
        <v>-0.74</v>
      </c>
      <c r="F88">
        <v>6.551062400000001</v>
      </c>
      <c r="G88">
        <v>-0.76</v>
      </c>
      <c r="H88">
        <v>5.0901476</v>
      </c>
      <c r="I88">
        <v>-0.77</v>
      </c>
      <c r="J88">
        <v>5.6749246</v>
      </c>
      <c r="K88">
        <v>-0.79</v>
      </c>
      <c r="L88">
        <v>3.5567042</v>
      </c>
      <c r="M88">
        <v>-0.8100000000000001</v>
      </c>
      <c r="N88">
        <v>3.0693588</v>
      </c>
      <c r="O88">
        <v>-0.83</v>
      </c>
      <c r="P88">
        <v>-0.8177991999999999</v>
      </c>
      <c r="Q88">
        <v>-0.85</v>
      </c>
      <c r="R88">
        <v>-4.8049472</v>
      </c>
      <c r="S88">
        <v>-0.87</v>
      </c>
      <c r="T88">
        <v>-6.096926</v>
      </c>
    </row>
    <row r="89" spans="1:20">
      <c r="A89">
        <v>-0.9</v>
      </c>
      <c r="B89">
        <v>-7.5914322</v>
      </c>
      <c r="C89">
        <v>-0.73</v>
      </c>
      <c r="D89">
        <v>6.650414</v>
      </c>
      <c r="E89">
        <v>-0.75</v>
      </c>
      <c r="F89">
        <v>6.5118032</v>
      </c>
      <c r="G89">
        <v>-0.77</v>
      </c>
      <c r="H89">
        <v>4.4795278</v>
      </c>
      <c r="I89">
        <v>-0.78</v>
      </c>
      <c r="J89">
        <v>5.123396</v>
      </c>
      <c r="K89">
        <v>-0.8</v>
      </c>
      <c r="L89">
        <v>3.407219</v>
      </c>
      <c r="M89">
        <v>-0.82</v>
      </c>
      <c r="N89">
        <v>-0.4938188</v>
      </c>
      <c r="O89">
        <v>-0.84</v>
      </c>
      <c r="P89">
        <v>-2.1158216</v>
      </c>
      <c r="Q89">
        <v>-0.86</v>
      </c>
      <c r="R89">
        <v>-5.172959199999999</v>
      </c>
      <c r="S89">
        <v>-0.88</v>
      </c>
      <c r="T89">
        <v>-7.1955014</v>
      </c>
    </row>
    <row r="90" spans="1:20">
      <c r="A90">
        <v>-0.91</v>
      </c>
      <c r="B90">
        <v>-9.164078400000001</v>
      </c>
      <c r="C90">
        <v>-0.74</v>
      </c>
      <c r="D90">
        <v>5.5800994</v>
      </c>
      <c r="E90">
        <v>-0.76</v>
      </c>
      <c r="F90">
        <v>5.5553288</v>
      </c>
      <c r="G90">
        <v>-0.78</v>
      </c>
      <c r="H90">
        <v>4.814526</v>
      </c>
      <c r="I90">
        <v>-0.79</v>
      </c>
      <c r="J90">
        <v>3.4953038</v>
      </c>
      <c r="K90">
        <v>-0.8100000000000001</v>
      </c>
      <c r="L90">
        <v>3.4558378</v>
      </c>
      <c r="M90">
        <v>-0.83</v>
      </c>
      <c r="N90">
        <v>-1.8628212</v>
      </c>
      <c r="O90">
        <v>-0.85</v>
      </c>
      <c r="P90">
        <v>-4.7688394</v>
      </c>
      <c r="Q90">
        <v>-0.87</v>
      </c>
      <c r="R90">
        <v>-5.842865600000001</v>
      </c>
      <c r="S90">
        <v>-0.89</v>
      </c>
      <c r="T90">
        <v>-7.249460399999999</v>
      </c>
    </row>
    <row r="91" spans="1:20">
      <c r="A91">
        <v>-0.92</v>
      </c>
      <c r="B91">
        <v>-9.334657</v>
      </c>
      <c r="C91">
        <v>-0.75</v>
      </c>
      <c r="D91">
        <v>5.9666972</v>
      </c>
      <c r="E91">
        <v>-0.77</v>
      </c>
      <c r="F91">
        <v>3.9796036</v>
      </c>
      <c r="G91">
        <v>-0.79</v>
      </c>
      <c r="H91">
        <v>4.2874276</v>
      </c>
      <c r="I91">
        <v>-0.8</v>
      </c>
      <c r="J91">
        <v>2.2584434</v>
      </c>
      <c r="K91">
        <v>-0.82</v>
      </c>
      <c r="L91">
        <v>1.4812892</v>
      </c>
      <c r="M91">
        <v>-0.84</v>
      </c>
      <c r="N91">
        <v>-2.7016122</v>
      </c>
      <c r="O91">
        <v>-0.86</v>
      </c>
      <c r="P91">
        <v>-5.5972808</v>
      </c>
      <c r="Q91">
        <v>-0.88</v>
      </c>
      <c r="R91">
        <v>-6.240247800000001</v>
      </c>
      <c r="S91">
        <v>-0.9</v>
      </c>
      <c r="T91">
        <v>-6.430915000000001</v>
      </c>
    </row>
    <row r="92" spans="1:20">
      <c r="A92">
        <v>-0.93</v>
      </c>
      <c r="B92">
        <v>-9.001874000000001</v>
      </c>
      <c r="C92">
        <v>-0.76</v>
      </c>
      <c r="D92">
        <v>5.5097082</v>
      </c>
      <c r="E92">
        <v>-0.78</v>
      </c>
      <c r="F92">
        <v>4.2171024</v>
      </c>
      <c r="G92">
        <v>-0.8</v>
      </c>
      <c r="H92">
        <v>2.9412116</v>
      </c>
      <c r="I92">
        <v>-0.8100000000000001</v>
      </c>
      <c r="J92">
        <v>2.4059504</v>
      </c>
      <c r="K92">
        <v>-0.83</v>
      </c>
      <c r="L92">
        <v>-2.3659178</v>
      </c>
      <c r="M92">
        <v>-0.85</v>
      </c>
      <c r="N92">
        <v>-3.942084</v>
      </c>
      <c r="O92">
        <v>-0.87</v>
      </c>
      <c r="P92">
        <v>-5.7837696</v>
      </c>
      <c r="Q92">
        <v>-0.89</v>
      </c>
      <c r="R92">
        <v>-8.0426596</v>
      </c>
      <c r="S92">
        <v>-0.91</v>
      </c>
      <c r="T92">
        <v>-6.603777599999999</v>
      </c>
    </row>
    <row r="93" spans="1:20">
      <c r="A93">
        <v>-0.9399999999999999</v>
      </c>
      <c r="B93">
        <v>-9.297562000000001</v>
      </c>
      <c r="C93">
        <v>-0.77</v>
      </c>
      <c r="D93">
        <v>5.0723912</v>
      </c>
      <c r="E93">
        <v>-0.79</v>
      </c>
      <c r="F93">
        <v>4.2433332</v>
      </c>
      <c r="G93">
        <v>-0.8100000000000001</v>
      </c>
      <c r="H93">
        <v>1.5690796</v>
      </c>
      <c r="I93">
        <v>-0.82</v>
      </c>
      <c r="J93">
        <v>1.1603094</v>
      </c>
      <c r="K93">
        <v>-0.84</v>
      </c>
      <c r="L93">
        <v>-3.5893886</v>
      </c>
      <c r="M93">
        <v>-0.86</v>
      </c>
      <c r="N93">
        <v>-5.8277852</v>
      </c>
      <c r="O93">
        <v>-0.88</v>
      </c>
      <c r="P93">
        <v>-5.6472736</v>
      </c>
      <c r="Q93">
        <v>-0.9</v>
      </c>
      <c r="R93">
        <v>-7.0996584</v>
      </c>
      <c r="S93">
        <v>-0.92</v>
      </c>
      <c r="T93">
        <v>-7.655833800000001</v>
      </c>
    </row>
    <row r="94" spans="1:20">
      <c r="A94">
        <v>-0.95</v>
      </c>
      <c r="B94">
        <v>-10.4363032</v>
      </c>
      <c r="C94">
        <v>-0.78</v>
      </c>
      <c r="D94">
        <v>2.771853</v>
      </c>
      <c r="E94">
        <v>-0.8</v>
      </c>
      <c r="F94">
        <v>3.581864</v>
      </c>
      <c r="G94">
        <v>-0.82</v>
      </c>
      <c r="H94">
        <v>0.7436956</v>
      </c>
      <c r="I94">
        <v>-0.83</v>
      </c>
      <c r="J94">
        <v>-1.4940138</v>
      </c>
      <c r="K94">
        <v>-0.85</v>
      </c>
      <c r="L94">
        <v>-3.546255</v>
      </c>
      <c r="M94">
        <v>-0.87</v>
      </c>
      <c r="N94">
        <v>-5.9432054</v>
      </c>
      <c r="O94">
        <v>-0.89</v>
      </c>
      <c r="P94">
        <v>-6.845469</v>
      </c>
      <c r="Q94">
        <v>-0.91</v>
      </c>
      <c r="R94">
        <v>-6.584664599999999</v>
      </c>
      <c r="S94">
        <v>-0.93</v>
      </c>
      <c r="T94">
        <v>-8.0796098</v>
      </c>
    </row>
    <row r="95" spans="1:20">
      <c r="A95">
        <v>-0.96</v>
      </c>
      <c r="B95">
        <v>-10.935546</v>
      </c>
      <c r="C95">
        <v>-0.79</v>
      </c>
      <c r="D95">
        <v>3.174096</v>
      </c>
      <c r="E95">
        <v>-0.8100000000000001</v>
      </c>
      <c r="F95">
        <v>1.4362158</v>
      </c>
      <c r="G95">
        <v>-0.83</v>
      </c>
      <c r="H95">
        <v>-0.5737236</v>
      </c>
      <c r="I95">
        <v>-0.84</v>
      </c>
      <c r="J95">
        <v>-4.2066212</v>
      </c>
      <c r="K95">
        <v>-0.86</v>
      </c>
      <c r="L95">
        <v>-4.3460994</v>
      </c>
      <c r="M95">
        <v>-0.88</v>
      </c>
      <c r="N95">
        <v>-5.7989826</v>
      </c>
      <c r="O95">
        <v>-0.9</v>
      </c>
      <c r="P95">
        <v>-7.9806786</v>
      </c>
      <c r="Q95">
        <v>-0.92</v>
      </c>
      <c r="R95">
        <v>-6.6908528</v>
      </c>
      <c r="S95">
        <v>-0.9399999999999999</v>
      </c>
      <c r="T95">
        <v>-7.1555284</v>
      </c>
    </row>
    <row r="96" spans="1:20">
      <c r="A96">
        <v>-0.97</v>
      </c>
      <c r="B96">
        <v>-10.4667708</v>
      </c>
      <c r="C96">
        <v>-0.8</v>
      </c>
      <c r="D96">
        <v>2.9399848</v>
      </c>
      <c r="E96">
        <v>-0.82</v>
      </c>
      <c r="F96">
        <v>0.07899539999999999</v>
      </c>
      <c r="G96">
        <v>-0.84</v>
      </c>
      <c r="H96">
        <v>-3.6049406</v>
      </c>
      <c r="I96">
        <v>-0.85</v>
      </c>
      <c r="J96">
        <v>-4.393330000000001</v>
      </c>
      <c r="K96">
        <v>-0.87</v>
      </c>
      <c r="L96">
        <v>-6.5762584</v>
      </c>
      <c r="M96">
        <v>-0.89</v>
      </c>
      <c r="N96">
        <v>-6.1093006</v>
      </c>
      <c r="O96">
        <v>-0.91</v>
      </c>
      <c r="P96">
        <v>-7.3730602</v>
      </c>
      <c r="Q96">
        <v>-0.93</v>
      </c>
      <c r="R96">
        <v>-8.0686716</v>
      </c>
      <c r="S96">
        <v>-0.95</v>
      </c>
      <c r="T96">
        <v>-6.9137686</v>
      </c>
    </row>
    <row r="97" spans="1:20">
      <c r="A97">
        <v>-0.98</v>
      </c>
      <c r="B97">
        <v>-9.8025404</v>
      </c>
      <c r="C97">
        <v>-0.8100000000000001</v>
      </c>
      <c r="D97">
        <v>2.1169242</v>
      </c>
      <c r="E97">
        <v>-0.83</v>
      </c>
      <c r="F97">
        <v>-1.5467272</v>
      </c>
      <c r="G97">
        <v>-0.85</v>
      </c>
      <c r="H97">
        <v>-4.9380974</v>
      </c>
      <c r="I97">
        <v>-0.86</v>
      </c>
      <c r="J97">
        <v>-4.152302199999999</v>
      </c>
      <c r="K97">
        <v>-0.88</v>
      </c>
      <c r="L97">
        <v>-6.1773454</v>
      </c>
      <c r="M97">
        <v>-0.9</v>
      </c>
      <c r="N97">
        <v>-6.480117799999999</v>
      </c>
      <c r="O97">
        <v>-0.92</v>
      </c>
      <c r="P97">
        <v>-6.4860258</v>
      </c>
      <c r="Q97">
        <v>-0.9399999999999999</v>
      </c>
      <c r="R97">
        <v>-8.101301599999999</v>
      </c>
      <c r="S97">
        <v>-0.96</v>
      </c>
      <c r="T97">
        <v>-8.979582600000001</v>
      </c>
    </row>
    <row r="98" spans="1:20">
      <c r="A98">
        <v>-0.99</v>
      </c>
      <c r="B98">
        <v>-11.503698</v>
      </c>
      <c r="C98">
        <v>-0.82</v>
      </c>
      <c r="D98">
        <v>-1.2562144</v>
      </c>
      <c r="E98">
        <v>-0.84</v>
      </c>
      <c r="F98">
        <v>-2.4100278</v>
      </c>
      <c r="G98">
        <v>-0.86</v>
      </c>
      <c r="H98">
        <v>-5.2444344</v>
      </c>
      <c r="I98">
        <v>-0.87</v>
      </c>
      <c r="J98">
        <v>-5.241406599999999</v>
      </c>
      <c r="K98">
        <v>-0.89</v>
      </c>
      <c r="L98">
        <v>-5.9112008</v>
      </c>
      <c r="M98">
        <v>-0.91</v>
      </c>
      <c r="N98">
        <v>-7.660231399999999</v>
      </c>
      <c r="O98">
        <v>-0.93</v>
      </c>
      <c r="P98">
        <v>-7.2448346</v>
      </c>
      <c r="Q98">
        <v>-0.95</v>
      </c>
      <c r="R98">
        <v>-7.379109199999999</v>
      </c>
      <c r="S98">
        <v>-0.97</v>
      </c>
      <c r="T98">
        <v>-8.3911242</v>
      </c>
    </row>
    <row r="99" spans="1:20">
      <c r="A99">
        <v>-1</v>
      </c>
      <c r="B99">
        <v>-10.115938</v>
      </c>
      <c r="C99">
        <v>-0.83</v>
      </c>
      <c r="D99">
        <v>-1.9169788</v>
      </c>
      <c r="E99">
        <v>-0.85</v>
      </c>
      <c r="F99">
        <v>-5.1593164</v>
      </c>
      <c r="G99">
        <v>-0.87</v>
      </c>
      <c r="H99">
        <v>-5.169455600000001</v>
      </c>
      <c r="I99">
        <v>-0.88</v>
      </c>
      <c r="J99">
        <v>-7.3680032</v>
      </c>
      <c r="K99">
        <v>-0.9</v>
      </c>
      <c r="L99">
        <v>-6.4531528</v>
      </c>
      <c r="M99">
        <v>-0.92</v>
      </c>
      <c r="N99">
        <v>-7.223813</v>
      </c>
      <c r="O99">
        <v>-0.9399999999999999</v>
      </c>
      <c r="P99">
        <v>-7.6351692</v>
      </c>
      <c r="Q99">
        <v>-0.96</v>
      </c>
      <c r="R99">
        <v>-7.7152446</v>
      </c>
      <c r="S99">
        <v>-0.98</v>
      </c>
      <c r="T99">
        <v>-8.885833600000002</v>
      </c>
    </row>
    <row r="100" spans="1:20">
      <c r="A100">
        <v>-1.01</v>
      </c>
      <c r="B100">
        <v>-11.291008</v>
      </c>
      <c r="C100">
        <v>-0.84</v>
      </c>
      <c r="D100">
        <v>-2.908018</v>
      </c>
      <c r="E100">
        <v>-0.86</v>
      </c>
      <c r="F100">
        <v>-5.713901</v>
      </c>
      <c r="G100">
        <v>-0.88</v>
      </c>
      <c r="H100">
        <v>-6.3397428</v>
      </c>
      <c r="I100">
        <v>-0.89</v>
      </c>
      <c r="J100">
        <v>-6.659155</v>
      </c>
      <c r="K100">
        <v>-0.91</v>
      </c>
      <c r="L100">
        <v>-7.436498</v>
      </c>
      <c r="M100">
        <v>-0.93</v>
      </c>
      <c r="N100">
        <v>-6.8438288</v>
      </c>
      <c r="O100">
        <v>-0.95</v>
      </c>
      <c r="P100">
        <v>-7.943283600000001</v>
      </c>
      <c r="Q100">
        <v>-0.97</v>
      </c>
      <c r="R100">
        <v>-9.6417398</v>
      </c>
      <c r="S100">
        <v>-0.99</v>
      </c>
      <c r="T100">
        <v>-8.6577158</v>
      </c>
    </row>
    <row r="101" spans="1:20">
      <c r="A101">
        <v>-1.02</v>
      </c>
      <c r="B101">
        <v>-11.282474</v>
      </c>
      <c r="C101">
        <v>-0.85</v>
      </c>
      <c r="D101">
        <v>-3.7494972</v>
      </c>
      <c r="E101">
        <v>-0.87</v>
      </c>
      <c r="F101">
        <v>-5.827527</v>
      </c>
      <c r="G101">
        <v>-0.89</v>
      </c>
      <c r="H101">
        <v>-7.117506199999999</v>
      </c>
      <c r="I101">
        <v>-0.9</v>
      </c>
      <c r="J101">
        <v>-6.5314452</v>
      </c>
      <c r="K101">
        <v>-0.92</v>
      </c>
      <c r="L101">
        <v>-7.9685062</v>
      </c>
      <c r="M101">
        <v>-0.9399999999999999</v>
      </c>
      <c r="N101">
        <v>-7.443572399999999</v>
      </c>
      <c r="O101">
        <v>-0.96</v>
      </c>
      <c r="P101">
        <v>-7.625715</v>
      </c>
      <c r="Q101">
        <v>-0.98</v>
      </c>
      <c r="R101">
        <v>-8.9355034</v>
      </c>
      <c r="S101">
        <v>-1</v>
      </c>
      <c r="T101">
        <v>-7.7243938</v>
      </c>
    </row>
    <row r="102" spans="1:20">
      <c r="A102">
        <v>-1.03</v>
      </c>
      <c r="B102">
        <v>-11.968284</v>
      </c>
      <c r="C102">
        <v>-0.86</v>
      </c>
      <c r="D102">
        <v>-6.479426200000001</v>
      </c>
      <c r="E102">
        <v>-0.88</v>
      </c>
      <c r="F102">
        <v>-6.0844184</v>
      </c>
      <c r="G102">
        <v>-0.9</v>
      </c>
      <c r="H102">
        <v>-6.8496938</v>
      </c>
      <c r="I102">
        <v>-0.91</v>
      </c>
      <c r="J102">
        <v>-6.400132999999999</v>
      </c>
      <c r="K102">
        <v>-0.93</v>
      </c>
      <c r="L102">
        <v>-7.260920199999999</v>
      </c>
      <c r="M102">
        <v>-0.95</v>
      </c>
      <c r="N102">
        <v>-8.553542799999999</v>
      </c>
      <c r="O102">
        <v>-0.97</v>
      </c>
      <c r="P102">
        <v>-7.774438200000001</v>
      </c>
      <c r="Q102">
        <v>-0.99</v>
      </c>
      <c r="R102">
        <v>-8.412371199999999</v>
      </c>
      <c r="S102">
        <v>-1.01</v>
      </c>
      <c r="T102">
        <v>-10.0826716</v>
      </c>
    </row>
    <row r="103" spans="1:20">
      <c r="A103">
        <v>-1.04</v>
      </c>
      <c r="B103">
        <v>-13.951418</v>
      </c>
      <c r="C103">
        <v>-0.87</v>
      </c>
      <c r="D103">
        <v>-6.927143599999999</v>
      </c>
      <c r="E103">
        <v>-0.89</v>
      </c>
      <c r="F103">
        <v>-6.7871016</v>
      </c>
      <c r="G103">
        <v>-0.91</v>
      </c>
      <c r="H103">
        <v>-7.2595738</v>
      </c>
      <c r="I103">
        <v>-0.92</v>
      </c>
      <c r="J103">
        <v>-8.253352000000001</v>
      </c>
      <c r="K103">
        <v>-0.9399999999999999</v>
      </c>
      <c r="L103">
        <v>-6.9952682</v>
      </c>
      <c r="M103">
        <v>-0.96</v>
      </c>
      <c r="N103">
        <v>-8.130565799999999</v>
      </c>
      <c r="O103">
        <v>-0.98</v>
      </c>
      <c r="P103">
        <v>-9.8635152</v>
      </c>
      <c r="Q103">
        <v>-1</v>
      </c>
      <c r="R103">
        <v>-8.764196999999999</v>
      </c>
      <c r="S103">
        <v>-1.02</v>
      </c>
      <c r="T103">
        <v>-9.112205800000002</v>
      </c>
    </row>
    <row r="104" spans="1:20">
      <c r="A104">
        <v>-1.05</v>
      </c>
      <c r="B104">
        <v>-12.720202</v>
      </c>
      <c r="C104">
        <v>-0.88</v>
      </c>
      <c r="D104">
        <v>-6.1546478</v>
      </c>
      <c r="E104">
        <v>-0.9</v>
      </c>
      <c r="F104">
        <v>-7.044667</v>
      </c>
      <c r="G104">
        <v>-0.92</v>
      </c>
      <c r="H104">
        <v>-7.3445482</v>
      </c>
      <c r="I104">
        <v>-0.93</v>
      </c>
      <c r="J104">
        <v>-7.959149999999999</v>
      </c>
      <c r="K104">
        <v>-0.95</v>
      </c>
      <c r="L104">
        <v>-7.8782742</v>
      </c>
      <c r="M104">
        <v>-0.97</v>
      </c>
      <c r="N104">
        <v>-7.417392000000001</v>
      </c>
      <c r="O104">
        <v>-0.99</v>
      </c>
      <c r="P104">
        <v>-8.913572</v>
      </c>
      <c r="Q104">
        <v>-1.01</v>
      </c>
      <c r="R104">
        <v>-9.557093999999999</v>
      </c>
      <c r="S104">
        <v>-1.03</v>
      </c>
      <c r="T104">
        <v>-8.7930014</v>
      </c>
    </row>
    <row r="105" spans="1:20">
      <c r="A105">
        <v>-1.06</v>
      </c>
      <c r="B105">
        <v>-13.09489</v>
      </c>
      <c r="C105">
        <v>-0.89</v>
      </c>
      <c r="D105">
        <v>-6.0281892</v>
      </c>
      <c r="E105">
        <v>-0.91</v>
      </c>
      <c r="F105">
        <v>-7.3532802</v>
      </c>
      <c r="G105">
        <v>-0.93</v>
      </c>
      <c r="H105">
        <v>-8.9591732</v>
      </c>
      <c r="I105">
        <v>-0.9399999999999999</v>
      </c>
      <c r="J105">
        <v>-7.9264236</v>
      </c>
      <c r="K105">
        <v>-0.96</v>
      </c>
      <c r="L105">
        <v>-8.882868</v>
      </c>
      <c r="M105">
        <v>-0.98</v>
      </c>
      <c r="N105">
        <v>-8.4355902</v>
      </c>
      <c r="O105">
        <v>-1</v>
      </c>
      <c r="P105">
        <v>-8.818633600000002</v>
      </c>
      <c r="Q105">
        <v>-1.02</v>
      </c>
      <c r="R105">
        <v>-9.7712536</v>
      </c>
      <c r="S105">
        <v>-1.04</v>
      </c>
      <c r="T105">
        <v>-9.7685636</v>
      </c>
    </row>
    <row r="106" spans="1:20">
      <c r="A106">
        <v>-1.07</v>
      </c>
      <c r="B106">
        <v>-13.173842</v>
      </c>
      <c r="C106">
        <v>-0.9</v>
      </c>
      <c r="D106">
        <v>-7.713207199999999</v>
      </c>
      <c r="E106">
        <v>-0.92</v>
      </c>
      <c r="F106">
        <v>-7.082328</v>
      </c>
      <c r="G106">
        <v>-0.9399999999999999</v>
      </c>
      <c r="H106">
        <v>-7.7438628</v>
      </c>
      <c r="I106">
        <v>-0.95</v>
      </c>
      <c r="J106">
        <v>-7.4263048</v>
      </c>
      <c r="K106">
        <v>-0.97</v>
      </c>
      <c r="L106">
        <v>-8.4942624</v>
      </c>
      <c r="M106">
        <v>-0.99</v>
      </c>
      <c r="N106">
        <v>-10.072236</v>
      </c>
      <c r="O106">
        <v>-1.01</v>
      </c>
      <c r="P106">
        <v>-8.1289616</v>
      </c>
      <c r="Q106">
        <v>-1.03</v>
      </c>
      <c r="R106">
        <v>-9.3193734</v>
      </c>
      <c r="S106">
        <v>-1.05</v>
      </c>
      <c r="T106">
        <v>-11.61425</v>
      </c>
    </row>
    <row r="107" spans="1:20">
      <c r="A107">
        <v>-1.08</v>
      </c>
      <c r="B107">
        <v>-14.300028</v>
      </c>
      <c r="C107">
        <v>-0.91</v>
      </c>
      <c r="D107">
        <v>-8.435230800000001</v>
      </c>
      <c r="E107">
        <v>-0.93</v>
      </c>
      <c r="F107">
        <v>-7.433403799999999</v>
      </c>
      <c r="G107">
        <v>-0.95</v>
      </c>
      <c r="H107">
        <v>-7.468882600000001</v>
      </c>
      <c r="I107">
        <v>-0.96</v>
      </c>
      <c r="J107">
        <v>-9.3205068</v>
      </c>
      <c r="K107">
        <v>-0.98</v>
      </c>
      <c r="L107">
        <v>-8.554927000000001</v>
      </c>
      <c r="M107">
        <v>-1</v>
      </c>
      <c r="N107">
        <v>-9.345083600000001</v>
      </c>
      <c r="O107">
        <v>-1.02</v>
      </c>
      <c r="P107">
        <v>-9.8736446</v>
      </c>
      <c r="Q107">
        <v>-1.04</v>
      </c>
      <c r="R107">
        <v>-9.7302234</v>
      </c>
      <c r="S107">
        <v>-1.06</v>
      </c>
      <c r="T107">
        <v>-10.4051736</v>
      </c>
    </row>
    <row r="108" spans="1:20">
      <c r="A108">
        <v>-1.09</v>
      </c>
      <c r="B108">
        <v>-14.095024</v>
      </c>
      <c r="C108">
        <v>-0.92</v>
      </c>
      <c r="D108">
        <v>-7.4778818</v>
      </c>
      <c r="E108">
        <v>-0.9399999999999999</v>
      </c>
      <c r="F108">
        <v>-8.9602418</v>
      </c>
      <c r="G108">
        <v>-0.96</v>
      </c>
      <c r="H108">
        <v>-7.6149772</v>
      </c>
      <c r="I108">
        <v>-0.97</v>
      </c>
      <c r="J108">
        <v>-8.996304</v>
      </c>
      <c r="K108">
        <v>-0.99</v>
      </c>
      <c r="L108">
        <v>-9.0159892</v>
      </c>
      <c r="M108">
        <v>-1.01</v>
      </c>
      <c r="N108">
        <v>-8.6810814</v>
      </c>
      <c r="O108">
        <v>-1.03</v>
      </c>
      <c r="P108">
        <v>-10.164694</v>
      </c>
      <c r="Q108">
        <v>-1.05</v>
      </c>
      <c r="R108">
        <v>-9.998569</v>
      </c>
      <c r="S108">
        <v>-1.07</v>
      </c>
      <c r="T108">
        <v>-10.0440764</v>
      </c>
    </row>
    <row r="109" spans="1:20">
      <c r="A109">
        <v>-1.1</v>
      </c>
      <c r="B109">
        <v>-14.189726</v>
      </c>
      <c r="C109">
        <v>-0.93</v>
      </c>
      <c r="D109">
        <v>-7.5825786</v>
      </c>
      <c r="E109">
        <v>-0.95</v>
      </c>
      <c r="F109">
        <v>-8.281686199999999</v>
      </c>
      <c r="G109">
        <v>-0.97</v>
      </c>
      <c r="H109">
        <v>-9.538516599999999</v>
      </c>
      <c r="I109">
        <v>-0.98</v>
      </c>
      <c r="J109">
        <v>-8.6701598</v>
      </c>
      <c r="K109">
        <v>-1</v>
      </c>
      <c r="L109">
        <v>-9.630938</v>
      </c>
      <c r="M109">
        <v>-1.02</v>
      </c>
      <c r="N109">
        <v>-8.972429</v>
      </c>
      <c r="O109">
        <v>-1.04</v>
      </c>
      <c r="P109">
        <v>-9.751391999999999</v>
      </c>
      <c r="Q109">
        <v>-1.06</v>
      </c>
      <c r="R109">
        <v>-11.945044</v>
      </c>
      <c r="S109">
        <v>-1.08</v>
      </c>
      <c r="T109">
        <v>-10.6626016</v>
      </c>
    </row>
    <row r="110" spans="1:20">
      <c r="A110">
        <v>-1.11</v>
      </c>
      <c r="B110">
        <v>-13.723716</v>
      </c>
      <c r="C110">
        <v>-0.9399999999999999</v>
      </c>
      <c r="D110">
        <v>-8.722049000000002</v>
      </c>
      <c r="E110">
        <v>-0.96</v>
      </c>
      <c r="F110">
        <v>-7.9810874</v>
      </c>
      <c r="G110">
        <v>-0.98</v>
      </c>
      <c r="H110">
        <v>-9.3592</v>
      </c>
      <c r="I110">
        <v>-0.99</v>
      </c>
      <c r="J110">
        <v>-8.420195799999998</v>
      </c>
      <c r="K110">
        <v>-1.01</v>
      </c>
      <c r="L110">
        <v>-9.0090944</v>
      </c>
      <c r="M110">
        <v>-1.03</v>
      </c>
      <c r="N110">
        <v>-10.761096</v>
      </c>
      <c r="O110">
        <v>-1.05</v>
      </c>
      <c r="P110">
        <v>-9.7177396</v>
      </c>
      <c r="Q110">
        <v>-1.07</v>
      </c>
      <c r="R110">
        <v>-10.7447826</v>
      </c>
      <c r="S110">
        <v>-1.09</v>
      </c>
      <c r="T110">
        <v>-11.908848</v>
      </c>
    </row>
    <row r="111" spans="1:20">
      <c r="A111">
        <v>-1.12</v>
      </c>
      <c r="B111">
        <v>-15.978982</v>
      </c>
      <c r="C111">
        <v>-0.95</v>
      </c>
      <c r="D111">
        <v>-9.8478324</v>
      </c>
      <c r="E111">
        <v>-0.97</v>
      </c>
      <c r="F111">
        <v>-8.9874016</v>
      </c>
      <c r="G111">
        <v>-0.99</v>
      </c>
      <c r="H111">
        <v>-9.2967326</v>
      </c>
      <c r="I111">
        <v>-1</v>
      </c>
      <c r="J111">
        <v>-9.765464400000001</v>
      </c>
      <c r="K111">
        <v>-1.02</v>
      </c>
      <c r="L111">
        <v>-9.0792538</v>
      </c>
      <c r="M111">
        <v>-1.04</v>
      </c>
      <c r="N111">
        <v>-10.5888392</v>
      </c>
      <c r="O111">
        <v>-1.06</v>
      </c>
      <c r="P111">
        <v>-10.8430176</v>
      </c>
      <c r="Q111">
        <v>-1.08</v>
      </c>
      <c r="R111">
        <v>-10.321149</v>
      </c>
      <c r="S111">
        <v>-1.1</v>
      </c>
      <c r="T111">
        <v>-11.944564</v>
      </c>
    </row>
    <row r="112" spans="1:20">
      <c r="A112">
        <v>-1.13</v>
      </c>
      <c r="B112">
        <v>-15.482878</v>
      </c>
      <c r="C112">
        <v>-0.96</v>
      </c>
      <c r="D112">
        <v>-8.8421086</v>
      </c>
      <c r="E112">
        <v>-0.98</v>
      </c>
      <c r="F112">
        <v>-10.0575638</v>
      </c>
      <c r="G112">
        <v>-1</v>
      </c>
      <c r="H112">
        <v>-8.221669199999999</v>
      </c>
      <c r="I112">
        <v>-1.01</v>
      </c>
      <c r="J112">
        <v>-9.7828178</v>
      </c>
      <c r="K112">
        <v>-1.03</v>
      </c>
      <c r="L112">
        <v>-9.2973634</v>
      </c>
      <c r="M112">
        <v>-1.05</v>
      </c>
      <c r="N112">
        <v>-10.079037</v>
      </c>
      <c r="O112">
        <v>-1.07</v>
      </c>
      <c r="P112">
        <v>-10.949506</v>
      </c>
      <c r="Q112">
        <v>-1.09</v>
      </c>
      <c r="R112">
        <v>-10.8463764</v>
      </c>
      <c r="S112">
        <v>-1.11</v>
      </c>
      <c r="T112">
        <v>-11.306664</v>
      </c>
    </row>
    <row r="113" spans="1:20">
      <c r="A113">
        <v>-1.14</v>
      </c>
      <c r="B113">
        <v>-15.120246</v>
      </c>
      <c r="C113">
        <v>-0.97</v>
      </c>
      <c r="D113">
        <v>-8.957959800000001</v>
      </c>
      <c r="E113">
        <v>-0.99</v>
      </c>
      <c r="F113">
        <v>-9.537967800000001</v>
      </c>
      <c r="G113">
        <v>-1.01</v>
      </c>
      <c r="H113">
        <v>-9.8985412</v>
      </c>
      <c r="I113">
        <v>-1.02</v>
      </c>
      <c r="J113">
        <v>-9.8575032</v>
      </c>
      <c r="K113">
        <v>-1.04</v>
      </c>
      <c r="L113">
        <v>-10.966508</v>
      </c>
      <c r="M113">
        <v>-1.06</v>
      </c>
      <c r="N113">
        <v>-9.4676238</v>
      </c>
      <c r="O113">
        <v>-1.08</v>
      </c>
      <c r="P113">
        <v>-10.1574192</v>
      </c>
      <c r="Q113">
        <v>-1.1</v>
      </c>
      <c r="R113">
        <v>-11.709578</v>
      </c>
      <c r="S113">
        <v>-1.12</v>
      </c>
      <c r="T113">
        <v>-11.785428</v>
      </c>
    </row>
    <row r="114" spans="1:20">
      <c r="A114">
        <v>-1.15</v>
      </c>
      <c r="B114">
        <v>-15.182234</v>
      </c>
      <c r="C114">
        <v>-0.98</v>
      </c>
      <c r="D114">
        <v>-9.3855682</v>
      </c>
      <c r="E114">
        <v>-1</v>
      </c>
      <c r="F114">
        <v>-8.4736122</v>
      </c>
      <c r="G114">
        <v>-1.02</v>
      </c>
      <c r="H114">
        <v>-10.1944924</v>
      </c>
      <c r="I114">
        <v>-1.03</v>
      </c>
      <c r="J114">
        <v>-9.2388504</v>
      </c>
      <c r="K114">
        <v>-1.05</v>
      </c>
      <c r="L114">
        <v>-10.4079504</v>
      </c>
      <c r="M114">
        <v>-1.07</v>
      </c>
      <c r="N114">
        <v>-11.46207</v>
      </c>
      <c r="O114">
        <v>-1.09</v>
      </c>
      <c r="P114">
        <v>-10.892188</v>
      </c>
      <c r="Q114">
        <v>-1.11</v>
      </c>
      <c r="R114">
        <v>-11.714784</v>
      </c>
      <c r="S114">
        <v>-1.13</v>
      </c>
      <c r="T114">
        <v>-13.398208</v>
      </c>
    </row>
    <row r="115" spans="1:20">
      <c r="A115">
        <v>-1.16</v>
      </c>
      <c r="B115">
        <v>-16.409974</v>
      </c>
      <c r="C115">
        <v>-0.99</v>
      </c>
      <c r="D115">
        <v>-10.7088592</v>
      </c>
      <c r="E115">
        <v>-1.01</v>
      </c>
      <c r="F115">
        <v>-9.0089328</v>
      </c>
      <c r="G115">
        <v>-1.03</v>
      </c>
      <c r="H115">
        <v>-9.978327400000001</v>
      </c>
      <c r="I115">
        <v>-1.04</v>
      </c>
      <c r="J115">
        <v>-10.4869436</v>
      </c>
      <c r="K115">
        <v>-1.06</v>
      </c>
      <c r="L115">
        <v>-9.934089</v>
      </c>
      <c r="M115">
        <v>-1.08</v>
      </c>
      <c r="N115">
        <v>-11.642736</v>
      </c>
      <c r="O115">
        <v>-1.1</v>
      </c>
      <c r="P115">
        <v>-11.524098</v>
      </c>
      <c r="Q115">
        <v>-1.12</v>
      </c>
      <c r="R115">
        <v>-11.641384</v>
      </c>
      <c r="S115">
        <v>-1.14</v>
      </c>
      <c r="T115">
        <v>-12.80555</v>
      </c>
    </row>
    <row r="116" spans="1:20">
      <c r="A116">
        <v>-1.17</v>
      </c>
      <c r="B116">
        <v>-16.436242</v>
      </c>
      <c r="C116">
        <v>-1</v>
      </c>
      <c r="D116">
        <v>-8.744678400000002</v>
      </c>
      <c r="E116">
        <v>-1.02</v>
      </c>
      <c r="F116">
        <v>-11.402044</v>
      </c>
      <c r="G116">
        <v>-1.04</v>
      </c>
      <c r="H116">
        <v>-9.664266</v>
      </c>
      <c r="I116">
        <v>-1.05</v>
      </c>
      <c r="J116">
        <v>-11.043215</v>
      </c>
      <c r="K116">
        <v>-1.07</v>
      </c>
      <c r="L116">
        <v>-10.5356054</v>
      </c>
      <c r="M116">
        <v>-1.09</v>
      </c>
      <c r="N116">
        <v>-11.132516</v>
      </c>
      <c r="O116">
        <v>-1.11</v>
      </c>
      <c r="P116">
        <v>-12.535412</v>
      </c>
      <c r="Q116">
        <v>-1.13</v>
      </c>
      <c r="R116">
        <v>-11.928012</v>
      </c>
      <c r="S116">
        <v>-1.15</v>
      </c>
      <c r="T116">
        <v>-13.093964</v>
      </c>
    </row>
    <row r="117" spans="1:20">
      <c r="A117">
        <v>-1.18</v>
      </c>
      <c r="B117">
        <v>-16.584514</v>
      </c>
      <c r="C117">
        <v>-1.01</v>
      </c>
      <c r="D117">
        <v>-9.341325399999999</v>
      </c>
      <c r="E117">
        <v>-1.03</v>
      </c>
      <c r="F117">
        <v>-10.749766</v>
      </c>
      <c r="G117">
        <v>-1.05</v>
      </c>
      <c r="H117">
        <v>-10.929676</v>
      </c>
      <c r="I117">
        <v>-1.06</v>
      </c>
      <c r="J117">
        <v>-10.165663</v>
      </c>
      <c r="K117">
        <v>-1.08</v>
      </c>
      <c r="L117">
        <v>-12.068888</v>
      </c>
      <c r="M117">
        <v>-1.1</v>
      </c>
      <c r="N117">
        <v>-11.109604</v>
      </c>
      <c r="O117">
        <v>-1.12</v>
      </c>
      <c r="P117">
        <v>-11.763832</v>
      </c>
      <c r="Q117">
        <v>-1.14</v>
      </c>
      <c r="R117">
        <v>-13.479546</v>
      </c>
      <c r="S117">
        <v>-1.16</v>
      </c>
      <c r="T117">
        <v>-12.590772</v>
      </c>
    </row>
    <row r="118" spans="1:20">
      <c r="A118">
        <v>-1.19</v>
      </c>
      <c r="B118">
        <v>-15.918898</v>
      </c>
      <c r="C118">
        <v>-1.02</v>
      </c>
      <c r="D118">
        <v>-10.5561996</v>
      </c>
      <c r="E118">
        <v>-1.04</v>
      </c>
      <c r="F118">
        <v>-9.4882934</v>
      </c>
      <c r="G118">
        <v>-1.06</v>
      </c>
      <c r="H118">
        <v>-11.0631128</v>
      </c>
      <c r="I118">
        <v>-1.07</v>
      </c>
      <c r="J118">
        <v>-10.0314302</v>
      </c>
      <c r="K118">
        <v>-1.09</v>
      </c>
      <c r="L118">
        <v>-11.781088</v>
      </c>
      <c r="M118">
        <v>-1.11</v>
      </c>
      <c r="N118">
        <v>-12.421232</v>
      </c>
      <c r="O118">
        <v>-1.13</v>
      </c>
      <c r="P118">
        <v>-11.622676</v>
      </c>
      <c r="Q118">
        <v>-1.15</v>
      </c>
      <c r="R118">
        <v>-12.813702</v>
      </c>
      <c r="S118">
        <v>-1.17</v>
      </c>
      <c r="T118">
        <v>-13.774454</v>
      </c>
    </row>
    <row r="119" spans="1:20">
      <c r="A119">
        <v>-1.2</v>
      </c>
      <c r="B119">
        <v>-17.548972</v>
      </c>
      <c r="C119">
        <v>-1.03</v>
      </c>
      <c r="D119">
        <v>-12.206208</v>
      </c>
      <c r="E119">
        <v>-1.05</v>
      </c>
      <c r="F119">
        <v>-10.920372</v>
      </c>
      <c r="G119">
        <v>-1.07</v>
      </c>
      <c r="H119">
        <v>-10.881212</v>
      </c>
      <c r="I119">
        <v>-1.08</v>
      </c>
      <c r="J119">
        <v>-11.2765924</v>
      </c>
      <c r="K119">
        <v>-1.1</v>
      </c>
      <c r="L119">
        <v>-11.2844032</v>
      </c>
      <c r="M119">
        <v>-1.12</v>
      </c>
      <c r="N119">
        <v>-12.761826</v>
      </c>
      <c r="O119">
        <v>-1.14</v>
      </c>
      <c r="P119">
        <v>-12.43961</v>
      </c>
      <c r="Q119">
        <v>-1.16</v>
      </c>
      <c r="R119">
        <v>-12.716732</v>
      </c>
      <c r="S119">
        <v>-1.18</v>
      </c>
      <c r="T119">
        <v>-13.768166</v>
      </c>
    </row>
    <row r="120" spans="1:20">
      <c r="A120">
        <v>-1.21</v>
      </c>
      <c r="B120">
        <v>-18.478436</v>
      </c>
      <c r="C120">
        <v>-1.04</v>
      </c>
      <c r="D120">
        <v>-10.812298</v>
      </c>
      <c r="E120">
        <v>-1.06</v>
      </c>
      <c r="F120">
        <v>-11.49479</v>
      </c>
      <c r="G120">
        <v>-1.08</v>
      </c>
      <c r="H120">
        <v>-10.732606</v>
      </c>
      <c r="I120">
        <v>-1.09</v>
      </c>
      <c r="J120">
        <v>-12.434956</v>
      </c>
      <c r="K120">
        <v>-1.11</v>
      </c>
      <c r="L120">
        <v>-11.701854</v>
      </c>
      <c r="M120">
        <v>-1.13</v>
      </c>
      <c r="N120">
        <v>-12.391232</v>
      </c>
      <c r="O120">
        <v>-1.15</v>
      </c>
      <c r="P120">
        <v>-13.855772</v>
      </c>
      <c r="Q120">
        <v>-1.17</v>
      </c>
      <c r="R120">
        <v>-13.425772</v>
      </c>
      <c r="S120">
        <v>-1.19</v>
      </c>
      <c r="T120">
        <v>-13.394594</v>
      </c>
    </row>
    <row r="121" spans="1:20">
      <c r="A121">
        <v>-1.22</v>
      </c>
      <c r="B121">
        <v>-18.176566</v>
      </c>
      <c r="C121">
        <v>-1.05</v>
      </c>
      <c r="D121">
        <v>-10.6377248</v>
      </c>
      <c r="E121">
        <v>-1.07</v>
      </c>
      <c r="F121">
        <v>-11.5972</v>
      </c>
      <c r="G121">
        <v>-1.09</v>
      </c>
      <c r="H121">
        <v>-11.734279</v>
      </c>
      <c r="I121">
        <v>-1.1</v>
      </c>
      <c r="J121">
        <v>-12.333126</v>
      </c>
      <c r="K121">
        <v>-1.12</v>
      </c>
      <c r="L121">
        <v>-12.707842</v>
      </c>
      <c r="M121">
        <v>-1.14</v>
      </c>
      <c r="N121">
        <v>-11.79222</v>
      </c>
      <c r="O121">
        <v>-1.16</v>
      </c>
      <c r="P121">
        <v>-13.181134</v>
      </c>
      <c r="Q121">
        <v>-1.18</v>
      </c>
      <c r="R121">
        <v>-13.899322</v>
      </c>
      <c r="S121">
        <v>-1.2</v>
      </c>
      <c r="T121">
        <v>-13.08689</v>
      </c>
    </row>
    <row r="122" spans="1:20">
      <c r="A122">
        <v>-1.23</v>
      </c>
      <c r="B122">
        <v>-17.547536</v>
      </c>
      <c r="C122">
        <v>-1.06</v>
      </c>
      <c r="D122">
        <v>-10.8791176</v>
      </c>
      <c r="E122">
        <v>-1.08</v>
      </c>
      <c r="F122">
        <v>-11.115456</v>
      </c>
      <c r="G122">
        <v>-1.1</v>
      </c>
      <c r="H122">
        <v>-13.240672</v>
      </c>
      <c r="I122">
        <v>-1.11</v>
      </c>
      <c r="J122">
        <v>-11.890006</v>
      </c>
      <c r="K122">
        <v>-1.13</v>
      </c>
      <c r="L122">
        <v>-12.752168</v>
      </c>
      <c r="M122">
        <v>-1.15</v>
      </c>
      <c r="N122">
        <v>-13.621694</v>
      </c>
      <c r="O122">
        <v>-1.17</v>
      </c>
      <c r="P122">
        <v>-12.821576</v>
      </c>
      <c r="Q122">
        <v>-1.19</v>
      </c>
      <c r="R122">
        <v>-13.812148</v>
      </c>
      <c r="S122">
        <v>-1.21</v>
      </c>
      <c r="T122">
        <v>-14.615032</v>
      </c>
    </row>
    <row r="123" spans="1:20">
      <c r="A123">
        <v>-1.24</v>
      </c>
      <c r="B123">
        <v>-18.783694</v>
      </c>
      <c r="C123">
        <v>-1.07</v>
      </c>
      <c r="D123">
        <v>-12.090482</v>
      </c>
      <c r="E123">
        <v>-1.09</v>
      </c>
      <c r="F123">
        <v>-10.575024</v>
      </c>
      <c r="G123">
        <v>-1.11</v>
      </c>
      <c r="H123">
        <v>-12.677742</v>
      </c>
      <c r="I123">
        <v>-1.12</v>
      </c>
      <c r="J123">
        <v>-11.803416</v>
      </c>
      <c r="K123">
        <v>-1.14</v>
      </c>
      <c r="L123">
        <v>-11.684674</v>
      </c>
      <c r="M123">
        <v>-1.16</v>
      </c>
      <c r="N123">
        <v>-14.25233</v>
      </c>
      <c r="O123">
        <v>-1.18</v>
      </c>
      <c r="P123">
        <v>-12.85775</v>
      </c>
      <c r="Q123">
        <v>-1.2</v>
      </c>
      <c r="R123">
        <v>-13.534292</v>
      </c>
      <c r="S123">
        <v>-1.22</v>
      </c>
      <c r="T123">
        <v>-15.00839</v>
      </c>
    </row>
    <row r="124" spans="1:20">
      <c r="A124">
        <v>-1.25</v>
      </c>
      <c r="B124">
        <v>-18.095872</v>
      </c>
      <c r="C124">
        <v>-1.08</v>
      </c>
      <c r="D124">
        <v>-11.804708</v>
      </c>
      <c r="E124">
        <v>-1.1</v>
      </c>
      <c r="F124">
        <v>-12.360504</v>
      </c>
      <c r="G124">
        <v>-1.12</v>
      </c>
      <c r="H124">
        <v>-11.286104</v>
      </c>
      <c r="I124">
        <v>-1.13</v>
      </c>
      <c r="J124">
        <v>-13.857006</v>
      </c>
      <c r="K124">
        <v>-1.15</v>
      </c>
      <c r="L124">
        <v>-11.97455</v>
      </c>
      <c r="M124">
        <v>-1.17</v>
      </c>
      <c r="N124">
        <v>-13.41487</v>
      </c>
      <c r="O124">
        <v>-1.19</v>
      </c>
      <c r="P124">
        <v>-14.371992</v>
      </c>
      <c r="Q124">
        <v>-1.21</v>
      </c>
      <c r="R124">
        <v>-13.245824</v>
      </c>
      <c r="S124">
        <v>-1.23</v>
      </c>
      <c r="T124">
        <v>-14.376362</v>
      </c>
    </row>
    <row r="125" spans="1:20">
      <c r="A125">
        <v>-1.26</v>
      </c>
      <c r="B125">
        <v>-18.733734</v>
      </c>
      <c r="C125">
        <v>-1.09</v>
      </c>
      <c r="D125">
        <v>-11.817248</v>
      </c>
      <c r="E125">
        <v>-1.11</v>
      </c>
      <c r="F125">
        <v>-12.836614</v>
      </c>
      <c r="G125">
        <v>-1.13</v>
      </c>
      <c r="H125">
        <v>-11.701844</v>
      </c>
      <c r="I125">
        <v>-1.14</v>
      </c>
      <c r="J125">
        <v>-13.06469</v>
      </c>
      <c r="K125">
        <v>-1.16</v>
      </c>
      <c r="L125">
        <v>-13.26483</v>
      </c>
      <c r="M125">
        <v>-1.18</v>
      </c>
      <c r="N125">
        <v>-13.157236</v>
      </c>
      <c r="O125">
        <v>-1.2</v>
      </c>
      <c r="P125">
        <v>-13.98039</v>
      </c>
      <c r="Q125">
        <v>-1.22</v>
      </c>
      <c r="R125">
        <v>-15.708798</v>
      </c>
      <c r="S125">
        <v>-1.24</v>
      </c>
      <c r="T125">
        <v>-14.464014</v>
      </c>
    </row>
    <row r="126" spans="1:20">
      <c r="A126">
        <v>-1.27</v>
      </c>
      <c r="B126">
        <v>-19.25492</v>
      </c>
      <c r="C126">
        <v>-1.1</v>
      </c>
      <c r="D126">
        <v>-11.376524</v>
      </c>
      <c r="E126">
        <v>-1.12</v>
      </c>
      <c r="F126">
        <v>-12.374492</v>
      </c>
      <c r="G126">
        <v>-1.14</v>
      </c>
      <c r="H126">
        <v>-13.64274</v>
      </c>
      <c r="I126">
        <v>-1.15</v>
      </c>
      <c r="J126">
        <v>-13.161586</v>
      </c>
      <c r="K126">
        <v>-1.17</v>
      </c>
      <c r="L126">
        <v>-14.215276</v>
      </c>
      <c r="M126">
        <v>-1.19</v>
      </c>
      <c r="N126">
        <v>-13.587654</v>
      </c>
      <c r="O126">
        <v>-1.21</v>
      </c>
      <c r="P126">
        <v>-14.317932</v>
      </c>
      <c r="Q126">
        <v>-1.23</v>
      </c>
      <c r="R126">
        <v>-15.472452</v>
      </c>
      <c r="S126">
        <v>-1.25</v>
      </c>
      <c r="T126">
        <v>-15.095252</v>
      </c>
    </row>
    <row r="127" spans="1:20">
      <c r="A127">
        <v>-1.28</v>
      </c>
      <c r="B127">
        <v>-19.001824</v>
      </c>
      <c r="C127">
        <v>-1.11</v>
      </c>
      <c r="D127">
        <v>-13.583778</v>
      </c>
      <c r="E127">
        <v>-1.13</v>
      </c>
      <c r="F127">
        <v>-12.071952</v>
      </c>
      <c r="G127">
        <v>-1.15</v>
      </c>
      <c r="H127">
        <v>-12.966596</v>
      </c>
      <c r="I127">
        <v>-1.16</v>
      </c>
      <c r="J127">
        <v>-12.721406</v>
      </c>
      <c r="K127">
        <v>-1.18</v>
      </c>
      <c r="L127">
        <v>-13.883352</v>
      </c>
      <c r="M127">
        <v>-1.2</v>
      </c>
      <c r="N127">
        <v>-14.34552</v>
      </c>
      <c r="O127">
        <v>-1.22</v>
      </c>
      <c r="P127">
        <v>-14.169654</v>
      </c>
      <c r="Q127">
        <v>-1.24</v>
      </c>
      <c r="R127">
        <v>-14.740704</v>
      </c>
      <c r="S127">
        <v>-1.26</v>
      </c>
      <c r="T127">
        <v>-16.141108</v>
      </c>
    </row>
    <row r="128" spans="1:20">
      <c r="A128">
        <v>-1.29</v>
      </c>
      <c r="B128">
        <v>-21.527142</v>
      </c>
      <c r="C128">
        <v>-1.12</v>
      </c>
      <c r="D128">
        <v>-13.569526</v>
      </c>
      <c r="E128">
        <v>-1.14</v>
      </c>
      <c r="F128">
        <v>-12.972204</v>
      </c>
      <c r="G128">
        <v>-1.16</v>
      </c>
      <c r="H128">
        <v>-12.837274</v>
      </c>
      <c r="I128">
        <v>-1.17</v>
      </c>
      <c r="J128">
        <v>-14.338568</v>
      </c>
      <c r="K128">
        <v>-1.19</v>
      </c>
      <c r="L128">
        <v>-13.640776</v>
      </c>
      <c r="M128">
        <v>-1.21</v>
      </c>
      <c r="N128">
        <v>-14.55878</v>
      </c>
      <c r="O128">
        <v>-1.23</v>
      </c>
      <c r="P128">
        <v>-15.841474</v>
      </c>
      <c r="Q128">
        <v>-1.25</v>
      </c>
      <c r="R128">
        <v>-14.591142</v>
      </c>
      <c r="S128">
        <v>-1.27</v>
      </c>
      <c r="T128">
        <v>-15.353346</v>
      </c>
    </row>
    <row r="129" spans="1:20">
      <c r="A129">
        <v>-1.3</v>
      </c>
      <c r="B129">
        <v>-21.599956</v>
      </c>
      <c r="C129">
        <v>-1.13</v>
      </c>
      <c r="D129">
        <v>-13.163446</v>
      </c>
      <c r="E129">
        <v>-1.15</v>
      </c>
      <c r="F129">
        <v>-14.188552</v>
      </c>
      <c r="G129">
        <v>-1.17</v>
      </c>
      <c r="H129">
        <v>-13.542598</v>
      </c>
      <c r="I129">
        <v>-1.18</v>
      </c>
      <c r="J129">
        <v>-14.401266</v>
      </c>
      <c r="K129">
        <v>-1.2</v>
      </c>
      <c r="L129">
        <v>-13.324544</v>
      </c>
      <c r="M129">
        <v>-1.22</v>
      </c>
      <c r="N129">
        <v>-13.763558</v>
      </c>
      <c r="O129">
        <v>-1.24</v>
      </c>
      <c r="P129">
        <v>-15.78227</v>
      </c>
      <c r="Q129">
        <v>-1.26</v>
      </c>
      <c r="R129">
        <v>-15.471718</v>
      </c>
      <c r="S129">
        <v>-1.28</v>
      </c>
      <c r="T129">
        <v>-15.418776</v>
      </c>
    </row>
    <row r="130" spans="1:20">
      <c r="A130">
        <v>-1.31</v>
      </c>
      <c r="B130">
        <v>-20.45124</v>
      </c>
      <c r="C130">
        <v>-1.14</v>
      </c>
      <c r="D130">
        <v>-13.12959</v>
      </c>
      <c r="E130">
        <v>-1.16</v>
      </c>
      <c r="F130">
        <v>-12.671774</v>
      </c>
      <c r="G130">
        <v>-1.18</v>
      </c>
      <c r="H130">
        <v>-14.738386</v>
      </c>
      <c r="I130">
        <v>-1.19</v>
      </c>
      <c r="J130">
        <v>-13.681106</v>
      </c>
      <c r="K130">
        <v>-1.21</v>
      </c>
      <c r="L130">
        <v>-14.891598</v>
      </c>
      <c r="M130">
        <v>-1.23</v>
      </c>
      <c r="N130">
        <v>-14.627126</v>
      </c>
      <c r="O130">
        <v>-1.25</v>
      </c>
      <c r="P130">
        <v>-14.938162</v>
      </c>
      <c r="Q130">
        <v>-1.27</v>
      </c>
      <c r="R130">
        <v>-16.765332</v>
      </c>
      <c r="S130">
        <v>-1.29</v>
      </c>
      <c r="T130">
        <v>-16.6999</v>
      </c>
    </row>
    <row r="131" spans="1:20">
      <c r="A131">
        <v>-1.32</v>
      </c>
      <c r="B131">
        <v>-21.896914</v>
      </c>
      <c r="C131">
        <v>-1.15</v>
      </c>
      <c r="D131">
        <v>-14.109458</v>
      </c>
      <c r="E131">
        <v>-1.17</v>
      </c>
      <c r="F131">
        <v>-14.109204</v>
      </c>
      <c r="G131">
        <v>-1.19</v>
      </c>
      <c r="H131">
        <v>-14.879198</v>
      </c>
      <c r="I131">
        <v>-1.2</v>
      </c>
      <c r="J131">
        <v>-13.686056</v>
      </c>
      <c r="K131">
        <v>-1.22</v>
      </c>
      <c r="L131">
        <v>-15.113432</v>
      </c>
      <c r="M131">
        <v>-1.24</v>
      </c>
      <c r="N131">
        <v>-16.026164</v>
      </c>
      <c r="O131">
        <v>-1.26</v>
      </c>
      <c r="P131">
        <v>-15.170636</v>
      </c>
      <c r="Q131">
        <v>-1.28</v>
      </c>
      <c r="R131">
        <v>-16.194698</v>
      </c>
      <c r="S131">
        <v>-1.3</v>
      </c>
      <c r="T131">
        <v>-18.650972</v>
      </c>
    </row>
    <row r="132" spans="1:20">
      <c r="A132">
        <v>-1.33</v>
      </c>
      <c r="B132">
        <v>-23.187754</v>
      </c>
      <c r="C132">
        <v>-1.16</v>
      </c>
      <c r="D132">
        <v>-14.849594</v>
      </c>
      <c r="E132">
        <v>-1.18</v>
      </c>
      <c r="F132">
        <v>-13.986734</v>
      </c>
      <c r="G132">
        <v>-1.2</v>
      </c>
      <c r="H132">
        <v>-13.702196</v>
      </c>
      <c r="I132">
        <v>-1.21</v>
      </c>
      <c r="J132">
        <v>-14.545996</v>
      </c>
      <c r="K132">
        <v>-1.23</v>
      </c>
      <c r="L132">
        <v>-14.931392</v>
      </c>
      <c r="M132">
        <v>-1.25</v>
      </c>
      <c r="N132">
        <v>-16.012692</v>
      </c>
      <c r="O132">
        <v>-1.27</v>
      </c>
      <c r="P132">
        <v>-16.694058</v>
      </c>
      <c r="Q132">
        <v>-1.29</v>
      </c>
      <c r="R132">
        <v>-16.726142</v>
      </c>
      <c r="S132">
        <v>-1.31</v>
      </c>
      <c r="T132">
        <v>-18.283894</v>
      </c>
    </row>
    <row r="133" spans="1:20">
      <c r="A133">
        <v>-1.34</v>
      </c>
      <c r="B133">
        <v>-24.20699</v>
      </c>
      <c r="C133">
        <v>-1.17</v>
      </c>
      <c r="D133">
        <v>-13.94878</v>
      </c>
      <c r="E133">
        <v>-1.19</v>
      </c>
      <c r="F133">
        <v>-15.43991</v>
      </c>
      <c r="G133">
        <v>-1.21</v>
      </c>
      <c r="H133">
        <v>-14.461012</v>
      </c>
      <c r="I133">
        <v>-1.22</v>
      </c>
      <c r="J133">
        <v>-15.818742</v>
      </c>
      <c r="K133">
        <v>-1.24</v>
      </c>
      <c r="L133">
        <v>-15.06554</v>
      </c>
      <c r="M133">
        <v>-1.26</v>
      </c>
      <c r="N133">
        <v>-15.23791</v>
      </c>
      <c r="O133">
        <v>-1.28</v>
      </c>
      <c r="P133">
        <v>-16.570392</v>
      </c>
      <c r="Q133">
        <v>-1.3</v>
      </c>
      <c r="R133">
        <v>-17.893034</v>
      </c>
      <c r="S133">
        <v>-1.32</v>
      </c>
      <c r="T133">
        <v>-17.550436</v>
      </c>
    </row>
    <row r="134" spans="1:20">
      <c r="A134">
        <v>-1.35</v>
      </c>
      <c r="B134">
        <v>-23.983434</v>
      </c>
      <c r="C134">
        <v>-1.18</v>
      </c>
      <c r="D134">
        <v>-14.034564</v>
      </c>
      <c r="E134">
        <v>-1.2</v>
      </c>
      <c r="F134">
        <v>-14.849538</v>
      </c>
      <c r="G134">
        <v>-1.22</v>
      </c>
      <c r="H134">
        <v>-15.718424</v>
      </c>
      <c r="I134">
        <v>-1.23</v>
      </c>
      <c r="J134">
        <v>-15.199938</v>
      </c>
      <c r="K134">
        <v>-1.25</v>
      </c>
      <c r="L134">
        <v>-16.566994</v>
      </c>
      <c r="M134">
        <v>-1.27</v>
      </c>
      <c r="N134">
        <v>-15.585792</v>
      </c>
      <c r="O134">
        <v>-1.29</v>
      </c>
      <c r="P134">
        <v>-16.657776</v>
      </c>
      <c r="Q134">
        <v>-1.31</v>
      </c>
      <c r="R134">
        <v>-19.209094</v>
      </c>
      <c r="S134">
        <v>-1.33</v>
      </c>
      <c r="T134">
        <v>-18.780172</v>
      </c>
    </row>
    <row r="135" spans="1:20">
      <c r="A135">
        <v>-1.36</v>
      </c>
      <c r="B135">
        <v>-24.974788</v>
      </c>
      <c r="C135">
        <v>-1.19</v>
      </c>
      <c r="D135">
        <v>-14.726528</v>
      </c>
      <c r="E135">
        <v>-1.21</v>
      </c>
      <c r="F135">
        <v>-14.983142</v>
      </c>
      <c r="G135">
        <v>-1.23</v>
      </c>
      <c r="H135">
        <v>-15.566632</v>
      </c>
      <c r="I135">
        <v>-1.24</v>
      </c>
      <c r="J135">
        <v>-14.731268</v>
      </c>
      <c r="K135">
        <v>-1.26</v>
      </c>
      <c r="L135">
        <v>-16.053828</v>
      </c>
      <c r="M135">
        <v>-1.28</v>
      </c>
      <c r="N135">
        <v>-17.146602</v>
      </c>
      <c r="O135">
        <v>-1.3</v>
      </c>
      <c r="P135">
        <v>-16.457512</v>
      </c>
      <c r="Q135">
        <v>-1.32</v>
      </c>
      <c r="R135">
        <v>-18.162158</v>
      </c>
      <c r="S135">
        <v>-1.34</v>
      </c>
      <c r="T135">
        <v>-21.06546</v>
      </c>
    </row>
    <row r="136" spans="1:20">
      <c r="A136">
        <v>-1.37</v>
      </c>
      <c r="B136">
        <v>-28.463506</v>
      </c>
      <c r="C136">
        <v>-1.2</v>
      </c>
      <c r="D136">
        <v>-15.986016</v>
      </c>
      <c r="E136">
        <v>-1.22</v>
      </c>
      <c r="F136">
        <v>-14.482744</v>
      </c>
      <c r="G136">
        <v>-1.24</v>
      </c>
      <c r="H136">
        <v>-15.239976</v>
      </c>
      <c r="I136">
        <v>-1.25</v>
      </c>
      <c r="J136">
        <v>-15.449692</v>
      </c>
      <c r="K136">
        <v>-1.27</v>
      </c>
      <c r="L136">
        <v>-15.939022</v>
      </c>
      <c r="M136">
        <v>-1.29</v>
      </c>
      <c r="N136">
        <v>-17.197446</v>
      </c>
      <c r="O136">
        <v>-1.31</v>
      </c>
      <c r="P136">
        <v>-18.214318</v>
      </c>
      <c r="Q136">
        <v>-1.33</v>
      </c>
      <c r="R136">
        <v>-18.770028</v>
      </c>
      <c r="S136">
        <v>-1.35</v>
      </c>
      <c r="T136">
        <v>-21.846622</v>
      </c>
    </row>
    <row r="137" spans="1:20">
      <c r="A137">
        <v>-1.38</v>
      </c>
      <c r="B137">
        <v>-30.083438</v>
      </c>
      <c r="C137">
        <v>-1.21</v>
      </c>
      <c r="D137">
        <v>-15.748948</v>
      </c>
      <c r="E137">
        <v>-1.23</v>
      </c>
      <c r="F137">
        <v>-15.853968</v>
      </c>
      <c r="G137">
        <v>-1.25</v>
      </c>
      <c r="H137">
        <v>-14.561486</v>
      </c>
      <c r="I137">
        <v>-1.26</v>
      </c>
      <c r="J137">
        <v>-17.2372</v>
      </c>
      <c r="K137">
        <v>-1.28</v>
      </c>
      <c r="L137">
        <v>-15.554526</v>
      </c>
      <c r="M137">
        <v>-1.3</v>
      </c>
      <c r="N137">
        <v>-16.961934</v>
      </c>
      <c r="O137">
        <v>-1.32</v>
      </c>
      <c r="P137">
        <v>-19.524478</v>
      </c>
      <c r="Q137">
        <v>-1.34</v>
      </c>
      <c r="R137">
        <v>-19.726332</v>
      </c>
      <c r="S137">
        <v>-1.36</v>
      </c>
      <c r="T137">
        <v>-21.270638</v>
      </c>
    </row>
    <row r="138" spans="1:20">
      <c r="A138">
        <v>-1.39</v>
      </c>
      <c r="B138">
        <v>-31.772204</v>
      </c>
      <c r="C138">
        <v>-1.22</v>
      </c>
      <c r="D138">
        <v>-15.025784</v>
      </c>
      <c r="E138">
        <v>-1.24</v>
      </c>
      <c r="F138">
        <v>-16.663622</v>
      </c>
      <c r="G138">
        <v>-1.26</v>
      </c>
      <c r="H138">
        <v>-16.821132</v>
      </c>
      <c r="I138">
        <v>-1.27</v>
      </c>
      <c r="J138">
        <v>-16.143208</v>
      </c>
      <c r="K138">
        <v>-1.29</v>
      </c>
      <c r="L138">
        <v>-17.778782</v>
      </c>
      <c r="M138">
        <v>-1.31</v>
      </c>
      <c r="N138">
        <v>-17.094794</v>
      </c>
      <c r="O138">
        <v>-1.33</v>
      </c>
      <c r="P138">
        <v>-19.29545</v>
      </c>
      <c r="Q138">
        <v>-1.35</v>
      </c>
      <c r="R138">
        <v>-21.987314</v>
      </c>
      <c r="S138">
        <v>-1.37</v>
      </c>
      <c r="T138">
        <v>-22.948574</v>
      </c>
    </row>
    <row r="139" spans="1:20">
      <c r="A139">
        <v>-1.4</v>
      </c>
      <c r="B139">
        <v>-31.9441</v>
      </c>
      <c r="C139">
        <v>-1.23</v>
      </c>
      <c r="D139">
        <v>-15.374284</v>
      </c>
      <c r="E139">
        <v>-1.25</v>
      </c>
      <c r="F139">
        <v>-15.79364</v>
      </c>
      <c r="G139">
        <v>-1.27</v>
      </c>
      <c r="H139">
        <v>-16.710238</v>
      </c>
      <c r="I139">
        <v>-1.28</v>
      </c>
      <c r="J139">
        <v>-16.122322</v>
      </c>
      <c r="K139">
        <v>-1.3</v>
      </c>
      <c r="L139">
        <v>-17.693402</v>
      </c>
      <c r="M139">
        <v>-1.32</v>
      </c>
      <c r="N139">
        <v>-18.90309</v>
      </c>
      <c r="O139">
        <v>-1.34</v>
      </c>
      <c r="P139">
        <v>-19.645206</v>
      </c>
      <c r="Q139">
        <v>-1.36</v>
      </c>
      <c r="R139">
        <v>-22.891418</v>
      </c>
      <c r="S139">
        <v>-1.38</v>
      </c>
      <c r="T139">
        <v>-26.301182</v>
      </c>
    </row>
    <row r="140" spans="1:20">
      <c r="A140">
        <v>-1.39</v>
      </c>
      <c r="B140">
        <v>-27.057312</v>
      </c>
      <c r="C140">
        <v>-1.24</v>
      </c>
      <c r="D140">
        <v>-17.808328</v>
      </c>
      <c r="E140">
        <v>-1.26</v>
      </c>
      <c r="F140">
        <v>-15.333628</v>
      </c>
      <c r="G140">
        <v>-1.28</v>
      </c>
      <c r="H140">
        <v>-16.326208</v>
      </c>
      <c r="I140">
        <v>-1.29</v>
      </c>
      <c r="J140">
        <v>-16.837538</v>
      </c>
      <c r="K140">
        <v>-1.31</v>
      </c>
      <c r="L140">
        <v>-17.206942</v>
      </c>
      <c r="M140">
        <v>-1.33</v>
      </c>
      <c r="N140">
        <v>-20.380404</v>
      </c>
      <c r="O140">
        <v>-1.35</v>
      </c>
      <c r="P140">
        <v>-21.27666</v>
      </c>
      <c r="Q140">
        <v>-1.37</v>
      </c>
      <c r="R140">
        <v>-22.97678</v>
      </c>
      <c r="S140">
        <v>-1.39</v>
      </c>
      <c r="T140">
        <v>-29.112052</v>
      </c>
    </row>
    <row r="141" spans="1:20">
      <c r="A141">
        <v>-1.38</v>
      </c>
      <c r="B141">
        <v>-23.590598</v>
      </c>
      <c r="C141">
        <v>-1.25</v>
      </c>
      <c r="D141">
        <v>-15.953734</v>
      </c>
      <c r="E141">
        <v>-1.27</v>
      </c>
      <c r="F141">
        <v>-16.699714</v>
      </c>
      <c r="G141">
        <v>-1.29</v>
      </c>
      <c r="H141">
        <v>-16.807398</v>
      </c>
      <c r="I141">
        <v>-1.3</v>
      </c>
      <c r="J141">
        <v>-18.056128</v>
      </c>
      <c r="K141">
        <v>-1.32</v>
      </c>
      <c r="L141">
        <v>-17.874806</v>
      </c>
      <c r="M141">
        <v>-1.34</v>
      </c>
      <c r="N141">
        <v>-20.12704</v>
      </c>
      <c r="O141">
        <v>-1.36</v>
      </c>
      <c r="P141">
        <v>-22.737398</v>
      </c>
      <c r="Q141">
        <v>-1.38</v>
      </c>
      <c r="R141">
        <v>-24.961064</v>
      </c>
      <c r="S141">
        <v>-1.4</v>
      </c>
      <c r="T141">
        <v>-28.095152</v>
      </c>
    </row>
    <row r="142" spans="1:20">
      <c r="A142">
        <v>-1.37</v>
      </c>
      <c r="B142">
        <v>-20.843922</v>
      </c>
      <c r="C142">
        <v>-1.26</v>
      </c>
      <c r="D142">
        <v>-15.872854</v>
      </c>
      <c r="E142">
        <v>-1.28</v>
      </c>
      <c r="F142">
        <v>-17.84334</v>
      </c>
      <c r="G142">
        <v>-1.3</v>
      </c>
      <c r="H142">
        <v>-18.192226</v>
      </c>
      <c r="I142">
        <v>-1.31</v>
      </c>
      <c r="J142">
        <v>-17.753098</v>
      </c>
      <c r="K142">
        <v>-1.33</v>
      </c>
      <c r="L142">
        <v>-20.309382</v>
      </c>
      <c r="M142">
        <v>-1.35</v>
      </c>
      <c r="N142">
        <v>-20.184764</v>
      </c>
      <c r="O142">
        <v>-1.37</v>
      </c>
      <c r="P142">
        <v>-23.635794</v>
      </c>
      <c r="Q142">
        <v>-1.39</v>
      </c>
      <c r="R142">
        <v>-28.833088</v>
      </c>
      <c r="S142">
        <v>-1.39</v>
      </c>
      <c r="T142">
        <v>-21.906126</v>
      </c>
    </row>
    <row r="143" spans="1:20">
      <c r="A143">
        <v>-1.36</v>
      </c>
      <c r="B143">
        <v>-16.538712</v>
      </c>
      <c r="C143">
        <v>-1.27</v>
      </c>
      <c r="D143">
        <v>-16.365014</v>
      </c>
      <c r="E143">
        <v>-1.29</v>
      </c>
      <c r="F143">
        <v>-17.247874</v>
      </c>
      <c r="G143">
        <v>-1.31</v>
      </c>
      <c r="H143">
        <v>-19.928796</v>
      </c>
      <c r="I143">
        <v>-1.32</v>
      </c>
      <c r="J143">
        <v>-18.076904</v>
      </c>
      <c r="K143">
        <v>-1.34</v>
      </c>
      <c r="L143">
        <v>-21.029664</v>
      </c>
      <c r="M143">
        <v>-1.36</v>
      </c>
      <c r="N143">
        <v>-23.102754</v>
      </c>
      <c r="O143">
        <v>-1.38</v>
      </c>
      <c r="P143">
        <v>-24.645272</v>
      </c>
      <c r="Q143">
        <v>-1.4</v>
      </c>
      <c r="R143">
        <v>-28.781816</v>
      </c>
      <c r="S143">
        <v>-1.38</v>
      </c>
      <c r="T143">
        <v>-19.79719</v>
      </c>
    </row>
    <row r="144" spans="1:20">
      <c r="A144">
        <v>-1.35</v>
      </c>
      <c r="B144">
        <v>-16.411666</v>
      </c>
      <c r="C144">
        <v>-1.28</v>
      </c>
      <c r="D144">
        <v>-18.80091</v>
      </c>
      <c r="E144">
        <v>-1.3</v>
      </c>
      <c r="F144">
        <v>-17.73147</v>
      </c>
      <c r="G144">
        <v>-1.32</v>
      </c>
      <c r="H144">
        <v>-18.479112</v>
      </c>
      <c r="I144">
        <v>-1.33</v>
      </c>
      <c r="J144">
        <v>-19.107358</v>
      </c>
      <c r="K144">
        <v>-1.35</v>
      </c>
      <c r="L144">
        <v>-20.737416</v>
      </c>
      <c r="M144">
        <v>-1.37</v>
      </c>
      <c r="N144">
        <v>-25.38329</v>
      </c>
      <c r="O144">
        <v>-1.39</v>
      </c>
      <c r="P144">
        <v>-26.252108</v>
      </c>
      <c r="Q144">
        <v>-1.39</v>
      </c>
      <c r="R144">
        <v>-22.533306</v>
      </c>
      <c r="S144">
        <v>-1.37</v>
      </c>
      <c r="T144">
        <v>-18.535302</v>
      </c>
    </row>
    <row r="145" spans="1:20">
      <c r="A145">
        <v>-1.34</v>
      </c>
      <c r="B145">
        <v>-15.548892</v>
      </c>
      <c r="C145">
        <v>-1.29</v>
      </c>
      <c r="D145">
        <v>-18.707304</v>
      </c>
      <c r="E145">
        <v>-1.31</v>
      </c>
      <c r="F145">
        <v>-18.610972</v>
      </c>
      <c r="G145">
        <v>-1.33</v>
      </c>
      <c r="H145">
        <v>-19.278988</v>
      </c>
      <c r="I145">
        <v>-1.34</v>
      </c>
      <c r="J145">
        <v>-21.553256</v>
      </c>
      <c r="K145">
        <v>-1.36</v>
      </c>
      <c r="L145">
        <v>-21.397952</v>
      </c>
      <c r="M145">
        <v>-1.38</v>
      </c>
      <c r="N145">
        <v>-25.672708</v>
      </c>
      <c r="O145">
        <v>-1.4</v>
      </c>
      <c r="P145">
        <v>-28.8135</v>
      </c>
      <c r="Q145">
        <v>-1.38</v>
      </c>
      <c r="R145">
        <v>-18.96653</v>
      </c>
      <c r="S145">
        <v>-1.36</v>
      </c>
      <c r="T145">
        <v>-14.383776</v>
      </c>
    </row>
    <row r="146" spans="1:20">
      <c r="A146">
        <v>-1.33</v>
      </c>
      <c r="B146">
        <v>-14.549362</v>
      </c>
      <c r="C146">
        <v>-1.3</v>
      </c>
      <c r="D146">
        <v>-19.497942</v>
      </c>
      <c r="E146">
        <v>-1.32</v>
      </c>
      <c r="F146">
        <v>-19.881946</v>
      </c>
      <c r="G146">
        <v>-1.34</v>
      </c>
      <c r="H146">
        <v>-20.752652</v>
      </c>
      <c r="I146">
        <v>-1.35</v>
      </c>
      <c r="J146">
        <v>-21.717628</v>
      </c>
      <c r="K146">
        <v>-1.37</v>
      </c>
      <c r="L146">
        <v>-23.811222</v>
      </c>
      <c r="M146">
        <v>-1.39</v>
      </c>
      <c r="N146">
        <v>-27.111228</v>
      </c>
      <c r="O146">
        <v>-1.39</v>
      </c>
      <c r="P146">
        <v>-23.349834</v>
      </c>
      <c r="Q146">
        <v>-1.37</v>
      </c>
      <c r="R146">
        <v>-18.240404</v>
      </c>
      <c r="S146">
        <v>-1.35</v>
      </c>
      <c r="T146">
        <v>-11.844504</v>
      </c>
    </row>
    <row r="147" spans="1:20">
      <c r="A147">
        <v>-1.32</v>
      </c>
      <c r="B147">
        <v>-11.407366</v>
      </c>
      <c r="C147">
        <v>-1.31</v>
      </c>
      <c r="D147">
        <v>-18.009742</v>
      </c>
      <c r="E147">
        <v>-1.33</v>
      </c>
      <c r="F147">
        <v>-19.897764</v>
      </c>
      <c r="G147">
        <v>-1.35</v>
      </c>
      <c r="H147">
        <v>-22.337232</v>
      </c>
      <c r="I147">
        <v>-1.36</v>
      </c>
      <c r="J147">
        <v>-22.333824</v>
      </c>
      <c r="K147">
        <v>-1.38</v>
      </c>
      <c r="L147">
        <v>-26.327104</v>
      </c>
      <c r="M147">
        <v>-1.4</v>
      </c>
      <c r="N147">
        <v>-27.890552</v>
      </c>
      <c r="O147">
        <v>-1.38</v>
      </c>
      <c r="P147">
        <v>-17.958462</v>
      </c>
      <c r="Q147">
        <v>-1.36</v>
      </c>
      <c r="R147">
        <v>-16.059316</v>
      </c>
      <c r="S147">
        <v>-1.34</v>
      </c>
      <c r="T147">
        <v>-12.495386</v>
      </c>
    </row>
    <row r="148" spans="1:20">
      <c r="A148">
        <v>-1.31</v>
      </c>
      <c r="B148">
        <v>-11.319671</v>
      </c>
      <c r="C148">
        <v>-1.32</v>
      </c>
      <c r="D148">
        <v>-20.236248</v>
      </c>
      <c r="E148">
        <v>-1.34</v>
      </c>
      <c r="F148">
        <v>-21.050274</v>
      </c>
      <c r="G148">
        <v>-1.36</v>
      </c>
      <c r="H148">
        <v>-23.089428</v>
      </c>
      <c r="I148">
        <v>-1.37</v>
      </c>
      <c r="J148">
        <v>-23.867106</v>
      </c>
      <c r="K148">
        <v>-1.39</v>
      </c>
      <c r="L148">
        <v>-28.171814</v>
      </c>
      <c r="M148">
        <v>-1.39</v>
      </c>
      <c r="N148">
        <v>-23.3377</v>
      </c>
      <c r="O148">
        <v>-1.37</v>
      </c>
      <c r="P148">
        <v>-17.624014</v>
      </c>
      <c r="Q148">
        <v>-1.35</v>
      </c>
      <c r="R148">
        <v>-12.013796</v>
      </c>
      <c r="S148">
        <v>-1.33</v>
      </c>
      <c r="T148">
        <v>-11.26835</v>
      </c>
    </row>
    <row r="149" spans="1:20">
      <c r="A149">
        <v>-1.3</v>
      </c>
      <c r="B149">
        <v>-11.041756</v>
      </c>
      <c r="C149">
        <v>-1.33</v>
      </c>
      <c r="D149">
        <v>-20.838706</v>
      </c>
      <c r="E149">
        <v>-1.35</v>
      </c>
      <c r="F149">
        <v>-22.316336</v>
      </c>
      <c r="G149">
        <v>-1.37</v>
      </c>
      <c r="H149">
        <v>-24.186158</v>
      </c>
      <c r="I149">
        <v>-1.38</v>
      </c>
      <c r="J149">
        <v>-26.908498</v>
      </c>
      <c r="K149">
        <v>-1.4</v>
      </c>
      <c r="L149">
        <v>-28.488234</v>
      </c>
      <c r="M149">
        <v>-1.38</v>
      </c>
      <c r="N149">
        <v>-20.586522</v>
      </c>
      <c r="O149">
        <v>-1.36</v>
      </c>
      <c r="P149">
        <v>-15.32142</v>
      </c>
      <c r="Q149">
        <v>-1.34</v>
      </c>
      <c r="R149">
        <v>-10.427251</v>
      </c>
      <c r="S149">
        <v>-1.32</v>
      </c>
      <c r="T149">
        <v>-9.698544800000001</v>
      </c>
    </row>
    <row r="150" spans="1:20">
      <c r="A150">
        <v>-1.29</v>
      </c>
      <c r="B150">
        <v>-10.5906558</v>
      </c>
      <c r="C150">
        <v>-1.34</v>
      </c>
      <c r="D150">
        <v>-21.96112</v>
      </c>
      <c r="E150">
        <v>-1.36</v>
      </c>
      <c r="F150">
        <v>-24.960766</v>
      </c>
      <c r="G150">
        <v>-1.38</v>
      </c>
      <c r="H150">
        <v>-25.193222</v>
      </c>
      <c r="I150">
        <v>-1.39</v>
      </c>
      <c r="J150">
        <v>-28.944156</v>
      </c>
      <c r="K150">
        <v>-1.39</v>
      </c>
      <c r="L150">
        <v>-23.319532</v>
      </c>
      <c r="M150">
        <v>-1.37</v>
      </c>
      <c r="N150">
        <v>-16.323672</v>
      </c>
      <c r="O150">
        <v>-1.35</v>
      </c>
      <c r="P150">
        <v>-14.320814</v>
      </c>
      <c r="Q150">
        <v>-1.33</v>
      </c>
      <c r="R150">
        <v>-10.8006506</v>
      </c>
      <c r="S150">
        <v>-1.31</v>
      </c>
      <c r="T150">
        <v>-8.810748</v>
      </c>
    </row>
    <row r="151" spans="1:20">
      <c r="A151">
        <v>-1.28</v>
      </c>
      <c r="B151">
        <v>-9.31959</v>
      </c>
      <c r="C151">
        <v>-1.35</v>
      </c>
      <c r="D151">
        <v>-21.566842</v>
      </c>
      <c r="E151">
        <v>-1.37</v>
      </c>
      <c r="F151">
        <v>-25.273994</v>
      </c>
      <c r="G151">
        <v>-1.39</v>
      </c>
      <c r="H151">
        <v>-30.163646</v>
      </c>
      <c r="I151">
        <v>-1.4</v>
      </c>
      <c r="J151">
        <v>-26.331962</v>
      </c>
      <c r="K151">
        <v>-1.38</v>
      </c>
      <c r="L151">
        <v>-20.977314</v>
      </c>
      <c r="M151">
        <v>-1.36</v>
      </c>
      <c r="N151">
        <v>-14.999914</v>
      </c>
      <c r="O151">
        <v>-1.34</v>
      </c>
      <c r="P151">
        <v>-11.349332</v>
      </c>
      <c r="Q151">
        <v>-1.32</v>
      </c>
      <c r="R151">
        <v>-10.698455</v>
      </c>
      <c r="S151">
        <v>-1.3</v>
      </c>
      <c r="T151">
        <v>-8.062324800000001</v>
      </c>
    </row>
    <row r="152" spans="1:20">
      <c r="A152">
        <v>-1.27</v>
      </c>
      <c r="B152">
        <v>-8.617715200000001</v>
      </c>
      <c r="C152">
        <v>-1.36</v>
      </c>
      <c r="D152">
        <v>-24.14973</v>
      </c>
      <c r="E152">
        <v>-1.38</v>
      </c>
      <c r="F152">
        <v>-26.15227</v>
      </c>
      <c r="G152">
        <v>-1.4</v>
      </c>
      <c r="H152">
        <v>-29.285816</v>
      </c>
      <c r="I152">
        <v>-1.39</v>
      </c>
      <c r="J152">
        <v>-21.806926</v>
      </c>
      <c r="K152">
        <v>-1.37</v>
      </c>
      <c r="L152">
        <v>-17.681658</v>
      </c>
      <c r="M152">
        <v>-1.35</v>
      </c>
      <c r="N152">
        <v>-14.246708</v>
      </c>
      <c r="O152">
        <v>-1.33</v>
      </c>
      <c r="P152">
        <v>-10.786762</v>
      </c>
      <c r="Q152">
        <v>-1.31</v>
      </c>
      <c r="R152">
        <v>-8.930896199999999</v>
      </c>
      <c r="S152">
        <v>-1.29</v>
      </c>
      <c r="T152">
        <v>-8.6471412</v>
      </c>
    </row>
    <row r="153" spans="1:20">
      <c r="A153">
        <v>-1.26</v>
      </c>
      <c r="B153">
        <v>-9.076048800000001</v>
      </c>
      <c r="C153">
        <v>-1.37</v>
      </c>
      <c r="D153">
        <v>-26.056572</v>
      </c>
      <c r="E153">
        <v>-1.39</v>
      </c>
      <c r="F153">
        <v>-28.216392</v>
      </c>
      <c r="G153">
        <v>-1.39</v>
      </c>
      <c r="H153">
        <v>-22.083696</v>
      </c>
      <c r="I153">
        <v>-1.38</v>
      </c>
      <c r="J153">
        <v>-19.814638</v>
      </c>
      <c r="K153">
        <v>-1.36</v>
      </c>
      <c r="L153">
        <v>-14.481748</v>
      </c>
      <c r="M153">
        <v>-1.34</v>
      </c>
      <c r="N153">
        <v>-12.087516</v>
      </c>
      <c r="O153">
        <v>-1.32</v>
      </c>
      <c r="P153">
        <v>-10.907712</v>
      </c>
      <c r="Q153">
        <v>-1.3</v>
      </c>
      <c r="R153">
        <v>-7.8791184</v>
      </c>
      <c r="S153">
        <v>-1.28</v>
      </c>
      <c r="T153">
        <v>-7.90611</v>
      </c>
    </row>
    <row r="154" spans="1:20">
      <c r="A154">
        <v>-1.25</v>
      </c>
      <c r="B154">
        <v>-8.248331400000001</v>
      </c>
      <c r="C154">
        <v>-1.38</v>
      </c>
      <c r="D154">
        <v>-26.89828</v>
      </c>
      <c r="E154">
        <v>-1.4</v>
      </c>
      <c r="F154">
        <v>-30.15216</v>
      </c>
      <c r="G154">
        <v>-1.38</v>
      </c>
      <c r="H154">
        <v>-18.713684</v>
      </c>
      <c r="I154">
        <v>-1.37</v>
      </c>
      <c r="J154">
        <v>-17.817202</v>
      </c>
      <c r="K154">
        <v>-1.35</v>
      </c>
      <c r="L154">
        <v>-13.227536</v>
      </c>
      <c r="M154">
        <v>-1.33</v>
      </c>
      <c r="N154">
        <v>-9.354338200000001</v>
      </c>
      <c r="O154">
        <v>-1.31</v>
      </c>
      <c r="P154">
        <v>-9.675096</v>
      </c>
      <c r="Q154">
        <v>-1.29</v>
      </c>
      <c r="R154">
        <v>-7.872728</v>
      </c>
      <c r="S154">
        <v>-1.27</v>
      </c>
      <c r="T154">
        <v>-5.6967428</v>
      </c>
    </row>
    <row r="155" spans="1:20">
      <c r="A155">
        <v>-1.24</v>
      </c>
      <c r="B155">
        <v>-6.448933200000001</v>
      </c>
      <c r="C155">
        <v>-1.39</v>
      </c>
      <c r="D155">
        <v>-29.16533</v>
      </c>
      <c r="E155">
        <v>-1.39</v>
      </c>
      <c r="F155">
        <v>-24.005526</v>
      </c>
      <c r="G155">
        <v>-1.37</v>
      </c>
      <c r="H155">
        <v>-18.123174</v>
      </c>
      <c r="I155">
        <v>-1.36</v>
      </c>
      <c r="J155">
        <v>-14.339418</v>
      </c>
      <c r="K155">
        <v>-1.34</v>
      </c>
      <c r="L155">
        <v>-12.450414</v>
      </c>
      <c r="M155">
        <v>-1.32</v>
      </c>
      <c r="N155">
        <v>-9.7553126</v>
      </c>
      <c r="O155">
        <v>-1.3</v>
      </c>
      <c r="P155">
        <v>-8.5978198</v>
      </c>
      <c r="Q155">
        <v>-1.28</v>
      </c>
      <c r="R155">
        <v>-7.1376288</v>
      </c>
      <c r="S155">
        <v>-1.26</v>
      </c>
      <c r="T155">
        <v>-5.107456399999999</v>
      </c>
    </row>
    <row r="156" spans="1:20">
      <c r="A156">
        <v>-1.23</v>
      </c>
      <c r="B156">
        <v>-7.2299036</v>
      </c>
      <c r="C156">
        <v>-1.4</v>
      </c>
      <c r="D156">
        <v>-29.188222</v>
      </c>
      <c r="E156">
        <v>-1.38</v>
      </c>
      <c r="F156">
        <v>-18.755308</v>
      </c>
      <c r="G156">
        <v>-1.36</v>
      </c>
      <c r="H156">
        <v>-15.279052</v>
      </c>
      <c r="I156">
        <v>-1.35</v>
      </c>
      <c r="J156">
        <v>-12.423246</v>
      </c>
      <c r="K156">
        <v>-1.33</v>
      </c>
      <c r="L156">
        <v>-11.5498</v>
      </c>
      <c r="M156">
        <v>-1.31</v>
      </c>
      <c r="N156">
        <v>-9.476133600000001</v>
      </c>
      <c r="O156">
        <v>-1.29</v>
      </c>
      <c r="P156">
        <v>-6.068598400000001</v>
      </c>
      <c r="Q156">
        <v>-1.27</v>
      </c>
      <c r="R156">
        <v>-6.147716</v>
      </c>
      <c r="S156">
        <v>-1.25</v>
      </c>
      <c r="T156">
        <v>-6.0885476</v>
      </c>
    </row>
    <row r="157" spans="1:20">
      <c r="A157">
        <v>-1.22</v>
      </c>
      <c r="B157">
        <v>-6.776998799999999</v>
      </c>
      <c r="C157">
        <v>-1.39</v>
      </c>
      <c r="D157">
        <v>-25.087354</v>
      </c>
      <c r="E157">
        <v>-1.37</v>
      </c>
      <c r="F157">
        <v>-17.20075</v>
      </c>
      <c r="G157">
        <v>-1.35</v>
      </c>
      <c r="H157">
        <v>-13.091596</v>
      </c>
      <c r="I157">
        <v>-1.34</v>
      </c>
      <c r="J157">
        <v>-12.58463</v>
      </c>
      <c r="K157">
        <v>-1.32</v>
      </c>
      <c r="L157">
        <v>-8.611143</v>
      </c>
      <c r="M157">
        <v>-1.3</v>
      </c>
      <c r="N157">
        <v>-9.446137400000001</v>
      </c>
      <c r="O157">
        <v>-1.28</v>
      </c>
      <c r="P157">
        <v>-6.833378400000001</v>
      </c>
      <c r="Q157">
        <v>-1.26</v>
      </c>
      <c r="R157">
        <v>-4.615212</v>
      </c>
      <c r="S157">
        <v>-1.24</v>
      </c>
      <c r="T157">
        <v>-5.759372600000001</v>
      </c>
    </row>
    <row r="158" spans="1:20">
      <c r="A158">
        <v>-1.21</v>
      </c>
      <c r="B158">
        <v>-6.676883600000001</v>
      </c>
      <c r="C158">
        <v>-1.38</v>
      </c>
      <c r="D158">
        <v>-20.235996</v>
      </c>
      <c r="E158">
        <v>-1.36</v>
      </c>
      <c r="F158">
        <v>-16.203526</v>
      </c>
      <c r="G158">
        <v>-1.34</v>
      </c>
      <c r="H158">
        <v>-12.410006</v>
      </c>
      <c r="I158">
        <v>-1.33</v>
      </c>
      <c r="J158">
        <v>-12.162508</v>
      </c>
      <c r="K158">
        <v>-1.31</v>
      </c>
      <c r="L158">
        <v>-9.226325599999999</v>
      </c>
      <c r="M158">
        <v>-1.29</v>
      </c>
      <c r="N158">
        <v>-7.335092399999999</v>
      </c>
      <c r="O158">
        <v>-1.27</v>
      </c>
      <c r="P158">
        <v>-7.390797600000001</v>
      </c>
      <c r="Q158">
        <v>-1.25</v>
      </c>
      <c r="R158">
        <v>-4.937355999999999</v>
      </c>
      <c r="S158">
        <v>-1.23</v>
      </c>
      <c r="T158">
        <v>-3.8005916</v>
      </c>
    </row>
    <row r="159" spans="1:20">
      <c r="A159">
        <v>-1.2</v>
      </c>
      <c r="B159">
        <v>-5.1660952</v>
      </c>
      <c r="C159">
        <v>-1.37</v>
      </c>
      <c r="D159">
        <v>-16.313148</v>
      </c>
      <c r="E159">
        <v>-1.35</v>
      </c>
      <c r="F159">
        <v>-14.41001</v>
      </c>
      <c r="G159">
        <v>-1.33</v>
      </c>
      <c r="H159">
        <v>-11.647694</v>
      </c>
      <c r="I159">
        <v>-1.32</v>
      </c>
      <c r="J159">
        <v>-9.2449458</v>
      </c>
      <c r="K159">
        <v>-1.3</v>
      </c>
      <c r="L159">
        <v>-8.7228592</v>
      </c>
      <c r="M159">
        <v>-1.28</v>
      </c>
      <c r="N159">
        <v>-6.852647999999999</v>
      </c>
      <c r="O159">
        <v>-1.26</v>
      </c>
      <c r="P159">
        <v>-5.490111000000001</v>
      </c>
      <c r="Q159">
        <v>-1.24</v>
      </c>
      <c r="R159">
        <v>-5.256085000000001</v>
      </c>
      <c r="S159">
        <v>-1.22</v>
      </c>
      <c r="T159">
        <v>-4.299659</v>
      </c>
    </row>
    <row r="160" spans="1:20">
      <c r="A160">
        <v>-1.19</v>
      </c>
      <c r="B160">
        <v>-4.9700128</v>
      </c>
      <c r="C160">
        <v>-1.36</v>
      </c>
      <c r="D160">
        <v>-16.419386</v>
      </c>
      <c r="E160">
        <v>-1.34</v>
      </c>
      <c r="F160">
        <v>-12.10253</v>
      </c>
      <c r="G160">
        <v>-1.32</v>
      </c>
      <c r="H160">
        <v>-10.535548</v>
      </c>
      <c r="I160">
        <v>-1.31</v>
      </c>
      <c r="J160">
        <v>-8.164855399999999</v>
      </c>
      <c r="K160">
        <v>-1.29</v>
      </c>
      <c r="L160">
        <v>-8.403060200000001</v>
      </c>
      <c r="M160">
        <v>-1.27</v>
      </c>
      <c r="N160">
        <v>-6.856665</v>
      </c>
      <c r="O160">
        <v>-1.25</v>
      </c>
      <c r="P160">
        <v>-4.733048</v>
      </c>
      <c r="Q160">
        <v>-1.23</v>
      </c>
      <c r="R160">
        <v>-4.4704594</v>
      </c>
      <c r="S160">
        <v>-1.21</v>
      </c>
      <c r="T160">
        <v>-4.222459</v>
      </c>
    </row>
    <row r="161" spans="1:20">
      <c r="A161">
        <v>-1.18</v>
      </c>
      <c r="B161">
        <v>-4.935627</v>
      </c>
      <c r="C161">
        <v>-1.35</v>
      </c>
      <c r="D161">
        <v>-15.697878</v>
      </c>
      <c r="E161">
        <v>-1.33</v>
      </c>
      <c r="F161">
        <v>-11.446938</v>
      </c>
      <c r="G161">
        <v>-1.31</v>
      </c>
      <c r="H161">
        <v>-9.0161582</v>
      </c>
      <c r="I161">
        <v>-1.3</v>
      </c>
      <c r="J161">
        <v>-8.375426600000001</v>
      </c>
      <c r="K161">
        <v>-1.28</v>
      </c>
      <c r="L161">
        <v>-6.057537</v>
      </c>
      <c r="M161">
        <v>-1.26</v>
      </c>
      <c r="N161">
        <v>-7.261438199999999</v>
      </c>
      <c r="O161">
        <v>-1.24</v>
      </c>
      <c r="P161">
        <v>-5.7223556</v>
      </c>
      <c r="Q161">
        <v>-1.22</v>
      </c>
      <c r="R161">
        <v>-3.0236776</v>
      </c>
      <c r="S161">
        <v>-1.2</v>
      </c>
      <c r="T161">
        <v>-4.0717748</v>
      </c>
    </row>
    <row r="162" spans="1:20">
      <c r="A162">
        <v>-1.17</v>
      </c>
      <c r="B162">
        <v>-5.458846400000001</v>
      </c>
      <c r="C162">
        <v>-1.34</v>
      </c>
      <c r="D162">
        <v>-13.607926</v>
      </c>
      <c r="E162">
        <v>-1.32</v>
      </c>
      <c r="F162">
        <v>-10.88749</v>
      </c>
      <c r="G162">
        <v>-1.3</v>
      </c>
      <c r="H162">
        <v>-7.755901</v>
      </c>
      <c r="I162">
        <v>-1.29</v>
      </c>
      <c r="J162">
        <v>-8.6045862</v>
      </c>
      <c r="K162">
        <v>-1.27</v>
      </c>
      <c r="L162">
        <v>-5.5980016</v>
      </c>
      <c r="M162">
        <v>-1.25</v>
      </c>
      <c r="N162">
        <v>-4.4913724</v>
      </c>
      <c r="O162">
        <v>-1.23</v>
      </c>
      <c r="P162">
        <v>-4.7833838</v>
      </c>
      <c r="Q162">
        <v>-1.21</v>
      </c>
      <c r="R162">
        <v>-3.2441458</v>
      </c>
      <c r="S162">
        <v>-1.19</v>
      </c>
      <c r="T162">
        <v>-1.995223</v>
      </c>
    </row>
    <row r="163" spans="1:20">
      <c r="A163">
        <v>-1.16</v>
      </c>
      <c r="B163">
        <v>-3.452415999999999</v>
      </c>
      <c r="C163">
        <v>-1.33</v>
      </c>
      <c r="D163">
        <v>-11.318952</v>
      </c>
      <c r="E163">
        <v>-1.31</v>
      </c>
      <c r="F163">
        <v>-10.3378838</v>
      </c>
      <c r="G163">
        <v>-1.29</v>
      </c>
      <c r="H163">
        <v>-8.632673199999999</v>
      </c>
      <c r="I163">
        <v>-1.28</v>
      </c>
      <c r="J163">
        <v>-8.1562462</v>
      </c>
      <c r="K163">
        <v>-1.26</v>
      </c>
      <c r="L163">
        <v>-6.5949006</v>
      </c>
      <c r="M163">
        <v>-1.24</v>
      </c>
      <c r="N163">
        <v>-3.9909936</v>
      </c>
      <c r="O163">
        <v>-1.22</v>
      </c>
      <c r="P163">
        <v>-4.3851934</v>
      </c>
      <c r="Q163">
        <v>-1.2</v>
      </c>
      <c r="R163">
        <v>-4.6119096</v>
      </c>
      <c r="S163">
        <v>-1.18</v>
      </c>
      <c r="T163">
        <v>-0.4403386</v>
      </c>
    </row>
    <row r="164" spans="1:20">
      <c r="A164">
        <v>-1.15</v>
      </c>
      <c r="B164">
        <v>-3.3195522</v>
      </c>
      <c r="C164">
        <v>-1.32</v>
      </c>
      <c r="D164">
        <v>-10.3552092</v>
      </c>
      <c r="E164">
        <v>-1.3</v>
      </c>
      <c r="F164">
        <v>-8.5262002</v>
      </c>
      <c r="G164">
        <v>-1.28</v>
      </c>
      <c r="H164">
        <v>-8.621635399999999</v>
      </c>
      <c r="I164">
        <v>-1.27</v>
      </c>
      <c r="J164">
        <v>-5.6597916</v>
      </c>
      <c r="K164">
        <v>-1.25</v>
      </c>
      <c r="L164">
        <v>-6.686372199999999</v>
      </c>
      <c r="M164">
        <v>-1.23</v>
      </c>
      <c r="N164">
        <v>-4.7759588</v>
      </c>
      <c r="O164">
        <v>-1.21</v>
      </c>
      <c r="P164">
        <v>-1.9069128</v>
      </c>
      <c r="Q164">
        <v>-1.19</v>
      </c>
      <c r="R164">
        <v>-3.5476634</v>
      </c>
      <c r="S164">
        <v>-1.17</v>
      </c>
      <c r="T164">
        <v>-1.5905736</v>
      </c>
    </row>
    <row r="165" spans="1:20">
      <c r="A165">
        <v>-1.14</v>
      </c>
      <c r="B165">
        <v>-4.587389</v>
      </c>
      <c r="C165">
        <v>-1.31</v>
      </c>
      <c r="D165">
        <v>-10.2381948</v>
      </c>
      <c r="E165">
        <v>-1.29</v>
      </c>
      <c r="F165">
        <v>-7.762812599999999</v>
      </c>
      <c r="G165">
        <v>-1.27</v>
      </c>
      <c r="H165">
        <v>-6.3551876</v>
      </c>
      <c r="I165">
        <v>-1.26</v>
      </c>
      <c r="J165">
        <v>-6.1035128</v>
      </c>
      <c r="K165">
        <v>-1.24</v>
      </c>
      <c r="L165">
        <v>-4.6033304</v>
      </c>
      <c r="M165">
        <v>-1.22</v>
      </c>
      <c r="N165">
        <v>-5.5298498</v>
      </c>
      <c r="O165">
        <v>-1.2</v>
      </c>
      <c r="P165">
        <v>-3.8443816</v>
      </c>
      <c r="Q165">
        <v>-1.18</v>
      </c>
      <c r="R165">
        <v>-1.7169208</v>
      </c>
      <c r="S165">
        <v>-1.16</v>
      </c>
      <c r="T165">
        <v>-1.926635</v>
      </c>
    </row>
    <row r="166" spans="1:20">
      <c r="A166">
        <v>-1.13</v>
      </c>
      <c r="B166">
        <v>-4.7579475</v>
      </c>
      <c r="C166">
        <v>-1.3</v>
      </c>
      <c r="D166">
        <v>-9.9871994</v>
      </c>
      <c r="E166">
        <v>-1.28</v>
      </c>
      <c r="F166">
        <v>-7.796037200000001</v>
      </c>
      <c r="G166">
        <v>-1.26</v>
      </c>
      <c r="H166">
        <v>-5.5636354</v>
      </c>
      <c r="I166">
        <v>-1.25</v>
      </c>
      <c r="J166">
        <v>-6.2938102</v>
      </c>
      <c r="K166">
        <v>-1.23</v>
      </c>
      <c r="L166">
        <v>-4.1832006</v>
      </c>
      <c r="M166">
        <v>-1.21</v>
      </c>
      <c r="N166">
        <v>-3.801111</v>
      </c>
      <c r="O166">
        <v>-1.19</v>
      </c>
      <c r="P166">
        <v>-3.2683082</v>
      </c>
      <c r="Q166">
        <v>-1.17</v>
      </c>
      <c r="R166">
        <v>-2.3748108</v>
      </c>
      <c r="S166">
        <v>-1.15</v>
      </c>
      <c r="T166">
        <v>0.01163119999999998</v>
      </c>
    </row>
    <row r="167" spans="1:20">
      <c r="C167">
        <v>-1.29</v>
      </c>
      <c r="D167">
        <v>-8.062949399999999</v>
      </c>
      <c r="E167">
        <v>-1.27</v>
      </c>
      <c r="F167">
        <v>-8.6047046</v>
      </c>
      <c r="G167">
        <v>-1.25</v>
      </c>
      <c r="H167">
        <v>-6.2403414</v>
      </c>
      <c r="I167">
        <v>-1.24</v>
      </c>
      <c r="J167">
        <v>-5.7195958</v>
      </c>
      <c r="K167">
        <v>-1.22</v>
      </c>
      <c r="L167">
        <v>-5.0102262</v>
      </c>
      <c r="M167">
        <v>-1.2</v>
      </c>
      <c r="N167">
        <v>-2.6656572</v>
      </c>
      <c r="O167">
        <v>-1.18</v>
      </c>
      <c r="P167">
        <v>-2.9409434</v>
      </c>
      <c r="Q167">
        <v>-1.16</v>
      </c>
      <c r="R167">
        <v>-1.5862086</v>
      </c>
      <c r="S167">
        <v>-1.14</v>
      </c>
      <c r="T167">
        <v>0.09589220000000001</v>
      </c>
    </row>
    <row r="168" spans="1:20">
      <c r="C168">
        <v>-1.28</v>
      </c>
      <c r="D168">
        <v>-8.148649199999999</v>
      </c>
      <c r="E168">
        <v>-1.26</v>
      </c>
      <c r="F168">
        <v>-6.133561</v>
      </c>
      <c r="G168">
        <v>-1.24</v>
      </c>
      <c r="H168">
        <v>-6.0302012</v>
      </c>
      <c r="I168">
        <v>-1.23</v>
      </c>
      <c r="J168">
        <v>-3.145858</v>
      </c>
      <c r="K168">
        <v>-1.21</v>
      </c>
      <c r="L168">
        <v>-4.6612468</v>
      </c>
      <c r="M168">
        <v>-1.19</v>
      </c>
      <c r="N168">
        <v>-3.5138094</v>
      </c>
      <c r="O168">
        <v>-1.17</v>
      </c>
      <c r="P168">
        <v>-0.9087016</v>
      </c>
      <c r="Q168">
        <v>-1.15</v>
      </c>
      <c r="R168">
        <v>-1.0982424</v>
      </c>
      <c r="S168">
        <v>-1.13</v>
      </c>
      <c r="T168">
        <v>-0.5420114</v>
      </c>
    </row>
    <row r="169" spans="1:20">
      <c r="C169">
        <v>-1.27</v>
      </c>
      <c r="D169">
        <v>-7.815610599999999</v>
      </c>
      <c r="E169">
        <v>-1.25</v>
      </c>
      <c r="F169">
        <v>-6.0048958</v>
      </c>
      <c r="G169">
        <v>-1.23</v>
      </c>
      <c r="H169">
        <v>-5.6106302</v>
      </c>
      <c r="I169">
        <v>-1.22</v>
      </c>
      <c r="J169">
        <v>-4.3139004</v>
      </c>
      <c r="K169">
        <v>-1.2</v>
      </c>
      <c r="L169">
        <v>-2.5631212</v>
      </c>
      <c r="M169">
        <v>-1.18</v>
      </c>
      <c r="N169">
        <v>-2.5717396</v>
      </c>
      <c r="O169">
        <v>-1.16</v>
      </c>
      <c r="P169">
        <v>-1.0316034</v>
      </c>
      <c r="Q169">
        <v>-1.14</v>
      </c>
      <c r="R169">
        <v>-0.3883332</v>
      </c>
      <c r="S169">
        <v>-1.12</v>
      </c>
      <c r="T169">
        <v>-0.2133488</v>
      </c>
    </row>
    <row r="170" spans="1:20">
      <c r="C170">
        <v>-1.26</v>
      </c>
      <c r="D170">
        <v>-8.341867199999999</v>
      </c>
      <c r="E170">
        <v>-1.24</v>
      </c>
      <c r="F170">
        <v>-5.7270812</v>
      </c>
      <c r="G170">
        <v>-1.22</v>
      </c>
      <c r="H170">
        <v>-3.7633068</v>
      </c>
      <c r="I170">
        <v>-1.21</v>
      </c>
      <c r="J170">
        <v>-4.1669874</v>
      </c>
      <c r="K170">
        <v>-1.19</v>
      </c>
      <c r="L170">
        <v>-2.4283478</v>
      </c>
      <c r="M170">
        <v>-1.17</v>
      </c>
      <c r="N170">
        <v>-1.9124062</v>
      </c>
      <c r="O170">
        <v>-1.15</v>
      </c>
      <c r="P170">
        <v>-1.8794482</v>
      </c>
      <c r="Q170">
        <v>-1.13</v>
      </c>
      <c r="R170">
        <v>0.1525812</v>
      </c>
      <c r="S170">
        <v>-1.11</v>
      </c>
      <c r="T170">
        <v>0.7660638000000001</v>
      </c>
    </row>
    <row r="171" spans="1:20">
      <c r="C171">
        <v>-1.25</v>
      </c>
      <c r="D171">
        <v>-6.3565602</v>
      </c>
      <c r="E171">
        <v>-1.23</v>
      </c>
      <c r="F171">
        <v>-5.4551482</v>
      </c>
      <c r="G171">
        <v>-1.21</v>
      </c>
      <c r="H171">
        <v>-3.3656496</v>
      </c>
      <c r="I171">
        <v>-1.2</v>
      </c>
      <c r="J171">
        <v>-4.0012542</v>
      </c>
      <c r="K171">
        <v>-1.18</v>
      </c>
      <c r="L171">
        <v>-3.5492298</v>
      </c>
      <c r="M171">
        <v>-1.16</v>
      </c>
      <c r="N171">
        <v>0.359722</v>
      </c>
      <c r="O171">
        <v>-1.14</v>
      </c>
      <c r="P171">
        <v>-1.4343218</v>
      </c>
      <c r="Q171">
        <v>-1.12</v>
      </c>
      <c r="R171">
        <v>0.1300518</v>
      </c>
      <c r="S171">
        <v>-1.1</v>
      </c>
      <c r="T171">
        <v>1.7148078</v>
      </c>
    </row>
    <row r="172" spans="1:20">
      <c r="C172">
        <v>-1.24</v>
      </c>
      <c r="D172">
        <v>-6.1884032</v>
      </c>
      <c r="E172">
        <v>-1.22</v>
      </c>
      <c r="F172">
        <v>-5.1333794</v>
      </c>
      <c r="G172">
        <v>-1.2</v>
      </c>
      <c r="H172">
        <v>-4.199754</v>
      </c>
      <c r="I172">
        <v>-1.19</v>
      </c>
      <c r="J172">
        <v>-2.2988122</v>
      </c>
      <c r="K172">
        <v>-1.17</v>
      </c>
      <c r="L172">
        <v>-3.1392804</v>
      </c>
      <c r="M172">
        <v>-1.15</v>
      </c>
      <c r="N172">
        <v>-1.4286498</v>
      </c>
      <c r="O172">
        <v>-1.13</v>
      </c>
      <c r="P172">
        <v>0.8631920000000001</v>
      </c>
      <c r="Q172">
        <v>-1.11</v>
      </c>
      <c r="R172">
        <v>-0.8032014000000001</v>
      </c>
      <c r="S172">
        <v>-1.09</v>
      </c>
      <c r="T172">
        <v>0.7734816</v>
      </c>
    </row>
    <row r="173" spans="1:20">
      <c r="C173">
        <v>-1.23</v>
      </c>
      <c r="D173">
        <v>-7.1659352</v>
      </c>
      <c r="E173">
        <v>-1.21</v>
      </c>
      <c r="F173">
        <v>-3.638298</v>
      </c>
      <c r="G173">
        <v>-1.19</v>
      </c>
      <c r="H173">
        <v>-3.8350002</v>
      </c>
      <c r="I173">
        <v>-1.18</v>
      </c>
      <c r="J173">
        <v>-1.5880182</v>
      </c>
      <c r="K173">
        <v>-1.16</v>
      </c>
      <c r="L173">
        <v>-1.5617818</v>
      </c>
      <c r="M173">
        <v>-1.14</v>
      </c>
      <c r="N173">
        <v>-1.7093768</v>
      </c>
      <c r="O173">
        <v>-1.12</v>
      </c>
      <c r="P173">
        <v>0.3867812</v>
      </c>
      <c r="Q173">
        <v>-1.1</v>
      </c>
      <c r="R173">
        <v>1.9009042</v>
      </c>
      <c r="S173">
        <v>-1.08</v>
      </c>
      <c r="T173">
        <v>1.7025716</v>
      </c>
    </row>
    <row r="174" spans="1:20">
      <c r="C174">
        <v>-1.22</v>
      </c>
      <c r="D174">
        <v>-5.6055228</v>
      </c>
      <c r="E174">
        <v>-1.2</v>
      </c>
      <c r="F174">
        <v>-3.33181</v>
      </c>
      <c r="G174">
        <v>-1.18</v>
      </c>
      <c r="H174">
        <v>-2.1326522</v>
      </c>
      <c r="I174">
        <v>-1.17</v>
      </c>
      <c r="J174">
        <v>-2.7917516</v>
      </c>
      <c r="K174">
        <v>-1.15</v>
      </c>
      <c r="L174">
        <v>0.1965</v>
      </c>
      <c r="M174">
        <v>-1.13</v>
      </c>
      <c r="N174">
        <v>-0.7445930000000001</v>
      </c>
      <c r="O174">
        <v>-1.11</v>
      </c>
      <c r="P174">
        <v>0.294234</v>
      </c>
      <c r="Q174">
        <v>-1.09</v>
      </c>
      <c r="R174">
        <v>2.236864</v>
      </c>
      <c r="S174">
        <v>-1.07</v>
      </c>
      <c r="T174">
        <v>1.8533986</v>
      </c>
    </row>
    <row r="175" spans="1:20">
      <c r="C175">
        <v>-1.21</v>
      </c>
      <c r="D175">
        <v>-4.957228</v>
      </c>
      <c r="E175">
        <v>-1.19</v>
      </c>
      <c r="F175">
        <v>-3.7436426</v>
      </c>
      <c r="G175">
        <v>-1.17</v>
      </c>
      <c r="H175">
        <v>-2.2964402</v>
      </c>
      <c r="I175">
        <v>-1.16</v>
      </c>
      <c r="J175">
        <v>-2.2218232</v>
      </c>
      <c r="K175">
        <v>-1.14</v>
      </c>
      <c r="L175">
        <v>-1.4324948</v>
      </c>
      <c r="M175">
        <v>-1.12</v>
      </c>
      <c r="N175">
        <v>0.4748002000000001</v>
      </c>
      <c r="O175">
        <v>-1.1</v>
      </c>
      <c r="P175">
        <v>0.0617736</v>
      </c>
      <c r="Q175">
        <v>-1.08</v>
      </c>
      <c r="R175">
        <v>1.5318816</v>
      </c>
      <c r="S175">
        <v>-1.06</v>
      </c>
      <c r="T175">
        <v>2.8164772</v>
      </c>
    </row>
    <row r="176" spans="1:20">
      <c r="C176">
        <v>-1.2</v>
      </c>
      <c r="D176">
        <v>-3.1819322</v>
      </c>
      <c r="E176">
        <v>-1.18</v>
      </c>
      <c r="F176">
        <v>-4.6113822</v>
      </c>
      <c r="G176">
        <v>-1.16</v>
      </c>
      <c r="H176">
        <v>-2.4096382</v>
      </c>
      <c r="I176">
        <v>-1.15</v>
      </c>
      <c r="J176">
        <v>-0.3137968</v>
      </c>
      <c r="K176">
        <v>-1.13</v>
      </c>
      <c r="L176">
        <v>-0.9957385999999999</v>
      </c>
      <c r="M176">
        <v>-1.11</v>
      </c>
      <c r="N176">
        <v>0.5281838</v>
      </c>
      <c r="O176">
        <v>-1.09</v>
      </c>
      <c r="P176">
        <v>2.0498438</v>
      </c>
      <c r="Q176">
        <v>-1.07</v>
      </c>
      <c r="R176">
        <v>2.9258008</v>
      </c>
      <c r="S176">
        <v>-1.05</v>
      </c>
      <c r="T176">
        <v>2.8431618</v>
      </c>
    </row>
    <row r="177" spans="3:20">
      <c r="C177">
        <v>-1.19</v>
      </c>
      <c r="D177">
        <v>-3.749318</v>
      </c>
      <c r="E177">
        <v>-1.17</v>
      </c>
      <c r="F177">
        <v>-1.7552866</v>
      </c>
      <c r="G177">
        <v>-1.15</v>
      </c>
      <c r="H177">
        <v>-2.6358226</v>
      </c>
      <c r="I177">
        <v>-1.14</v>
      </c>
      <c r="J177">
        <v>-0.183854</v>
      </c>
      <c r="K177">
        <v>-1.12</v>
      </c>
      <c r="L177">
        <v>-0.3832016</v>
      </c>
      <c r="M177">
        <v>-1.1</v>
      </c>
      <c r="N177">
        <v>0.4217704</v>
      </c>
      <c r="O177">
        <v>-1.08</v>
      </c>
      <c r="P177">
        <v>2.6023192</v>
      </c>
      <c r="Q177">
        <v>-1.06</v>
      </c>
      <c r="R177">
        <v>2.3398394</v>
      </c>
      <c r="S177">
        <v>-1.04</v>
      </c>
      <c r="T177">
        <v>2.6380166</v>
      </c>
    </row>
    <row r="178" spans="3:20">
      <c r="C178">
        <v>-1.18</v>
      </c>
      <c r="D178">
        <v>-3.7128022</v>
      </c>
      <c r="E178">
        <v>-1.16</v>
      </c>
      <c r="F178">
        <v>-2.1916752</v>
      </c>
      <c r="G178">
        <v>-1.14</v>
      </c>
      <c r="H178">
        <v>0.3466894</v>
      </c>
      <c r="I178">
        <v>-1.13</v>
      </c>
      <c r="J178">
        <v>-1.2089394</v>
      </c>
      <c r="K178">
        <v>-1.11</v>
      </c>
      <c r="L178">
        <v>1.6328276</v>
      </c>
      <c r="M178">
        <v>-1.09</v>
      </c>
      <c r="N178">
        <v>1.2161516</v>
      </c>
      <c r="O178">
        <v>-1.07</v>
      </c>
      <c r="P178">
        <v>2.2637126</v>
      </c>
      <c r="Q178">
        <v>-1.05</v>
      </c>
      <c r="R178">
        <v>3.4674874</v>
      </c>
      <c r="S178">
        <v>-1.03</v>
      </c>
      <c r="T178">
        <v>2.7127332</v>
      </c>
    </row>
    <row r="179" spans="3:20">
      <c r="C179">
        <v>-1.17</v>
      </c>
      <c r="D179">
        <v>-3.3638808</v>
      </c>
      <c r="E179">
        <v>-1.15</v>
      </c>
      <c r="F179">
        <v>-2.4940602</v>
      </c>
      <c r="G179">
        <v>-1.13</v>
      </c>
      <c r="H179">
        <v>-0.3358172</v>
      </c>
      <c r="I179">
        <v>-1.12</v>
      </c>
      <c r="J179">
        <v>-1.1209376</v>
      </c>
      <c r="K179">
        <v>-1.1</v>
      </c>
      <c r="L179">
        <v>1.1433966</v>
      </c>
      <c r="M179">
        <v>-1.08</v>
      </c>
      <c r="N179">
        <v>3.0288178</v>
      </c>
      <c r="O179">
        <v>-1.06</v>
      </c>
      <c r="P179">
        <v>2.027501</v>
      </c>
      <c r="Q179">
        <v>-1.04</v>
      </c>
      <c r="R179">
        <v>3.3919982</v>
      </c>
      <c r="S179">
        <v>-1.02</v>
      </c>
      <c r="T179">
        <v>5.3684938</v>
      </c>
    </row>
    <row r="180" spans="3:20">
      <c r="C180">
        <v>-1.16</v>
      </c>
      <c r="D180">
        <v>-2.4865762</v>
      </c>
      <c r="E180">
        <v>-1.14</v>
      </c>
      <c r="F180">
        <v>-2.4001144</v>
      </c>
      <c r="G180">
        <v>-1.12</v>
      </c>
      <c r="H180">
        <v>-0.2649168</v>
      </c>
      <c r="I180">
        <v>-1.11</v>
      </c>
      <c r="J180">
        <v>-0.2293222000000001</v>
      </c>
      <c r="K180">
        <v>-1.09</v>
      </c>
      <c r="L180">
        <v>0.8626339999999999</v>
      </c>
      <c r="M180">
        <v>-1.07</v>
      </c>
      <c r="N180">
        <v>2.5768252</v>
      </c>
      <c r="O180">
        <v>-1.05</v>
      </c>
      <c r="P180">
        <v>2.3176046</v>
      </c>
      <c r="Q180">
        <v>-1.03</v>
      </c>
      <c r="R180">
        <v>2.434858</v>
      </c>
      <c r="S180">
        <v>-1.01</v>
      </c>
      <c r="T180">
        <v>4.352833</v>
      </c>
    </row>
    <row r="181" spans="3:20">
      <c r="C181">
        <v>-1.15</v>
      </c>
      <c r="D181">
        <v>-1.9508154</v>
      </c>
      <c r="E181">
        <v>-1.13</v>
      </c>
      <c r="F181">
        <v>0.7028658</v>
      </c>
      <c r="G181">
        <v>-1.11</v>
      </c>
      <c r="H181">
        <v>-0.399367</v>
      </c>
      <c r="I181">
        <v>-1.1</v>
      </c>
      <c r="J181">
        <v>1.7059788</v>
      </c>
      <c r="K181">
        <v>-1.08</v>
      </c>
      <c r="L181">
        <v>1.176058</v>
      </c>
      <c r="M181">
        <v>-1.06</v>
      </c>
      <c r="N181">
        <v>2.1570804</v>
      </c>
      <c r="O181">
        <v>-1.04</v>
      </c>
      <c r="P181">
        <v>4.0001248</v>
      </c>
      <c r="Q181">
        <v>-1.02</v>
      </c>
      <c r="R181">
        <v>3.7666242</v>
      </c>
      <c r="S181">
        <v>-1</v>
      </c>
      <c r="T181">
        <v>4.093788200000001</v>
      </c>
    </row>
    <row r="182" spans="3:20">
      <c r="C182">
        <v>-1.14</v>
      </c>
      <c r="D182">
        <v>-2.6793636</v>
      </c>
      <c r="E182">
        <v>-1.12</v>
      </c>
      <c r="F182">
        <v>-0.1807242</v>
      </c>
      <c r="G182">
        <v>-1.1</v>
      </c>
      <c r="H182">
        <v>1.9221698</v>
      </c>
      <c r="I182">
        <v>-1.09</v>
      </c>
      <c r="J182">
        <v>0.7781306</v>
      </c>
      <c r="K182">
        <v>-1.07</v>
      </c>
      <c r="L182">
        <v>3.4852608</v>
      </c>
      <c r="M182">
        <v>-1.05</v>
      </c>
      <c r="N182">
        <v>2.4513926</v>
      </c>
      <c r="O182">
        <v>-1.03</v>
      </c>
      <c r="P182">
        <v>3.4115892</v>
      </c>
      <c r="Q182">
        <v>-1.01</v>
      </c>
      <c r="R182">
        <v>4.7512704</v>
      </c>
      <c r="S182">
        <v>-0.99</v>
      </c>
      <c r="T182">
        <v>3.843573</v>
      </c>
    </row>
    <row r="183" spans="3:20">
      <c r="C183">
        <v>-1.13</v>
      </c>
      <c r="D183">
        <v>-1.205975</v>
      </c>
      <c r="E183">
        <v>-1.11</v>
      </c>
      <c r="F183">
        <v>-0.8832978</v>
      </c>
      <c r="G183">
        <v>-1.09</v>
      </c>
      <c r="H183">
        <v>1.5725552</v>
      </c>
      <c r="I183">
        <v>-1.08</v>
      </c>
      <c r="J183">
        <v>0.4374854</v>
      </c>
      <c r="K183">
        <v>-1.06</v>
      </c>
      <c r="L183">
        <v>3.0195226</v>
      </c>
      <c r="M183">
        <v>-1.04</v>
      </c>
      <c r="N183">
        <v>3.746001800000001</v>
      </c>
      <c r="O183">
        <v>-1.02</v>
      </c>
      <c r="P183">
        <v>2.5880862</v>
      </c>
      <c r="Q183">
        <v>-1</v>
      </c>
      <c r="R183">
        <v>4.678074000000001</v>
      </c>
      <c r="S183">
        <v>-0.98</v>
      </c>
      <c r="T183">
        <v>5.9935944</v>
      </c>
    </row>
    <row r="184" spans="3:20">
      <c r="C184">
        <v>-1.12</v>
      </c>
      <c r="D184">
        <v>0.6405336</v>
      </c>
      <c r="E184">
        <v>-1.1</v>
      </c>
      <c r="F184">
        <v>-1.2008952</v>
      </c>
      <c r="G184">
        <v>-1.08</v>
      </c>
      <c r="H184">
        <v>1.312648</v>
      </c>
      <c r="I184">
        <v>-1.07</v>
      </c>
      <c r="J184">
        <v>2.7828996</v>
      </c>
      <c r="K184">
        <v>-1.05</v>
      </c>
      <c r="L184">
        <v>1.9126842</v>
      </c>
      <c r="M184">
        <v>-1.03</v>
      </c>
      <c r="N184">
        <v>4.2237698</v>
      </c>
      <c r="O184">
        <v>-1.01</v>
      </c>
      <c r="P184">
        <v>4.0859846</v>
      </c>
      <c r="Q184">
        <v>-0.99</v>
      </c>
      <c r="R184">
        <v>4.3003462</v>
      </c>
      <c r="S184">
        <v>-0.97</v>
      </c>
      <c r="T184">
        <v>5.70357375</v>
      </c>
    </row>
    <row r="185" spans="3:20">
      <c r="C185">
        <v>-1.11</v>
      </c>
      <c r="D185">
        <v>-0.067997</v>
      </c>
      <c r="I185">
        <v>-1.06</v>
      </c>
      <c r="J185">
        <v>2.876821666666667</v>
      </c>
      <c r="K185">
        <v>-1.04</v>
      </c>
      <c r="L185">
        <v>1.157281666666667</v>
      </c>
      <c r="M185">
        <v>-1.02</v>
      </c>
      <c r="N185">
        <v>2.62893</v>
      </c>
      <c r="O185">
        <v>-1</v>
      </c>
      <c r="P185">
        <v>5.617308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2026-03-08T20:14:24Z</dcterms:created>
  <dcterms:modified xsi:type="dcterms:W3CDTF">2026-03-08T20:14:24Z</dcterms:modified>
</cp:coreProperties>
</file>