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<sst xmlns="http://schemas.openxmlformats.org/spreadsheetml/2006/main" count="30" uniqueCount="12">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</sst>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40.06412434343434</c:v>
                </c:pt>
                <c:pt idx="1">
                  <c:v>-32.08446666666666</c:v>
                </c:pt>
                <c:pt idx="2">
                  <c:v>-28.888424</c:v>
                </c:pt>
                <c:pt idx="3">
                  <c:v>-19.754774</c:v>
                </c:pt>
                <c:pt idx="4">
                  <c:v>-16.26574</c:v>
                </c:pt>
                <c:pt idx="5">
                  <c:v>-14.17064</c:v>
                </c:pt>
                <c:pt idx="6">
                  <c:v>-10.6457434</c:v>
                </c:pt>
                <c:pt idx="7">
                  <c:v>-7.931849399999999</c:v>
                </c:pt>
                <c:pt idx="8">
                  <c:v>-7.6716778</c:v>
                </c:pt>
                <c:pt idx="9">
                  <c:v>-6.4391226</c:v>
                </c:pt>
                <c:pt idx="10">
                  <c:v>-4.4622028</c:v>
                </c:pt>
                <c:pt idx="11">
                  <c:v>-1.1681186</c:v>
                </c:pt>
                <c:pt idx="12">
                  <c:v>-0.08002679999999995</c:v>
                </c:pt>
                <c:pt idx="13">
                  <c:v>1.328949</c:v>
                </c:pt>
                <c:pt idx="14">
                  <c:v>3.1602914</c:v>
                </c:pt>
                <c:pt idx="15">
                  <c:v>5.011667</c:v>
                </c:pt>
                <c:pt idx="16">
                  <c:v>6.851732199999999</c:v>
                </c:pt>
                <c:pt idx="17">
                  <c:v>8.3045008</c:v>
                </c:pt>
                <c:pt idx="18">
                  <c:v>10.3567336</c:v>
                </c:pt>
                <c:pt idx="19">
                  <c:v>14.124672</c:v>
                </c:pt>
                <c:pt idx="20">
                  <c:v>16.169756</c:v>
                </c:pt>
                <c:pt idx="21">
                  <c:v>16.186294</c:v>
                </c:pt>
                <c:pt idx="22">
                  <c:v>16.039072</c:v>
                </c:pt>
                <c:pt idx="23">
                  <c:v>17.85754</c:v>
                </c:pt>
                <c:pt idx="24">
                  <c:v>17.578314</c:v>
                </c:pt>
                <c:pt idx="25">
                  <c:v>17.615318</c:v>
                </c:pt>
                <c:pt idx="26">
                  <c:v>18.02748</c:v>
                </c:pt>
                <c:pt idx="27">
                  <c:v>19.333148</c:v>
                </c:pt>
                <c:pt idx="28">
                  <c:v>19.226696</c:v>
                </c:pt>
                <c:pt idx="29">
                  <c:v>19.129582</c:v>
                </c:pt>
                <c:pt idx="30">
                  <c:v>18.530032</c:v>
                </c:pt>
                <c:pt idx="31">
                  <c:v>18.901582</c:v>
                </c:pt>
                <c:pt idx="32">
                  <c:v>20.178796</c:v>
                </c:pt>
                <c:pt idx="33">
                  <c:v>19.404378</c:v>
                </c:pt>
                <c:pt idx="34">
                  <c:v>18.904776</c:v>
                </c:pt>
                <c:pt idx="35">
                  <c:v>19.625354</c:v>
                </c:pt>
                <c:pt idx="36">
                  <c:v>20.533924</c:v>
                </c:pt>
                <c:pt idx="37">
                  <c:v>20.169278</c:v>
                </c:pt>
                <c:pt idx="38">
                  <c:v>20.048218</c:v>
                </c:pt>
                <c:pt idx="39">
                  <c:v>20.191868</c:v>
                </c:pt>
                <c:pt idx="40">
                  <c:v>21.171324</c:v>
                </c:pt>
                <c:pt idx="41">
                  <c:v>21.749664</c:v>
                </c:pt>
                <c:pt idx="42">
                  <c:v>21.32738</c:v>
                </c:pt>
                <c:pt idx="43">
                  <c:v>21.540032</c:v>
                </c:pt>
                <c:pt idx="44">
                  <c:v>23.85901</c:v>
                </c:pt>
                <c:pt idx="45">
                  <c:v>23.908742</c:v>
                </c:pt>
                <c:pt idx="46">
                  <c:v>22.92482</c:v>
                </c:pt>
                <c:pt idx="47">
                  <c:v>20.430632</c:v>
                </c:pt>
                <c:pt idx="48">
                  <c:v>19.134416</c:v>
                </c:pt>
                <c:pt idx="49">
                  <c:v>16.907646</c:v>
                </c:pt>
                <c:pt idx="50">
                  <c:v>15.729926</c:v>
                </c:pt>
                <c:pt idx="51">
                  <c:v>15.482846</c:v>
                </c:pt>
                <c:pt idx="52">
                  <c:v>15.178676</c:v>
                </c:pt>
                <c:pt idx="53">
                  <c:v>13.25457</c:v>
                </c:pt>
                <c:pt idx="54">
                  <c:v>12.45434</c:v>
                </c:pt>
                <c:pt idx="55">
                  <c:v>11.969754</c:v>
                </c:pt>
                <c:pt idx="56">
                  <c:v>11.828724</c:v>
                </c:pt>
                <c:pt idx="57">
                  <c:v>11.2006424</c:v>
                </c:pt>
                <c:pt idx="58">
                  <c:v>9.134058</c:v>
                </c:pt>
                <c:pt idx="59">
                  <c:v>9.6497642</c:v>
                </c:pt>
                <c:pt idx="60">
                  <c:v>8.991289200000001</c:v>
                </c:pt>
                <c:pt idx="61">
                  <c:v>8.5104978</c:v>
                </c:pt>
                <c:pt idx="62">
                  <c:v>7.2141778</c:v>
                </c:pt>
                <c:pt idx="63">
                  <c:v>6.9161136</c:v>
                </c:pt>
                <c:pt idx="64">
                  <c:v>7.1303492</c:v>
                </c:pt>
                <c:pt idx="65">
                  <c:v>6.972669000000001</c:v>
                </c:pt>
                <c:pt idx="66">
                  <c:v>4.681455</c:v>
                </c:pt>
                <c:pt idx="67">
                  <c:v>4.364903</c:v>
                </c:pt>
                <c:pt idx="68">
                  <c:v>4.4513468</c:v>
                </c:pt>
                <c:pt idx="69">
                  <c:v>4.9371004</c:v>
                </c:pt>
                <c:pt idx="70">
                  <c:v>3.7204966</c:v>
                </c:pt>
                <c:pt idx="71">
                  <c:v>3.4169386</c:v>
                </c:pt>
                <c:pt idx="72">
                  <c:v>3.6230688</c:v>
                </c:pt>
                <c:pt idx="73">
                  <c:v>3.1252216</c:v>
                </c:pt>
                <c:pt idx="74">
                  <c:v>1.5751484</c:v>
                </c:pt>
                <c:pt idx="75">
                  <c:v>-0.442341</c:v>
                </c:pt>
                <c:pt idx="76">
                  <c:v>0.6007274</c:v>
                </c:pt>
                <c:pt idx="77">
                  <c:v>-0.9686923999999999</c:v>
                </c:pt>
                <c:pt idx="78">
                  <c:v>-2.364624</c:v>
                </c:pt>
                <c:pt idx="79">
                  <c:v>-5.1117214</c:v>
                </c:pt>
                <c:pt idx="80">
                  <c:v>-5.6772508</c:v>
                </c:pt>
                <c:pt idx="81">
                  <c:v>-5.828231799999999</c:v>
                </c:pt>
                <c:pt idx="82">
                  <c:v>-6.3774982</c:v>
                </c:pt>
                <c:pt idx="83">
                  <c:v>-8.571921399999999</c:v>
                </c:pt>
                <c:pt idx="84">
                  <c:v>-7.593213</c:v>
                </c:pt>
                <c:pt idx="85">
                  <c:v>-7.9322228</c:v>
                </c:pt>
                <c:pt idx="86">
                  <c:v>-8.286102</c:v>
                </c:pt>
                <c:pt idx="87">
                  <c:v>-9.1045964</c:v>
                </c:pt>
                <c:pt idx="88">
                  <c:v>-9.672118399999999</c:v>
                </c:pt>
                <c:pt idx="89">
                  <c:v>-8.524654200000001</c:v>
                </c:pt>
                <c:pt idx="90">
                  <c:v>-8.469341799999999</c:v>
                </c:pt>
                <c:pt idx="91">
                  <c:v>-10.6805894</c:v>
                </c:pt>
                <c:pt idx="92">
                  <c:v>-11.422728</c:v>
                </c:pt>
                <c:pt idx="93">
                  <c:v>-10.4184902</c:v>
                </c:pt>
                <c:pt idx="94">
                  <c:v>-9.836354</c:v>
                </c:pt>
                <c:pt idx="95">
                  <c:v>-11.5574034</c:v>
                </c:pt>
                <c:pt idx="96">
                  <c:v>-10.3709586</c:v>
                </c:pt>
                <c:pt idx="97">
                  <c:v>-11.711862</c:v>
                </c:pt>
                <c:pt idx="98">
                  <c:v>-11.13588</c:v>
                </c:pt>
                <c:pt idx="99">
                  <c:v>-12.005272</c:v>
                </c:pt>
                <c:pt idx="100">
                  <c:v>-14.118354</c:v>
                </c:pt>
                <c:pt idx="101">
                  <c:v>-12.988804</c:v>
                </c:pt>
                <c:pt idx="102">
                  <c:v>-12.973046</c:v>
                </c:pt>
                <c:pt idx="103">
                  <c:v>-12.909934</c:v>
                </c:pt>
                <c:pt idx="104">
                  <c:v>-14.818478</c:v>
                </c:pt>
                <c:pt idx="105">
                  <c:v>-14.454596</c:v>
                </c:pt>
                <c:pt idx="106">
                  <c:v>-13.7868</c:v>
                </c:pt>
                <c:pt idx="107">
                  <c:v>-14.166766</c:v>
                </c:pt>
                <c:pt idx="108">
                  <c:v>-15.341838</c:v>
                </c:pt>
                <c:pt idx="109">
                  <c:v>-15.25229</c:v>
                </c:pt>
                <c:pt idx="110">
                  <c:v>-14.88954</c:v>
                </c:pt>
                <c:pt idx="111">
                  <c:v>-15.472438</c:v>
                </c:pt>
                <c:pt idx="112">
                  <c:v>-16.56018</c:v>
                </c:pt>
                <c:pt idx="113">
                  <c:v>-17.65674</c:v>
                </c:pt>
                <c:pt idx="114">
                  <c:v>-16.546066</c:v>
                </c:pt>
                <c:pt idx="115">
                  <c:v>-16.790462</c:v>
                </c:pt>
                <c:pt idx="116">
                  <c:v>-17.61246</c:v>
                </c:pt>
                <c:pt idx="117">
                  <c:v>-19.002038</c:v>
                </c:pt>
                <c:pt idx="118">
                  <c:v>-17.52969</c:v>
                </c:pt>
                <c:pt idx="119">
                  <c:v>-18.3642</c:v>
                </c:pt>
                <c:pt idx="120">
                  <c:v>-18.512888</c:v>
                </c:pt>
                <c:pt idx="121">
                  <c:v>-19.05434</c:v>
                </c:pt>
                <c:pt idx="122">
                  <c:v>-18.503</c:v>
                </c:pt>
                <c:pt idx="123">
                  <c:v>-17.779474</c:v>
                </c:pt>
                <c:pt idx="124">
                  <c:v>-19.379446</c:v>
                </c:pt>
                <c:pt idx="125">
                  <c:v>-21.194388</c:v>
                </c:pt>
                <c:pt idx="126">
                  <c:v>-21.121702</c:v>
                </c:pt>
                <c:pt idx="127">
                  <c:v>-20.813718</c:v>
                </c:pt>
                <c:pt idx="128">
                  <c:v>-21.482312</c:v>
                </c:pt>
                <c:pt idx="129">
                  <c:v>-23.591236</c:v>
                </c:pt>
                <c:pt idx="130">
                  <c:v>-23.206404</c:v>
                </c:pt>
                <c:pt idx="131">
                  <c:v>-24.487654</c:v>
                </c:pt>
                <c:pt idx="132">
                  <c:v>-24.52031</c:v>
                </c:pt>
                <c:pt idx="133">
                  <c:v>-28.463264</c:v>
                </c:pt>
                <c:pt idx="134">
                  <c:v>-29.708692</c:v>
                </c:pt>
                <c:pt idx="135">
                  <c:v>-31.153342</c:v>
                </c:pt>
                <c:pt idx="136">
                  <c:v>-32.075246</c:v>
                </c:pt>
                <c:pt idx="137">
                  <c:v>-26.339186</c:v>
                </c:pt>
                <c:pt idx="138">
                  <c:v>-23.661752</c:v>
                </c:pt>
                <c:pt idx="139">
                  <c:v>-20.738916</c:v>
                </c:pt>
                <c:pt idx="140">
                  <c:v>-16.72958</c:v>
                </c:pt>
                <c:pt idx="141">
                  <c:v>-16.010812</c:v>
                </c:pt>
                <c:pt idx="142">
                  <c:v>-15.339352</c:v>
                </c:pt>
                <c:pt idx="143">
                  <c:v>-13.793216</c:v>
                </c:pt>
                <c:pt idx="144">
                  <c:v>-11.9444276</c:v>
                </c:pt>
                <c:pt idx="145">
                  <c:v>-12.049984</c:v>
                </c:pt>
                <c:pt idx="146">
                  <c:v>-11.540222</c:v>
                </c:pt>
                <c:pt idx="147">
                  <c:v>-11.054766</c:v>
                </c:pt>
                <c:pt idx="148">
                  <c:v>-8.9188554</c:v>
                </c:pt>
                <c:pt idx="149">
                  <c:v>-8.00887</c:v>
                </c:pt>
                <c:pt idx="150">
                  <c:v>-9.0548632</c:v>
                </c:pt>
                <c:pt idx="151">
                  <c:v>-8.266038399999999</c:v>
                </c:pt>
                <c:pt idx="152">
                  <c:v>-7.499624</c:v>
                </c:pt>
                <c:pt idx="153">
                  <c:v>-6.7541568</c:v>
                </c:pt>
                <c:pt idx="154">
                  <c:v>-7.209119400000001</c:v>
                </c:pt>
                <c:pt idx="155">
                  <c:v>-6.9894384</c:v>
                </c:pt>
                <c:pt idx="156">
                  <c:v>-5.0005884</c:v>
                </c:pt>
                <c:pt idx="157">
                  <c:v>-4.9868784</c:v>
                </c:pt>
                <c:pt idx="158">
                  <c:v>-4.4041572</c:v>
                </c:pt>
                <c:pt idx="159">
                  <c:v>-5.2380556</c:v>
                </c:pt>
                <c:pt idx="160">
                  <c:v>-3.5302602</c:v>
                </c:pt>
                <c:pt idx="161">
                  <c:v>-3.2929808</c:v>
                </c:pt>
                <c:pt idx="162">
                  <c:v>-3.4265754</c:v>
                </c:pt>
                <c:pt idx="163">
                  <c:v>-1.845434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-3.724379</c:v>
                </c:pt>
                <c:pt idx="1">
                  <c:v>-2.6240122</c:v>
                </c:pt>
                <c:pt idx="2">
                  <c:v>-1.113822</c:v>
                </c:pt>
                <c:pt idx="3">
                  <c:v>-2.1459406</c:v>
                </c:pt>
                <c:pt idx="4">
                  <c:v>-2.4116196</c:v>
                </c:pt>
                <c:pt idx="5">
                  <c:v>-1.063123</c:v>
                </c:pt>
                <c:pt idx="6">
                  <c:v>0.4685642</c:v>
                </c:pt>
                <c:pt idx="7">
                  <c:v>0.1410832</c:v>
                </c:pt>
                <c:pt idx="8">
                  <c:v>-0.7347186</c:v>
                </c:pt>
                <c:pt idx="9">
                  <c:v>0.2190226</c:v>
                </c:pt>
                <c:pt idx="10">
                  <c:v>1.5952086</c:v>
                </c:pt>
                <c:pt idx="11">
                  <c:v>2.1440636</c:v>
                </c:pt>
                <c:pt idx="12">
                  <c:v>2.1340356</c:v>
                </c:pt>
                <c:pt idx="13">
                  <c:v>1.855806</c:v>
                </c:pt>
                <c:pt idx="14">
                  <c:v>2.092005</c:v>
                </c:pt>
                <c:pt idx="15">
                  <c:v>3.474200600000001</c:v>
                </c:pt>
                <c:pt idx="16">
                  <c:v>3.7506656</c:v>
                </c:pt>
                <c:pt idx="17">
                  <c:v>2.9598552</c:v>
                </c:pt>
                <c:pt idx="18">
                  <c:v>3.7997568</c:v>
                </c:pt>
                <c:pt idx="19">
                  <c:v>5.2101612</c:v>
                </c:pt>
                <c:pt idx="20">
                  <c:v>4.7146786</c:v>
                </c:pt>
                <c:pt idx="21">
                  <c:v>4.2978408</c:v>
                </c:pt>
                <c:pt idx="22">
                  <c:v>6.000505599999999</c:v>
                </c:pt>
                <c:pt idx="23">
                  <c:v>6.6648038</c:v>
                </c:pt>
                <c:pt idx="24">
                  <c:v>6.221757999999999</c:v>
                </c:pt>
                <c:pt idx="25">
                  <c:v>6.3867112</c:v>
                </c:pt>
                <c:pt idx="26">
                  <c:v>6.8085898</c:v>
                </c:pt>
                <c:pt idx="27">
                  <c:v>9.2318248</c:v>
                </c:pt>
                <c:pt idx="28">
                  <c:v>9.530686599999999</c:v>
                </c:pt>
                <c:pt idx="29">
                  <c:v>9.8949654</c:v>
                </c:pt>
                <c:pt idx="30">
                  <c:v>11.465394</c:v>
                </c:pt>
                <c:pt idx="31">
                  <c:v>14.035724</c:v>
                </c:pt>
                <c:pt idx="32">
                  <c:v>15.28165</c:v>
                </c:pt>
                <c:pt idx="33">
                  <c:v>17.140932</c:v>
                </c:pt>
                <c:pt idx="34">
                  <c:v>20.1469</c:v>
                </c:pt>
                <c:pt idx="35">
                  <c:v>24.568382</c:v>
                </c:pt>
                <c:pt idx="36">
                  <c:v>28.220624</c:v>
                </c:pt>
                <c:pt idx="37">
                  <c:v>29.118828</c:v>
                </c:pt>
                <c:pt idx="38">
                  <c:v>29.325668</c:v>
                </c:pt>
                <c:pt idx="39">
                  <c:v>29.958016</c:v>
                </c:pt>
                <c:pt idx="40">
                  <c:v>31.462268</c:v>
                </c:pt>
                <c:pt idx="41">
                  <c:v>30.524732</c:v>
                </c:pt>
                <c:pt idx="42">
                  <c:v>30.655588</c:v>
                </c:pt>
                <c:pt idx="43">
                  <c:v>30.955616</c:v>
                </c:pt>
                <c:pt idx="44">
                  <c:v>32.73571</c:v>
                </c:pt>
                <c:pt idx="45">
                  <c:v>31.517072</c:v>
                </c:pt>
                <c:pt idx="46">
                  <c:v>30.700632</c:v>
                </c:pt>
                <c:pt idx="47">
                  <c:v>31.52971</c:v>
                </c:pt>
                <c:pt idx="48">
                  <c:v>32.05264200000001</c:v>
                </c:pt>
                <c:pt idx="49">
                  <c:v>30.254944</c:v>
                </c:pt>
                <c:pt idx="50">
                  <c:v>29.837208</c:v>
                </c:pt>
                <c:pt idx="51">
                  <c:v>29.47782</c:v>
                </c:pt>
                <c:pt idx="52">
                  <c:v>30.602802</c:v>
                </c:pt>
                <c:pt idx="53">
                  <c:v>29.19922</c:v>
                </c:pt>
                <c:pt idx="54">
                  <c:v>28.306196</c:v>
                </c:pt>
                <c:pt idx="55">
                  <c:v>28.079288</c:v>
                </c:pt>
                <c:pt idx="56">
                  <c:v>28.803142</c:v>
                </c:pt>
                <c:pt idx="57">
                  <c:v>28.514996</c:v>
                </c:pt>
                <c:pt idx="58">
                  <c:v>28.31811</c:v>
                </c:pt>
                <c:pt idx="59">
                  <c:v>27.97089</c:v>
                </c:pt>
                <c:pt idx="60">
                  <c:v>28.95964</c:v>
                </c:pt>
                <c:pt idx="61">
                  <c:v>29.822496</c:v>
                </c:pt>
                <c:pt idx="62">
                  <c:v>28.935094</c:v>
                </c:pt>
                <c:pt idx="63">
                  <c:v>28.391844</c:v>
                </c:pt>
                <c:pt idx="64">
                  <c:v>25.608134</c:v>
                </c:pt>
                <c:pt idx="65">
                  <c:v>23.18992</c:v>
                </c:pt>
                <c:pt idx="66">
                  <c:v>20.495358</c:v>
                </c:pt>
                <c:pt idx="67">
                  <c:v>20.567856</c:v>
                </c:pt>
                <c:pt idx="68">
                  <c:v>19.441808</c:v>
                </c:pt>
                <c:pt idx="69">
                  <c:v>18.562198</c:v>
                </c:pt>
                <c:pt idx="70">
                  <c:v>16.502716</c:v>
                </c:pt>
                <c:pt idx="71">
                  <c:v>16.362154</c:v>
                </c:pt>
                <c:pt idx="72">
                  <c:v>15.613896</c:v>
                </c:pt>
                <c:pt idx="73">
                  <c:v>14.737224</c:v>
                </c:pt>
                <c:pt idx="74">
                  <c:v>13.135142</c:v>
                </c:pt>
                <c:pt idx="75">
                  <c:v>12.83985</c:v>
                </c:pt>
                <c:pt idx="76">
                  <c:v>12.771518</c:v>
                </c:pt>
                <c:pt idx="77">
                  <c:v>12.54179</c:v>
                </c:pt>
                <c:pt idx="78">
                  <c:v>10.451602</c:v>
                </c:pt>
                <c:pt idx="79">
                  <c:v>10.0182284</c:v>
                </c:pt>
                <c:pt idx="80">
                  <c:v>10.2580444</c:v>
                </c:pt>
                <c:pt idx="81">
                  <c:v>9.840119</c:v>
                </c:pt>
                <c:pt idx="82">
                  <c:v>7.898253</c:v>
                </c:pt>
                <c:pt idx="83">
                  <c:v>7.233820399999999</c:v>
                </c:pt>
                <c:pt idx="84">
                  <c:v>7.678035599999999</c:v>
                </c:pt>
                <c:pt idx="85">
                  <c:v>7.765983800000001</c:v>
                </c:pt>
                <c:pt idx="86">
                  <c:v>6.930181</c:v>
                </c:pt>
                <c:pt idx="87">
                  <c:v>5.1355364</c:v>
                </c:pt>
                <c:pt idx="88">
                  <c:v>6.3572518</c:v>
                </c:pt>
                <c:pt idx="89">
                  <c:v>5.8327252</c:v>
                </c:pt>
                <c:pt idx="90">
                  <c:v>4.7053198</c:v>
                </c:pt>
                <c:pt idx="91">
                  <c:v>2.8031744</c:v>
                </c:pt>
                <c:pt idx="92">
                  <c:v>3.4966292</c:v>
                </c:pt>
                <c:pt idx="93">
                  <c:v>2.936678</c:v>
                </c:pt>
                <c:pt idx="94">
                  <c:v>2.3493192</c:v>
                </c:pt>
                <c:pt idx="95">
                  <c:v>-1.4213788</c:v>
                </c:pt>
                <c:pt idx="96">
                  <c:v>-2.684141</c:v>
                </c:pt>
                <c:pt idx="97">
                  <c:v>-3.4961536</c:v>
                </c:pt>
                <c:pt idx="98">
                  <c:v>-4.538137600000001</c:v>
                </c:pt>
                <c:pt idx="99">
                  <c:v>-6.7645764</c:v>
                </c:pt>
                <c:pt idx="100">
                  <c:v>-6.681990600000001</c:v>
                </c:pt>
                <c:pt idx="101">
                  <c:v>-6.3381982</c:v>
                </c:pt>
                <c:pt idx="102">
                  <c:v>-6.692972399999999</c:v>
                </c:pt>
                <c:pt idx="103">
                  <c:v>-7.7889848</c:v>
                </c:pt>
                <c:pt idx="104">
                  <c:v>-8.1116338</c:v>
                </c:pt>
                <c:pt idx="105">
                  <c:v>-7.574299999999999</c:v>
                </c:pt>
                <c:pt idx="106">
                  <c:v>-7.1318502</c:v>
                </c:pt>
                <c:pt idx="107">
                  <c:v>-9.0343778</c:v>
                </c:pt>
                <c:pt idx="108">
                  <c:v>-9.993908399999999</c:v>
                </c:pt>
                <c:pt idx="109">
                  <c:v>-9.254868999999999</c:v>
                </c:pt>
                <c:pt idx="110">
                  <c:v>-8.655858</c:v>
                </c:pt>
                <c:pt idx="111">
                  <c:v>-9.2638274</c:v>
                </c:pt>
                <c:pt idx="112">
                  <c:v>-11.2081032</c:v>
                </c:pt>
                <c:pt idx="113">
                  <c:v>-8.743846600000001</c:v>
                </c:pt>
                <c:pt idx="114">
                  <c:v>-9.5113448</c:v>
                </c:pt>
                <c:pt idx="115">
                  <c:v>-10.5235378</c:v>
                </c:pt>
                <c:pt idx="116">
                  <c:v>-11.663124</c:v>
                </c:pt>
                <c:pt idx="117">
                  <c:v>-11.96368</c:v>
                </c:pt>
                <c:pt idx="118">
                  <c:v>-11.365384</c:v>
                </c:pt>
                <c:pt idx="119">
                  <c:v>-10.4271932</c:v>
                </c:pt>
                <c:pt idx="120">
                  <c:v>-12.781914</c:v>
                </c:pt>
                <c:pt idx="121">
                  <c:v>-11.774916</c:v>
                </c:pt>
                <c:pt idx="122">
                  <c:v>-12.172058</c:v>
                </c:pt>
                <c:pt idx="123">
                  <c:v>-12.120178</c:v>
                </c:pt>
                <c:pt idx="124">
                  <c:v>-13.546696</c:v>
                </c:pt>
                <c:pt idx="125">
                  <c:v>-14.222892</c:v>
                </c:pt>
                <c:pt idx="126">
                  <c:v>-13.264198</c:v>
                </c:pt>
                <c:pt idx="127">
                  <c:v>-13.704826</c:v>
                </c:pt>
                <c:pt idx="128">
                  <c:v>-13.968834</c:v>
                </c:pt>
                <c:pt idx="129">
                  <c:v>-15.145256</c:v>
                </c:pt>
                <c:pt idx="130">
                  <c:v>-14.175454</c:v>
                </c:pt>
                <c:pt idx="131">
                  <c:v>-13.914972</c:v>
                </c:pt>
                <c:pt idx="132">
                  <c:v>-14.774428</c:v>
                </c:pt>
                <c:pt idx="133">
                  <c:v>-16.151248</c:v>
                </c:pt>
                <c:pt idx="134">
                  <c:v>-14.687506</c:v>
                </c:pt>
                <c:pt idx="135">
                  <c:v>-15.233354</c:v>
                </c:pt>
                <c:pt idx="136">
                  <c:v>-15.773298</c:v>
                </c:pt>
                <c:pt idx="137">
                  <c:v>-17.337226</c:v>
                </c:pt>
                <c:pt idx="138">
                  <c:v>-16.586304</c:v>
                </c:pt>
                <c:pt idx="139">
                  <c:v>-16.243402</c:v>
                </c:pt>
                <c:pt idx="140">
                  <c:v>-16.869096</c:v>
                </c:pt>
                <c:pt idx="141">
                  <c:v>-18.327668</c:v>
                </c:pt>
                <c:pt idx="142">
                  <c:v>-18.95024</c:v>
                </c:pt>
                <c:pt idx="143">
                  <c:v>-18.203582</c:v>
                </c:pt>
                <c:pt idx="144">
                  <c:v>-18.453684</c:v>
                </c:pt>
                <c:pt idx="145">
                  <c:v>-19.372704</c:v>
                </c:pt>
                <c:pt idx="146">
                  <c:v>-21.285532</c:v>
                </c:pt>
                <c:pt idx="147">
                  <c:v>-20.658534</c:v>
                </c:pt>
                <c:pt idx="148">
                  <c:v>-21.835724</c:v>
                </c:pt>
                <c:pt idx="149">
                  <c:v>-24.33125</c:v>
                </c:pt>
                <c:pt idx="150">
                  <c:v>-27.047646</c:v>
                </c:pt>
                <c:pt idx="151">
                  <c:v>-26.6297</c:v>
                </c:pt>
                <c:pt idx="152">
                  <c:v>-28.217862</c:v>
                </c:pt>
                <c:pt idx="153">
                  <c:v>-29.41373</c:v>
                </c:pt>
                <c:pt idx="154">
                  <c:v>-24.79044</c:v>
                </c:pt>
                <c:pt idx="155">
                  <c:v>-20.900556</c:v>
                </c:pt>
                <c:pt idx="156">
                  <c:v>-17.14778</c:v>
                </c:pt>
                <c:pt idx="157">
                  <c:v>-15.456638</c:v>
                </c:pt>
                <c:pt idx="158">
                  <c:v>-14.912688</c:v>
                </c:pt>
                <c:pt idx="159">
                  <c:v>-13.230974</c:v>
                </c:pt>
                <c:pt idx="160">
                  <c:v>-10.579358</c:v>
                </c:pt>
                <c:pt idx="161">
                  <c:v>-10.3272226</c:v>
                </c:pt>
                <c:pt idx="162">
                  <c:v>-10.461084</c:v>
                </c:pt>
                <c:pt idx="163">
                  <c:v>-9.434841800000001</c:v>
                </c:pt>
                <c:pt idx="164">
                  <c:v>-7.981351999999999</c:v>
                </c:pt>
                <c:pt idx="165">
                  <c:v>-7.341348600000001</c:v>
                </c:pt>
                <c:pt idx="166">
                  <c:v>-7.985172</c:v>
                </c:pt>
                <c:pt idx="167">
                  <c:v>-7.650291</c:v>
                </c:pt>
                <c:pt idx="168">
                  <c:v>-6.395315200000001</c:v>
                </c:pt>
                <c:pt idx="169">
                  <c:v>-5.0446046</c:v>
                </c:pt>
                <c:pt idx="170">
                  <c:v>-6.2544978</c:v>
                </c:pt>
                <c:pt idx="171">
                  <c:v>-6.466468600000001</c:v>
                </c:pt>
                <c:pt idx="172">
                  <c:v>-4.3370798</c:v>
                </c:pt>
                <c:pt idx="173">
                  <c:v>-3.0658086</c:v>
                </c:pt>
                <c:pt idx="174">
                  <c:v>-4.068961</c:v>
                </c:pt>
                <c:pt idx="175">
                  <c:v>-3.5563166</c:v>
                </c:pt>
                <c:pt idx="176">
                  <c:v>-3.750436</c:v>
                </c:pt>
                <c:pt idx="177">
                  <c:v>-1.7939486</c:v>
                </c:pt>
                <c:pt idx="178">
                  <c:v>-2.1997878</c:v>
                </c:pt>
                <c:pt idx="179">
                  <c:v>-2.4567096</c:v>
                </c:pt>
                <c:pt idx="180">
                  <c:v>-1.967451</c:v>
                </c:pt>
                <c:pt idx="181">
                  <c:v>-0.153829</c:v>
                </c:pt>
                <c:pt idx="182">
                  <c:v>0.639716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-1.5695445</c:v>
                </c:pt>
                <c:pt idx="1">
                  <c:v>-0.686355</c:v>
                </c:pt>
                <c:pt idx="2">
                  <c:v>-0.8797162000000001</c:v>
                </c:pt>
                <c:pt idx="3">
                  <c:v>1.5561984</c:v>
                </c:pt>
                <c:pt idx="4">
                  <c:v>1.795173</c:v>
                </c:pt>
                <c:pt idx="5">
                  <c:v>1.1913732</c:v>
                </c:pt>
                <c:pt idx="6">
                  <c:v>1.205588</c:v>
                </c:pt>
                <c:pt idx="7">
                  <c:v>2.2566906</c:v>
                </c:pt>
                <c:pt idx="8">
                  <c:v>3.280641</c:v>
                </c:pt>
                <c:pt idx="9">
                  <c:v>3.3491942</c:v>
                </c:pt>
                <c:pt idx="10">
                  <c:v>2.27332</c:v>
                </c:pt>
                <c:pt idx="11">
                  <c:v>1.807666</c:v>
                </c:pt>
                <c:pt idx="12">
                  <c:v>4.4940636</c:v>
                </c:pt>
                <c:pt idx="13">
                  <c:v>3.5942916</c:v>
                </c:pt>
                <c:pt idx="14">
                  <c:v>3.3220414</c:v>
                </c:pt>
                <c:pt idx="15">
                  <c:v>5.00425</c:v>
                </c:pt>
                <c:pt idx="16">
                  <c:v>5.5735672</c:v>
                </c:pt>
                <c:pt idx="17">
                  <c:v>5.362057</c:v>
                </c:pt>
                <c:pt idx="18">
                  <c:v>5.1898634</c:v>
                </c:pt>
                <c:pt idx="19">
                  <c:v>5.786385</c:v>
                </c:pt>
                <c:pt idx="20">
                  <c:v>7.3863226</c:v>
                </c:pt>
                <c:pt idx="21">
                  <c:v>7.4754554</c:v>
                </c:pt>
                <c:pt idx="22">
                  <c:v>6.7219082</c:v>
                </c:pt>
                <c:pt idx="23">
                  <c:v>7.172349800000001</c:v>
                </c:pt>
                <c:pt idx="24">
                  <c:v>9.645253800000001</c:v>
                </c:pt>
                <c:pt idx="25">
                  <c:v>9.676212599999999</c:v>
                </c:pt>
                <c:pt idx="26">
                  <c:v>9.538493800000001</c:v>
                </c:pt>
                <c:pt idx="27">
                  <c:v>9.869236599999999</c:v>
                </c:pt>
                <c:pt idx="28">
                  <c:v>12.092912</c:v>
                </c:pt>
                <c:pt idx="29">
                  <c:v>13.587032</c:v>
                </c:pt>
                <c:pt idx="30">
                  <c:v>15.456084</c:v>
                </c:pt>
                <c:pt idx="31">
                  <c:v>16.92881</c:v>
                </c:pt>
                <c:pt idx="32">
                  <c:v>21.345304</c:v>
                </c:pt>
                <c:pt idx="33">
                  <c:v>25.329238</c:v>
                </c:pt>
                <c:pt idx="34">
                  <c:v>28.07029</c:v>
                </c:pt>
                <c:pt idx="35">
                  <c:v>29.156492</c:v>
                </c:pt>
                <c:pt idx="36">
                  <c:v>29.485646</c:v>
                </c:pt>
                <c:pt idx="37">
                  <c:v>31.226726</c:v>
                </c:pt>
                <c:pt idx="38">
                  <c:v>30.090856</c:v>
                </c:pt>
                <c:pt idx="39">
                  <c:v>30.40756</c:v>
                </c:pt>
                <c:pt idx="40">
                  <c:v>30.795868</c:v>
                </c:pt>
                <c:pt idx="41">
                  <c:v>32.597952</c:v>
                </c:pt>
                <c:pt idx="42">
                  <c:v>31.566062</c:v>
                </c:pt>
                <c:pt idx="43">
                  <c:v>31.287948</c:v>
                </c:pt>
                <c:pt idx="44">
                  <c:v>31.02162</c:v>
                </c:pt>
                <c:pt idx="45">
                  <c:v>32.97566</c:v>
                </c:pt>
                <c:pt idx="46">
                  <c:v>31.74276</c:v>
                </c:pt>
                <c:pt idx="47">
                  <c:v>30.635128</c:v>
                </c:pt>
                <c:pt idx="48">
                  <c:v>30.1008</c:v>
                </c:pt>
                <c:pt idx="49">
                  <c:v>30.921152</c:v>
                </c:pt>
                <c:pt idx="50">
                  <c:v>30.70576</c:v>
                </c:pt>
                <c:pt idx="51">
                  <c:v>29.686326</c:v>
                </c:pt>
                <c:pt idx="52">
                  <c:v>28.796178</c:v>
                </c:pt>
                <c:pt idx="53">
                  <c:v>29.826768</c:v>
                </c:pt>
                <c:pt idx="54">
                  <c:v>29.676716</c:v>
                </c:pt>
                <c:pt idx="55">
                  <c:v>29.18955</c:v>
                </c:pt>
                <c:pt idx="56">
                  <c:v>28.42223</c:v>
                </c:pt>
                <c:pt idx="57">
                  <c:v>29.88978</c:v>
                </c:pt>
                <c:pt idx="58">
                  <c:v>29.991582</c:v>
                </c:pt>
                <c:pt idx="59">
                  <c:v>29.599508</c:v>
                </c:pt>
                <c:pt idx="60">
                  <c:v>29.36081</c:v>
                </c:pt>
                <c:pt idx="61">
                  <c:v>28.985514</c:v>
                </c:pt>
                <c:pt idx="62">
                  <c:v>25.974716</c:v>
                </c:pt>
                <c:pt idx="63">
                  <c:v>22.94217</c:v>
                </c:pt>
                <c:pt idx="64">
                  <c:v>22.199024</c:v>
                </c:pt>
                <c:pt idx="65">
                  <c:v>21.784964</c:v>
                </c:pt>
                <c:pt idx="66">
                  <c:v>20.023254</c:v>
                </c:pt>
                <c:pt idx="67">
                  <c:v>18.280894</c:v>
                </c:pt>
                <c:pt idx="68">
                  <c:v>17.615142</c:v>
                </c:pt>
                <c:pt idx="69">
                  <c:v>17.347544</c:v>
                </c:pt>
                <c:pt idx="70">
                  <c:v>16.472772</c:v>
                </c:pt>
                <c:pt idx="71">
                  <c:v>14.453392</c:v>
                </c:pt>
                <c:pt idx="72">
                  <c:v>13.64783</c:v>
                </c:pt>
                <c:pt idx="73">
                  <c:v>13.958962</c:v>
                </c:pt>
                <c:pt idx="74">
                  <c:v>13.49398</c:v>
                </c:pt>
                <c:pt idx="75">
                  <c:v>11.977684</c:v>
                </c:pt>
                <c:pt idx="76">
                  <c:v>10.983374</c:v>
                </c:pt>
                <c:pt idx="77">
                  <c:v>11.126298</c:v>
                </c:pt>
                <c:pt idx="78">
                  <c:v>10.718832</c:v>
                </c:pt>
                <c:pt idx="79">
                  <c:v>9.376112000000001</c:v>
                </c:pt>
                <c:pt idx="80">
                  <c:v>8.484567</c:v>
                </c:pt>
                <c:pt idx="81">
                  <c:v>8.287130999999999</c:v>
                </c:pt>
                <c:pt idx="82">
                  <c:v>8.6209586</c:v>
                </c:pt>
                <c:pt idx="83">
                  <c:v>7.386118000000001</c:v>
                </c:pt>
                <c:pt idx="84">
                  <c:v>5.9474988</c:v>
                </c:pt>
                <c:pt idx="85">
                  <c:v>5.8177346</c:v>
                </c:pt>
                <c:pt idx="86">
                  <c:v>5.7734306</c:v>
                </c:pt>
                <c:pt idx="87">
                  <c:v>6.2692486</c:v>
                </c:pt>
                <c:pt idx="88">
                  <c:v>3.6043036</c:v>
                </c:pt>
                <c:pt idx="89">
                  <c:v>3.748032000000001</c:v>
                </c:pt>
                <c:pt idx="90">
                  <c:v>4.1846232</c:v>
                </c:pt>
                <c:pt idx="91">
                  <c:v>3.5526156</c:v>
                </c:pt>
                <c:pt idx="92">
                  <c:v>0.9877598000000001</c:v>
                </c:pt>
                <c:pt idx="93">
                  <c:v>-0.5017398</c:v>
                </c:pt>
                <c:pt idx="94">
                  <c:v>-1.7406856</c:v>
                </c:pt>
                <c:pt idx="95">
                  <c:v>-3.1229898</c:v>
                </c:pt>
                <c:pt idx="96">
                  <c:v>-5.347440600000001</c:v>
                </c:pt>
                <c:pt idx="97">
                  <c:v>-6.2083036</c:v>
                </c:pt>
                <c:pt idx="98">
                  <c:v>-5.3683224</c:v>
                </c:pt>
                <c:pt idx="99">
                  <c:v>-6.1888318</c:v>
                </c:pt>
                <c:pt idx="100">
                  <c:v>-7.2427402</c:v>
                </c:pt>
                <c:pt idx="101">
                  <c:v>-7.888567</c:v>
                </c:pt>
                <c:pt idx="102">
                  <c:v>-7.4224816</c:v>
                </c:pt>
                <c:pt idx="103">
                  <c:v>-6.4381966</c:v>
                </c:pt>
                <c:pt idx="104">
                  <c:v>-8.1079346</c:v>
                </c:pt>
                <c:pt idx="105">
                  <c:v>-8.784864799999999</c:v>
                </c:pt>
                <c:pt idx="106">
                  <c:v>-8.350970800000001</c:v>
                </c:pt>
                <c:pt idx="107">
                  <c:v>-8.6456456</c:v>
                </c:pt>
                <c:pt idx="108">
                  <c:v>-8.600359600000001</c:v>
                </c:pt>
                <c:pt idx="109">
                  <c:v>-9.649663800000001</c:v>
                </c:pt>
                <c:pt idx="110">
                  <c:v>-9.850189</c:v>
                </c:pt>
                <c:pt idx="111">
                  <c:v>-8.6132072</c:v>
                </c:pt>
                <c:pt idx="112">
                  <c:v>-8.8281536</c:v>
                </c:pt>
                <c:pt idx="113">
                  <c:v>-11.208574</c:v>
                </c:pt>
                <c:pt idx="114">
                  <c:v>-10.4178124</c:v>
                </c:pt>
                <c:pt idx="115">
                  <c:v>-10.3828698</c:v>
                </c:pt>
                <c:pt idx="116">
                  <c:v>-10.544178</c:v>
                </c:pt>
                <c:pt idx="117">
                  <c:v>-11.2570876</c:v>
                </c:pt>
                <c:pt idx="118">
                  <c:v>-11.776738</c:v>
                </c:pt>
                <c:pt idx="119">
                  <c:v>-11.221644</c:v>
                </c:pt>
                <c:pt idx="120">
                  <c:v>-11.366174</c:v>
                </c:pt>
                <c:pt idx="121">
                  <c:v>-12.372938</c:v>
                </c:pt>
                <c:pt idx="122">
                  <c:v>-13.113472</c:v>
                </c:pt>
                <c:pt idx="123">
                  <c:v>-11.861828</c:v>
                </c:pt>
                <c:pt idx="124">
                  <c:v>-11.964956</c:v>
                </c:pt>
                <c:pt idx="125">
                  <c:v>-12.957222</c:v>
                </c:pt>
                <c:pt idx="126">
                  <c:v>-14.471258</c:v>
                </c:pt>
                <c:pt idx="127">
                  <c:v>-13.72729</c:v>
                </c:pt>
                <c:pt idx="128">
                  <c:v>-13.233296</c:v>
                </c:pt>
                <c:pt idx="129">
                  <c:v>-13.948084</c:v>
                </c:pt>
                <c:pt idx="130">
                  <c:v>-15.346182</c:v>
                </c:pt>
                <c:pt idx="131">
                  <c:v>-14.82753</c:v>
                </c:pt>
                <c:pt idx="132">
                  <c:v>-14.583636</c:v>
                </c:pt>
                <c:pt idx="133">
                  <c:v>-15.076218</c:v>
                </c:pt>
                <c:pt idx="134">
                  <c:v>-15.697538</c:v>
                </c:pt>
                <c:pt idx="135">
                  <c:v>-16.703522</c:v>
                </c:pt>
                <c:pt idx="136">
                  <c:v>-15.01078</c:v>
                </c:pt>
                <c:pt idx="137">
                  <c:v>-15.847506</c:v>
                </c:pt>
                <c:pt idx="138">
                  <c:v>-18.068298</c:v>
                </c:pt>
                <c:pt idx="139">
                  <c:v>-18.272678</c:v>
                </c:pt>
                <c:pt idx="140">
                  <c:v>-17.207778</c:v>
                </c:pt>
                <c:pt idx="141">
                  <c:v>-17.493646</c:v>
                </c:pt>
                <c:pt idx="142">
                  <c:v>-19.125096</c:v>
                </c:pt>
                <c:pt idx="143">
                  <c:v>-19.834812</c:v>
                </c:pt>
                <c:pt idx="144">
                  <c:v>-20.000038</c:v>
                </c:pt>
                <c:pt idx="145">
                  <c:v>-20.62777</c:v>
                </c:pt>
                <c:pt idx="146">
                  <c:v>-21.963132</c:v>
                </c:pt>
                <c:pt idx="147">
                  <c:v>-24.329108</c:v>
                </c:pt>
                <c:pt idx="148">
                  <c:v>-25.249138</c:v>
                </c:pt>
                <c:pt idx="149">
                  <c:v>-26.207288</c:v>
                </c:pt>
                <c:pt idx="150">
                  <c:v>-28.67421</c:v>
                </c:pt>
                <c:pt idx="151">
                  <c:v>-30.232308</c:v>
                </c:pt>
                <c:pt idx="152">
                  <c:v>-24.335516</c:v>
                </c:pt>
                <c:pt idx="153">
                  <c:v>-18.297986</c:v>
                </c:pt>
                <c:pt idx="154">
                  <c:v>-17.94974</c:v>
                </c:pt>
                <c:pt idx="155">
                  <c:v>-16.62206</c:v>
                </c:pt>
                <c:pt idx="156">
                  <c:v>-14.558448</c:v>
                </c:pt>
                <c:pt idx="157">
                  <c:v>-11.624848</c:v>
                </c:pt>
                <c:pt idx="158">
                  <c:v>-10.650629</c:v>
                </c:pt>
                <c:pt idx="159">
                  <c:v>-11.295062</c:v>
                </c:pt>
                <c:pt idx="160">
                  <c:v>-10.5013724</c:v>
                </c:pt>
                <c:pt idx="161">
                  <c:v>-8.494732600000001</c:v>
                </c:pt>
                <c:pt idx="162">
                  <c:v>-7.4759546</c:v>
                </c:pt>
                <c:pt idx="163">
                  <c:v>-7.694977799999999</c:v>
                </c:pt>
                <c:pt idx="164">
                  <c:v>-7.7279032</c:v>
                </c:pt>
                <c:pt idx="165">
                  <c:v>-6.567317</c:v>
                </c:pt>
                <c:pt idx="166">
                  <c:v>-6.1169786</c:v>
                </c:pt>
                <c:pt idx="167">
                  <c:v>-6.002280799999999</c:v>
                </c:pt>
                <c:pt idx="168">
                  <c:v>-5.5560564</c:v>
                </c:pt>
                <c:pt idx="169">
                  <c:v>-4.4572584</c:v>
                </c:pt>
                <c:pt idx="170">
                  <c:v>-2.7162452</c:v>
                </c:pt>
                <c:pt idx="171">
                  <c:v>-3.9078306</c:v>
                </c:pt>
                <c:pt idx="172">
                  <c:v>-4.0819212</c:v>
                </c:pt>
                <c:pt idx="173">
                  <c:v>-3.7275112</c:v>
                </c:pt>
                <c:pt idx="174">
                  <c:v>-1.7894508</c:v>
                </c:pt>
                <c:pt idx="175">
                  <c:v>-1.876336</c:v>
                </c:pt>
                <c:pt idx="176">
                  <c:v>-1.5224544</c:v>
                </c:pt>
                <c:pt idx="177">
                  <c:v>-1.823771</c:v>
                </c:pt>
                <c:pt idx="178">
                  <c:v>-0.4599244000000001</c:v>
                </c:pt>
                <c:pt idx="179">
                  <c:v>-0.44264</c:v>
                </c:pt>
                <c:pt idx="180">
                  <c:v>-1.1612802</c:v>
                </c:pt>
                <c:pt idx="181">
                  <c:v>0.1024004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1.1453136</c:v>
                </c:pt>
                <c:pt idx="1">
                  <c:v>2.0510378</c:v>
                </c:pt>
                <c:pt idx="2">
                  <c:v>1.1717748</c:v>
                </c:pt>
                <c:pt idx="3">
                  <c:v>1.2034848</c:v>
                </c:pt>
                <c:pt idx="4">
                  <c:v>2.930555</c:v>
                </c:pt>
                <c:pt idx="5">
                  <c:v>3.3203522</c:v>
                </c:pt>
                <c:pt idx="6">
                  <c:v>2.2798492</c:v>
                </c:pt>
                <c:pt idx="7">
                  <c:v>2.2123884</c:v>
                </c:pt>
                <c:pt idx="8">
                  <c:v>4.349584</c:v>
                </c:pt>
                <c:pt idx="9">
                  <c:v>2.7930154</c:v>
                </c:pt>
                <c:pt idx="10">
                  <c:v>2.9827558</c:v>
                </c:pt>
                <c:pt idx="11">
                  <c:v>3.8190282</c:v>
                </c:pt>
                <c:pt idx="12">
                  <c:v>3.5497952</c:v>
                </c:pt>
                <c:pt idx="13">
                  <c:v>6.0414458</c:v>
                </c:pt>
                <c:pt idx="14">
                  <c:v>5.94454</c:v>
                </c:pt>
                <c:pt idx="15">
                  <c:v>5.3727824</c:v>
                </c:pt>
                <c:pt idx="16">
                  <c:v>5.9348664</c:v>
                </c:pt>
                <c:pt idx="17">
                  <c:v>7.4274536</c:v>
                </c:pt>
                <c:pt idx="18">
                  <c:v>6.575797199999999</c:v>
                </c:pt>
                <c:pt idx="19">
                  <c:v>6.3717764</c:v>
                </c:pt>
                <c:pt idx="20">
                  <c:v>6.795881800000001</c:v>
                </c:pt>
                <c:pt idx="21">
                  <c:v>9.384970200000001</c:v>
                </c:pt>
                <c:pt idx="22">
                  <c:v>8.968551600000001</c:v>
                </c:pt>
                <c:pt idx="23">
                  <c:v>8.288576600000001</c:v>
                </c:pt>
                <c:pt idx="24">
                  <c:v>9.686828999999999</c:v>
                </c:pt>
                <c:pt idx="25">
                  <c:v>11.1491994</c:v>
                </c:pt>
                <c:pt idx="26">
                  <c:v>12.933408</c:v>
                </c:pt>
                <c:pt idx="27">
                  <c:v>13.270148</c:v>
                </c:pt>
                <c:pt idx="28">
                  <c:v>14.913382</c:v>
                </c:pt>
                <c:pt idx="29">
                  <c:v>18.364706</c:v>
                </c:pt>
                <c:pt idx="30">
                  <c:v>21.862918</c:v>
                </c:pt>
                <c:pt idx="31">
                  <c:v>25.262372</c:v>
                </c:pt>
                <c:pt idx="32">
                  <c:v>27.724128</c:v>
                </c:pt>
                <c:pt idx="33">
                  <c:v>29.296712</c:v>
                </c:pt>
                <c:pt idx="34">
                  <c:v>30.061368</c:v>
                </c:pt>
                <c:pt idx="35">
                  <c:v>30.398094</c:v>
                </c:pt>
                <c:pt idx="36">
                  <c:v>30.18789</c:v>
                </c:pt>
                <c:pt idx="37">
                  <c:v>30.8718</c:v>
                </c:pt>
                <c:pt idx="38">
                  <c:v>31.81143</c:v>
                </c:pt>
                <c:pt idx="39">
                  <c:v>31.688274</c:v>
                </c:pt>
                <c:pt idx="40">
                  <c:v>31.933902</c:v>
                </c:pt>
                <c:pt idx="41">
                  <c:v>31.04373</c:v>
                </c:pt>
                <c:pt idx="42">
                  <c:v>32.368006</c:v>
                </c:pt>
                <c:pt idx="43">
                  <c:v>32.184018</c:v>
                </c:pt>
                <c:pt idx="44">
                  <c:v>31.070006</c:v>
                </c:pt>
                <c:pt idx="45">
                  <c:v>30.399376</c:v>
                </c:pt>
                <c:pt idx="46">
                  <c:v>31.732998</c:v>
                </c:pt>
                <c:pt idx="47">
                  <c:v>30.980004</c:v>
                </c:pt>
                <c:pt idx="48">
                  <c:v>29.959658</c:v>
                </c:pt>
                <c:pt idx="49">
                  <c:v>29.017498</c:v>
                </c:pt>
                <c:pt idx="50">
                  <c:v>29.850556</c:v>
                </c:pt>
                <c:pt idx="51">
                  <c:v>29.616644</c:v>
                </c:pt>
                <c:pt idx="52">
                  <c:v>29.28073</c:v>
                </c:pt>
                <c:pt idx="53">
                  <c:v>28.250122</c:v>
                </c:pt>
                <c:pt idx="54">
                  <c:v>29.342616</c:v>
                </c:pt>
                <c:pt idx="55">
                  <c:v>30.489098</c:v>
                </c:pt>
                <c:pt idx="56">
                  <c:v>29.839504</c:v>
                </c:pt>
                <c:pt idx="57">
                  <c:v>30.110528</c:v>
                </c:pt>
                <c:pt idx="58">
                  <c:v>29.686046</c:v>
                </c:pt>
                <c:pt idx="59">
                  <c:v>29.431282</c:v>
                </c:pt>
                <c:pt idx="60">
                  <c:v>25.397936</c:v>
                </c:pt>
                <c:pt idx="61">
                  <c:v>23.954614</c:v>
                </c:pt>
                <c:pt idx="62">
                  <c:v>22.795396</c:v>
                </c:pt>
                <c:pt idx="63">
                  <c:v>21.722724</c:v>
                </c:pt>
                <c:pt idx="64">
                  <c:v>19.627436</c:v>
                </c:pt>
                <c:pt idx="65">
                  <c:v>19.304232</c:v>
                </c:pt>
                <c:pt idx="66">
                  <c:v>18.67724</c:v>
                </c:pt>
                <c:pt idx="67">
                  <c:v>17.462408</c:v>
                </c:pt>
                <c:pt idx="68">
                  <c:v>15.389436</c:v>
                </c:pt>
                <c:pt idx="69">
                  <c:v>14.362504</c:v>
                </c:pt>
                <c:pt idx="70">
                  <c:v>14.73374</c:v>
                </c:pt>
                <c:pt idx="71">
                  <c:v>14.147178</c:v>
                </c:pt>
                <c:pt idx="72">
                  <c:v>12.805734</c:v>
                </c:pt>
                <c:pt idx="73">
                  <c:v>12.056592</c:v>
                </c:pt>
                <c:pt idx="74">
                  <c:v>11.792358</c:v>
                </c:pt>
                <c:pt idx="75">
                  <c:v>11.228222</c:v>
                </c:pt>
                <c:pt idx="76">
                  <c:v>9.967787400000001</c:v>
                </c:pt>
                <c:pt idx="77">
                  <c:v>9.200522599999999</c:v>
                </c:pt>
                <c:pt idx="78">
                  <c:v>9.4951568</c:v>
                </c:pt>
                <c:pt idx="79">
                  <c:v>9.0629884</c:v>
                </c:pt>
                <c:pt idx="80">
                  <c:v>8.377440199999999</c:v>
                </c:pt>
                <c:pt idx="81">
                  <c:v>6.7458158</c:v>
                </c:pt>
                <c:pt idx="82">
                  <c:v>6.9886658</c:v>
                </c:pt>
                <c:pt idx="83">
                  <c:v>6.538499799999999</c:v>
                </c:pt>
                <c:pt idx="84">
                  <c:v>6.698901999999999</c:v>
                </c:pt>
                <c:pt idx="85">
                  <c:v>4.6071146</c:v>
                </c:pt>
                <c:pt idx="86">
                  <c:v>4.046473000000001</c:v>
                </c:pt>
                <c:pt idx="87">
                  <c:v>4.519979999999999</c:v>
                </c:pt>
                <c:pt idx="88">
                  <c:v>4.2874494</c:v>
                </c:pt>
                <c:pt idx="89">
                  <c:v>2.0103418</c:v>
                </c:pt>
                <c:pt idx="90">
                  <c:v>1.7203212</c:v>
                </c:pt>
                <c:pt idx="91">
                  <c:v>0.439009</c:v>
                </c:pt>
                <c:pt idx="92">
                  <c:v>-0.795276</c:v>
                </c:pt>
                <c:pt idx="93">
                  <c:v>-3.9711832</c:v>
                </c:pt>
                <c:pt idx="94">
                  <c:v>-5.8557052</c:v>
                </c:pt>
                <c:pt idx="95">
                  <c:v>-5.486234</c:v>
                </c:pt>
                <c:pt idx="96">
                  <c:v>-6.0459344</c:v>
                </c:pt>
                <c:pt idx="97">
                  <c:v>-6.0351792</c:v>
                </c:pt>
                <c:pt idx="98">
                  <c:v>-7.132245</c:v>
                </c:pt>
                <c:pt idx="99">
                  <c:v>-6.2263056</c:v>
                </c:pt>
                <c:pt idx="100">
                  <c:v>-6.584819399999999</c:v>
                </c:pt>
                <c:pt idx="101">
                  <c:v>-7.2388098</c:v>
                </c:pt>
                <c:pt idx="102">
                  <c:v>-9.0499258</c:v>
                </c:pt>
                <c:pt idx="103">
                  <c:v>-7.4416232</c:v>
                </c:pt>
                <c:pt idx="104">
                  <c:v>-7.928538800000001</c:v>
                </c:pt>
                <c:pt idx="105">
                  <c:v>-9.3277316</c:v>
                </c:pt>
                <c:pt idx="106">
                  <c:v>-9.024078599999999</c:v>
                </c:pt>
                <c:pt idx="107">
                  <c:v>-9.101771199999998</c:v>
                </c:pt>
                <c:pt idx="108">
                  <c:v>-9.005298</c:v>
                </c:pt>
                <c:pt idx="109">
                  <c:v>-8.6712562</c:v>
                </c:pt>
                <c:pt idx="110">
                  <c:v>-9.723341600000001</c:v>
                </c:pt>
                <c:pt idx="111">
                  <c:v>-10.4124208</c:v>
                </c:pt>
                <c:pt idx="112">
                  <c:v>-9.745937</c:v>
                </c:pt>
                <c:pt idx="113">
                  <c:v>-10.6009602</c:v>
                </c:pt>
                <c:pt idx="114">
                  <c:v>-10.7344484</c:v>
                </c:pt>
                <c:pt idx="115">
                  <c:v>-10.6068236</c:v>
                </c:pt>
                <c:pt idx="116">
                  <c:v>-10.72122</c:v>
                </c:pt>
                <c:pt idx="117">
                  <c:v>-11.03656</c:v>
                </c:pt>
                <c:pt idx="118">
                  <c:v>-11.895948</c:v>
                </c:pt>
                <c:pt idx="119">
                  <c:v>-13.274834</c:v>
                </c:pt>
                <c:pt idx="120">
                  <c:v>-11.690316</c:v>
                </c:pt>
                <c:pt idx="121">
                  <c:v>-11.696956</c:v>
                </c:pt>
                <c:pt idx="122">
                  <c:v>-12.069534</c:v>
                </c:pt>
                <c:pt idx="123">
                  <c:v>-13.54498</c:v>
                </c:pt>
                <c:pt idx="124">
                  <c:v>-13.422598</c:v>
                </c:pt>
                <c:pt idx="125">
                  <c:v>-12.767302</c:v>
                </c:pt>
                <c:pt idx="126">
                  <c:v>-13.268224</c:v>
                </c:pt>
                <c:pt idx="127">
                  <c:v>-15.34299</c:v>
                </c:pt>
                <c:pt idx="128">
                  <c:v>-14.612826</c:v>
                </c:pt>
                <c:pt idx="129">
                  <c:v>-14.009752</c:v>
                </c:pt>
                <c:pt idx="130">
                  <c:v>-14.003154</c:v>
                </c:pt>
                <c:pt idx="131">
                  <c:v>-16.09055</c:v>
                </c:pt>
                <c:pt idx="132">
                  <c:v>-15.512852</c:v>
                </c:pt>
                <c:pt idx="133">
                  <c:v>-15.890356</c:v>
                </c:pt>
                <c:pt idx="134">
                  <c:v>-14.7886</c:v>
                </c:pt>
                <c:pt idx="135">
                  <c:v>-16.707546</c:v>
                </c:pt>
                <c:pt idx="136">
                  <c:v>-17.075934</c:v>
                </c:pt>
                <c:pt idx="137">
                  <c:v>-17.116428</c:v>
                </c:pt>
                <c:pt idx="138">
                  <c:v>-17.431598</c:v>
                </c:pt>
                <c:pt idx="139">
                  <c:v>-17.6945</c:v>
                </c:pt>
                <c:pt idx="140">
                  <c:v>-18.84989</c:v>
                </c:pt>
                <c:pt idx="141">
                  <c:v>-19.38932</c:v>
                </c:pt>
                <c:pt idx="142">
                  <c:v>-19.762016</c:v>
                </c:pt>
                <c:pt idx="143">
                  <c:v>-20.575078</c:v>
                </c:pt>
                <c:pt idx="144">
                  <c:v>-23.289588</c:v>
                </c:pt>
                <c:pt idx="145">
                  <c:v>-22.701592</c:v>
                </c:pt>
                <c:pt idx="146">
                  <c:v>-24.117314</c:v>
                </c:pt>
                <c:pt idx="147">
                  <c:v>-26.345138</c:v>
                </c:pt>
                <c:pt idx="148">
                  <c:v>-29.479514</c:v>
                </c:pt>
                <c:pt idx="149">
                  <c:v>-28.920898</c:v>
                </c:pt>
                <c:pt idx="150">
                  <c:v>-20.998886</c:v>
                </c:pt>
                <c:pt idx="151">
                  <c:v>-19.346272</c:v>
                </c:pt>
                <c:pt idx="152">
                  <c:v>-17.78241</c:v>
                </c:pt>
                <c:pt idx="153">
                  <c:v>-15.9523</c:v>
                </c:pt>
                <c:pt idx="154">
                  <c:v>-12.483858</c:v>
                </c:pt>
                <c:pt idx="155">
                  <c:v>-11.975224</c:v>
                </c:pt>
                <c:pt idx="156">
                  <c:v>-11.846248</c:v>
                </c:pt>
                <c:pt idx="157">
                  <c:v>-9.916729200000001</c:v>
                </c:pt>
                <c:pt idx="158">
                  <c:v>-8.618649</c:v>
                </c:pt>
                <c:pt idx="159">
                  <c:v>-7.604164800000001</c:v>
                </c:pt>
                <c:pt idx="160">
                  <c:v>-8.840159399999999</c:v>
                </c:pt>
                <c:pt idx="161">
                  <c:v>-7.2156098</c:v>
                </c:pt>
                <c:pt idx="162">
                  <c:v>-7.319204399999999</c:v>
                </c:pt>
                <c:pt idx="163">
                  <c:v>-5.0104752</c:v>
                </c:pt>
                <c:pt idx="164">
                  <c:v>-6.1820736</c:v>
                </c:pt>
                <c:pt idx="165">
                  <c:v>-6.4715558</c:v>
                </c:pt>
                <c:pt idx="166">
                  <c:v>-6.4609212</c:v>
                </c:pt>
                <c:pt idx="167">
                  <c:v>-4.1082188</c:v>
                </c:pt>
                <c:pt idx="168">
                  <c:v>-4.006713599999999</c:v>
                </c:pt>
                <c:pt idx="169">
                  <c:v>-4.6049346</c:v>
                </c:pt>
                <c:pt idx="170">
                  <c:v>-3.8685562</c:v>
                </c:pt>
                <c:pt idx="171">
                  <c:v>-2.0271658</c:v>
                </c:pt>
                <c:pt idx="172">
                  <c:v>-1.370488</c:v>
                </c:pt>
                <c:pt idx="173">
                  <c:v>-3.1981826</c:v>
                </c:pt>
                <c:pt idx="174">
                  <c:v>-2.7947348</c:v>
                </c:pt>
                <c:pt idx="175">
                  <c:v>-0.4844425999999999</c:v>
                </c:pt>
                <c:pt idx="176">
                  <c:v>0.006953400000000021</c:v>
                </c:pt>
                <c:pt idx="177">
                  <c:v>-0.3648665999999999</c:v>
                </c:pt>
                <c:pt idx="178">
                  <c:v>-0.306167</c:v>
                </c:pt>
                <c:pt idx="179">
                  <c:v>0.7122538</c:v>
                </c:pt>
                <c:pt idx="180">
                  <c:v>1.2704018</c:v>
                </c:pt>
                <c:pt idx="181">
                  <c:v>1.15398825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-0.143313</c:v>
                </c:pt>
                <c:pt idx="1">
                  <c:v>0.6880602</c:v>
                </c:pt>
                <c:pt idx="2">
                  <c:v>3.4146572</c:v>
                </c:pt>
                <c:pt idx="3">
                  <c:v>3.615698</c:v>
                </c:pt>
                <c:pt idx="4">
                  <c:v>3.7632418</c:v>
                </c:pt>
                <c:pt idx="5">
                  <c:v>2.4891178</c:v>
                </c:pt>
                <c:pt idx="6">
                  <c:v>2.8885934</c:v>
                </c:pt>
                <c:pt idx="7">
                  <c:v>4.4195218</c:v>
                </c:pt>
                <c:pt idx="8">
                  <c:v>2.5872916</c:v>
                </c:pt>
                <c:pt idx="9">
                  <c:v>4.408009</c:v>
                </c:pt>
                <c:pt idx="10">
                  <c:v>4.6617562</c:v>
                </c:pt>
                <c:pt idx="11">
                  <c:v>6.166913800000001</c:v>
                </c:pt>
                <c:pt idx="12">
                  <c:v>5.008863</c:v>
                </c:pt>
                <c:pt idx="13">
                  <c:v>5.1661118</c:v>
                </c:pt>
                <c:pt idx="14">
                  <c:v>5.6024382</c:v>
                </c:pt>
                <c:pt idx="15">
                  <c:v>7.0450734</c:v>
                </c:pt>
                <c:pt idx="16">
                  <c:v>6.289441999999999</c:v>
                </c:pt>
                <c:pt idx="17">
                  <c:v>6.648406400000001</c:v>
                </c:pt>
                <c:pt idx="18">
                  <c:v>6.659784999999999</c:v>
                </c:pt>
                <c:pt idx="19">
                  <c:v>8.528484600000001</c:v>
                </c:pt>
                <c:pt idx="20">
                  <c:v>9.016876399999999</c:v>
                </c:pt>
                <c:pt idx="21">
                  <c:v>8.9901368</c:v>
                </c:pt>
                <c:pt idx="22">
                  <c:v>8.979997000000001</c:v>
                </c:pt>
                <c:pt idx="23">
                  <c:v>10.5990288</c:v>
                </c:pt>
                <c:pt idx="24">
                  <c:v>11.872144</c:v>
                </c:pt>
                <c:pt idx="25">
                  <c:v>11.717816</c:v>
                </c:pt>
                <c:pt idx="26">
                  <c:v>13.501672</c:v>
                </c:pt>
                <c:pt idx="27">
                  <c:v>14.707896</c:v>
                </c:pt>
                <c:pt idx="28">
                  <c:v>19.689364</c:v>
                </c:pt>
                <c:pt idx="29">
                  <c:v>21.525082</c:v>
                </c:pt>
                <c:pt idx="30">
                  <c:v>24.051432</c:v>
                </c:pt>
                <c:pt idx="31">
                  <c:v>27.664702</c:v>
                </c:pt>
                <c:pt idx="32">
                  <c:v>30.009544</c:v>
                </c:pt>
                <c:pt idx="33">
                  <c:v>29.54301</c:v>
                </c:pt>
                <c:pt idx="34">
                  <c:v>29.803646</c:v>
                </c:pt>
                <c:pt idx="35">
                  <c:v>30.389946</c:v>
                </c:pt>
                <c:pt idx="36">
                  <c:v>31.868286</c:v>
                </c:pt>
                <c:pt idx="37">
                  <c:v>32.109036</c:v>
                </c:pt>
                <c:pt idx="38">
                  <c:v>31.427136</c:v>
                </c:pt>
                <c:pt idx="39">
                  <c:v>30.925114</c:v>
                </c:pt>
                <c:pt idx="40">
                  <c:v>32.725808</c:v>
                </c:pt>
                <c:pt idx="41">
                  <c:v>31.987878</c:v>
                </c:pt>
                <c:pt idx="42">
                  <c:v>31.486184</c:v>
                </c:pt>
                <c:pt idx="43">
                  <c:v>30.257808</c:v>
                </c:pt>
                <c:pt idx="44">
                  <c:v>31.807896</c:v>
                </c:pt>
                <c:pt idx="45">
                  <c:v>31.462388</c:v>
                </c:pt>
                <c:pt idx="46">
                  <c:v>30.012106</c:v>
                </c:pt>
                <c:pt idx="47">
                  <c:v>29.691576</c:v>
                </c:pt>
                <c:pt idx="48">
                  <c:v>29.59138</c:v>
                </c:pt>
                <c:pt idx="49">
                  <c:v>30.137148</c:v>
                </c:pt>
                <c:pt idx="50">
                  <c:v>29.29076</c:v>
                </c:pt>
                <c:pt idx="51">
                  <c:v>29.092608</c:v>
                </c:pt>
                <c:pt idx="52">
                  <c:v>29.366982</c:v>
                </c:pt>
                <c:pt idx="53">
                  <c:v>30.695442</c:v>
                </c:pt>
                <c:pt idx="54">
                  <c:v>29.66332</c:v>
                </c:pt>
                <c:pt idx="55">
                  <c:v>29.39366</c:v>
                </c:pt>
                <c:pt idx="56">
                  <c:v>29.306986</c:v>
                </c:pt>
                <c:pt idx="57">
                  <c:v>31.602982</c:v>
                </c:pt>
                <c:pt idx="58">
                  <c:v>28.917018</c:v>
                </c:pt>
                <c:pt idx="59">
                  <c:v>25.733564</c:v>
                </c:pt>
                <c:pt idx="60">
                  <c:v>24.574532</c:v>
                </c:pt>
                <c:pt idx="61">
                  <c:v>23.69738</c:v>
                </c:pt>
                <c:pt idx="62">
                  <c:v>20.59057</c:v>
                </c:pt>
                <c:pt idx="63">
                  <c:v>19.780434</c:v>
                </c:pt>
                <c:pt idx="64">
                  <c:v>19.789842</c:v>
                </c:pt>
                <c:pt idx="65">
                  <c:v>18.163174</c:v>
                </c:pt>
                <c:pt idx="66">
                  <c:v>16.795758</c:v>
                </c:pt>
                <c:pt idx="67">
                  <c:v>15.234308</c:v>
                </c:pt>
                <c:pt idx="68">
                  <c:v>15.712138</c:v>
                </c:pt>
                <c:pt idx="69">
                  <c:v>14.99431</c:v>
                </c:pt>
                <c:pt idx="70">
                  <c:v>14.020214</c:v>
                </c:pt>
                <c:pt idx="71">
                  <c:v>12.49349</c:v>
                </c:pt>
                <c:pt idx="72">
                  <c:v>12.6356</c:v>
                </c:pt>
                <c:pt idx="73">
                  <c:v>11.785832</c:v>
                </c:pt>
                <c:pt idx="74">
                  <c:v>11.409999</c:v>
                </c:pt>
                <c:pt idx="75">
                  <c:v>9.4418936</c:v>
                </c:pt>
                <c:pt idx="76">
                  <c:v>9.810351000000001</c:v>
                </c:pt>
                <c:pt idx="77">
                  <c:v>9.2322998</c:v>
                </c:pt>
                <c:pt idx="78">
                  <c:v>9.452011799999999</c:v>
                </c:pt>
                <c:pt idx="79">
                  <c:v>7.008081799999999</c:v>
                </c:pt>
                <c:pt idx="80">
                  <c:v>7.8847768</c:v>
                </c:pt>
                <c:pt idx="81">
                  <c:v>7.413473399999999</c:v>
                </c:pt>
                <c:pt idx="82">
                  <c:v>7.2022282</c:v>
                </c:pt>
                <c:pt idx="83">
                  <c:v>5.3127526</c:v>
                </c:pt>
                <c:pt idx="84">
                  <c:v>5.206499</c:v>
                </c:pt>
                <c:pt idx="85">
                  <c:v>5.4160994</c:v>
                </c:pt>
                <c:pt idx="86">
                  <c:v>5.2104972</c:v>
                </c:pt>
                <c:pt idx="87">
                  <c:v>3.3556532</c:v>
                </c:pt>
                <c:pt idx="88">
                  <c:v>2.7530576</c:v>
                </c:pt>
                <c:pt idx="89">
                  <c:v>1.9840398</c:v>
                </c:pt>
                <c:pt idx="90">
                  <c:v>1.2441688</c:v>
                </c:pt>
                <c:pt idx="91">
                  <c:v>-1.8054308</c:v>
                </c:pt>
                <c:pt idx="92">
                  <c:v>-4.339666599999999</c:v>
                </c:pt>
                <c:pt idx="93">
                  <c:v>-4.6589772</c:v>
                </c:pt>
                <c:pt idx="94">
                  <c:v>-5.664696999999999</c:v>
                </c:pt>
                <c:pt idx="95">
                  <c:v>-5.347923</c:v>
                </c:pt>
                <c:pt idx="96">
                  <c:v>-6.8064808</c:v>
                </c:pt>
                <c:pt idx="97">
                  <c:v>-6.7017132</c:v>
                </c:pt>
                <c:pt idx="98">
                  <c:v>-6.6840154</c:v>
                </c:pt>
                <c:pt idx="99">
                  <c:v>-6.7673732</c:v>
                </c:pt>
                <c:pt idx="100">
                  <c:v>-8.262732400000001</c:v>
                </c:pt>
                <c:pt idx="101">
                  <c:v>-7.880139199999999</c:v>
                </c:pt>
                <c:pt idx="102">
                  <c:v>-7.3918616</c:v>
                </c:pt>
                <c:pt idx="103">
                  <c:v>-7.9332574</c:v>
                </c:pt>
                <c:pt idx="104">
                  <c:v>-9.364104000000001</c:v>
                </c:pt>
                <c:pt idx="105">
                  <c:v>-8.712123800000001</c:v>
                </c:pt>
                <c:pt idx="106">
                  <c:v>-8.915392799999999</c:v>
                </c:pt>
                <c:pt idx="107">
                  <c:v>-8.657053999999999</c:v>
                </c:pt>
                <c:pt idx="108">
                  <c:v>-9.186366599999999</c:v>
                </c:pt>
                <c:pt idx="109">
                  <c:v>-9.711165400000001</c:v>
                </c:pt>
                <c:pt idx="110">
                  <c:v>-9.5417492</c:v>
                </c:pt>
                <c:pt idx="111">
                  <c:v>-9.634788799999999</c:v>
                </c:pt>
                <c:pt idx="112">
                  <c:v>-10.839688</c:v>
                </c:pt>
                <c:pt idx="113">
                  <c:v>-11.7036292</c:v>
                </c:pt>
                <c:pt idx="114">
                  <c:v>-10.900722</c:v>
                </c:pt>
                <c:pt idx="115">
                  <c:v>-10.741276</c:v>
                </c:pt>
                <c:pt idx="116">
                  <c:v>-11.1878178</c:v>
                </c:pt>
                <c:pt idx="117">
                  <c:v>-12.707178</c:v>
                </c:pt>
                <c:pt idx="118">
                  <c:v>-12.469346</c:v>
                </c:pt>
                <c:pt idx="119">
                  <c:v>-12.178442</c:v>
                </c:pt>
                <c:pt idx="120">
                  <c:v>-12.093648</c:v>
                </c:pt>
                <c:pt idx="121">
                  <c:v>-14.324736</c:v>
                </c:pt>
                <c:pt idx="122">
                  <c:v>-12.820408</c:v>
                </c:pt>
                <c:pt idx="123">
                  <c:v>-13.397626</c:v>
                </c:pt>
                <c:pt idx="124">
                  <c:v>-13.086202</c:v>
                </c:pt>
                <c:pt idx="125">
                  <c:v>-14.571528</c:v>
                </c:pt>
                <c:pt idx="126">
                  <c:v>-13.94455</c:v>
                </c:pt>
                <c:pt idx="127">
                  <c:v>-13.527802</c:v>
                </c:pt>
                <c:pt idx="128">
                  <c:v>-13.66849</c:v>
                </c:pt>
                <c:pt idx="129">
                  <c:v>-15.48438</c:v>
                </c:pt>
                <c:pt idx="130">
                  <c:v>-15.108576</c:v>
                </c:pt>
                <c:pt idx="131">
                  <c:v>-15.004644</c:v>
                </c:pt>
                <c:pt idx="132">
                  <c:v>-14.850312</c:v>
                </c:pt>
                <c:pt idx="133">
                  <c:v>-15.678118</c:v>
                </c:pt>
                <c:pt idx="134">
                  <c:v>-17.423662</c:v>
                </c:pt>
                <c:pt idx="135">
                  <c:v>-16.235866</c:v>
                </c:pt>
                <c:pt idx="136">
                  <c:v>-15.77678</c:v>
                </c:pt>
                <c:pt idx="137">
                  <c:v>-17.699388</c:v>
                </c:pt>
                <c:pt idx="138">
                  <c:v>-19.137004</c:v>
                </c:pt>
                <c:pt idx="139">
                  <c:v>-18.577034</c:v>
                </c:pt>
                <c:pt idx="140">
                  <c:v>-18.230462</c:v>
                </c:pt>
                <c:pt idx="141">
                  <c:v>-19.566078</c:v>
                </c:pt>
                <c:pt idx="142">
                  <c:v>-21.467764</c:v>
                </c:pt>
                <c:pt idx="143">
                  <c:v>-21.583706</c:v>
                </c:pt>
                <c:pt idx="144">
                  <c:v>-22.887992</c:v>
                </c:pt>
                <c:pt idx="145">
                  <c:v>-23.782</c:v>
                </c:pt>
                <c:pt idx="146">
                  <c:v>-27.157772</c:v>
                </c:pt>
                <c:pt idx="147">
                  <c:v>-29.02384</c:v>
                </c:pt>
                <c:pt idx="148">
                  <c:v>-27.763866</c:v>
                </c:pt>
                <c:pt idx="149">
                  <c:v>-22.180466</c:v>
                </c:pt>
                <c:pt idx="150">
                  <c:v>-19.1288</c:v>
                </c:pt>
                <c:pt idx="151">
                  <c:v>-18.437286</c:v>
                </c:pt>
                <c:pt idx="152">
                  <c:v>-14.599334</c:v>
                </c:pt>
                <c:pt idx="153">
                  <c:v>-12.760512</c:v>
                </c:pt>
                <c:pt idx="154">
                  <c:v>-12.551198</c:v>
                </c:pt>
                <c:pt idx="155">
                  <c:v>-11.785306</c:v>
                </c:pt>
                <c:pt idx="156">
                  <c:v>-10.2378458</c:v>
                </c:pt>
                <c:pt idx="157">
                  <c:v>-8.503456400000001</c:v>
                </c:pt>
                <c:pt idx="158">
                  <c:v>-9.118163599999999</c:v>
                </c:pt>
                <c:pt idx="159">
                  <c:v>-8.977687399999999</c:v>
                </c:pt>
                <c:pt idx="160">
                  <c:v>-7.1892528</c:v>
                </c:pt>
                <c:pt idx="161">
                  <c:v>-5.3631748</c:v>
                </c:pt>
                <c:pt idx="162">
                  <c:v>-5.7619602</c:v>
                </c:pt>
                <c:pt idx="163">
                  <c:v>-6.1623286</c:v>
                </c:pt>
                <c:pt idx="164">
                  <c:v>-6.0468168</c:v>
                </c:pt>
                <c:pt idx="165">
                  <c:v>-3.4930472</c:v>
                </c:pt>
                <c:pt idx="166">
                  <c:v>-3.7968834</c:v>
                </c:pt>
                <c:pt idx="167">
                  <c:v>-3.6298534</c:v>
                </c:pt>
                <c:pt idx="168">
                  <c:v>-3.2878622</c:v>
                </c:pt>
                <c:pt idx="169">
                  <c:v>-2.6647506</c:v>
                </c:pt>
                <c:pt idx="170">
                  <c:v>-2.0671578</c:v>
                </c:pt>
                <c:pt idx="171">
                  <c:v>-3.0188482</c:v>
                </c:pt>
                <c:pt idx="172">
                  <c:v>-3.3075664</c:v>
                </c:pt>
                <c:pt idx="173">
                  <c:v>-0.9286206</c:v>
                </c:pt>
                <c:pt idx="174">
                  <c:v>-0.7824831999999999</c:v>
                </c:pt>
                <c:pt idx="175">
                  <c:v>-0.7893312000000001</c:v>
                </c:pt>
                <c:pt idx="176">
                  <c:v>-1.3838802</c:v>
                </c:pt>
                <c:pt idx="177">
                  <c:v>0.6845165999999999</c:v>
                </c:pt>
                <c:pt idx="178">
                  <c:v>1.2092058</c:v>
                </c:pt>
                <c:pt idx="179">
                  <c:v>0.8938485999999999</c:v>
                </c:pt>
                <c:pt idx="180">
                  <c:v>0.8386701999999999</c:v>
                </c:pt>
                <c:pt idx="181">
                  <c:v>2.6494294</c:v>
                </c:pt>
                <c:pt idx="182">
                  <c:v>4.198199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2.8094065</c:v>
                </c:pt>
                <c:pt idx="1">
                  <c:v>2.6813278</c:v>
                </c:pt>
                <c:pt idx="2">
                  <c:v>3.0065296</c:v>
                </c:pt>
                <c:pt idx="3">
                  <c:v>3.3778356</c:v>
                </c:pt>
                <c:pt idx="4">
                  <c:v>4.9534894</c:v>
                </c:pt>
                <c:pt idx="5">
                  <c:v>4.1284364</c:v>
                </c:pt>
                <c:pt idx="6">
                  <c:v>3.3535162</c:v>
                </c:pt>
                <c:pt idx="7">
                  <c:v>3.791013</c:v>
                </c:pt>
                <c:pt idx="8">
                  <c:v>5.5715298</c:v>
                </c:pt>
                <c:pt idx="9">
                  <c:v>5.5139256</c:v>
                </c:pt>
                <c:pt idx="10">
                  <c:v>4.7960628</c:v>
                </c:pt>
                <c:pt idx="11">
                  <c:v>4.9699355</c:v>
                </c:pt>
                <c:pt idx="12">
                  <c:v>6.0683242</c:v>
                </c:pt>
                <c:pt idx="13">
                  <c:v>6.9738928</c:v>
                </c:pt>
                <c:pt idx="14">
                  <c:v>6.35338</c:v>
                </c:pt>
                <c:pt idx="15">
                  <c:v>7.1365358</c:v>
                </c:pt>
                <c:pt idx="16">
                  <c:v>7.8495228</c:v>
                </c:pt>
                <c:pt idx="17">
                  <c:v>9.093230399999999</c:v>
                </c:pt>
                <c:pt idx="18">
                  <c:v>8.289500799999999</c:v>
                </c:pt>
                <c:pt idx="19">
                  <c:v>8.783121400000001</c:v>
                </c:pt>
                <c:pt idx="20">
                  <c:v>9.269428000000001</c:v>
                </c:pt>
                <c:pt idx="21">
                  <c:v>11.3141214</c:v>
                </c:pt>
                <c:pt idx="22">
                  <c:v>11.761332</c:v>
                </c:pt>
                <c:pt idx="23">
                  <c:v>11.765318</c:v>
                </c:pt>
                <c:pt idx="24">
                  <c:v>12.92574</c:v>
                </c:pt>
                <c:pt idx="25">
                  <c:v>16.338192</c:v>
                </c:pt>
                <c:pt idx="26">
                  <c:v>18.531424</c:v>
                </c:pt>
                <c:pt idx="27">
                  <c:v>20.97277</c:v>
                </c:pt>
                <c:pt idx="28">
                  <c:v>23.50826</c:v>
                </c:pt>
                <c:pt idx="29">
                  <c:v>28.078108</c:v>
                </c:pt>
                <c:pt idx="30">
                  <c:v>29.583922</c:v>
                </c:pt>
                <c:pt idx="31">
                  <c:v>29.31827</c:v>
                </c:pt>
                <c:pt idx="32">
                  <c:v>29.317564</c:v>
                </c:pt>
                <c:pt idx="33">
                  <c:v>30.741154</c:v>
                </c:pt>
                <c:pt idx="34">
                  <c:v>31.583072</c:v>
                </c:pt>
                <c:pt idx="35">
                  <c:v>31.984748</c:v>
                </c:pt>
                <c:pt idx="36">
                  <c:v>31.053856</c:v>
                </c:pt>
                <c:pt idx="37">
                  <c:v>31.214632</c:v>
                </c:pt>
                <c:pt idx="38">
                  <c:v>32.683468</c:v>
                </c:pt>
                <c:pt idx="39">
                  <c:v>31.75289</c:v>
                </c:pt>
                <c:pt idx="40">
                  <c:v>31.430708</c:v>
                </c:pt>
                <c:pt idx="41">
                  <c:v>31.139856</c:v>
                </c:pt>
                <c:pt idx="42">
                  <c:v>32.313304</c:v>
                </c:pt>
                <c:pt idx="43">
                  <c:v>31.182988</c:v>
                </c:pt>
                <c:pt idx="44">
                  <c:v>29.854888</c:v>
                </c:pt>
                <c:pt idx="45">
                  <c:v>29.459688</c:v>
                </c:pt>
                <c:pt idx="46">
                  <c:v>30.628812</c:v>
                </c:pt>
                <c:pt idx="47">
                  <c:v>29.940622</c:v>
                </c:pt>
                <c:pt idx="48">
                  <c:v>29.052586</c:v>
                </c:pt>
                <c:pt idx="49">
                  <c:v>28.888908</c:v>
                </c:pt>
                <c:pt idx="50">
                  <c:v>30.301796</c:v>
                </c:pt>
                <c:pt idx="51">
                  <c:v>30.414822</c:v>
                </c:pt>
                <c:pt idx="52">
                  <c:v>29.687524</c:v>
                </c:pt>
                <c:pt idx="53">
                  <c:v>29.17522</c:v>
                </c:pt>
                <c:pt idx="54">
                  <c:v>30.854946</c:v>
                </c:pt>
                <c:pt idx="55">
                  <c:v>30.670936</c:v>
                </c:pt>
                <c:pt idx="56">
                  <c:v>29.793912</c:v>
                </c:pt>
                <c:pt idx="57">
                  <c:v>26.797696</c:v>
                </c:pt>
                <c:pt idx="58">
                  <c:v>24.908738</c:v>
                </c:pt>
                <c:pt idx="59">
                  <c:v>23.078214</c:v>
                </c:pt>
                <c:pt idx="60">
                  <c:v>20.833664</c:v>
                </c:pt>
                <c:pt idx="61">
                  <c:v>20.08053</c:v>
                </c:pt>
                <c:pt idx="62">
                  <c:v>19.789744</c:v>
                </c:pt>
                <c:pt idx="63">
                  <c:v>18.404422</c:v>
                </c:pt>
                <c:pt idx="64">
                  <c:v>16.047616</c:v>
                </c:pt>
                <c:pt idx="65">
                  <c:v>16.379066</c:v>
                </c:pt>
                <c:pt idx="66">
                  <c:v>16.181634</c:v>
                </c:pt>
                <c:pt idx="67">
                  <c:v>14.752136</c:v>
                </c:pt>
                <c:pt idx="68">
                  <c:v>13.269238</c:v>
                </c:pt>
                <c:pt idx="69">
                  <c:v>12.847574</c:v>
                </c:pt>
                <c:pt idx="70">
                  <c:v>12.50776</c:v>
                </c:pt>
                <c:pt idx="71">
                  <c:v>12.543092</c:v>
                </c:pt>
                <c:pt idx="72">
                  <c:v>10.5085196</c:v>
                </c:pt>
                <c:pt idx="73">
                  <c:v>10.483479</c:v>
                </c:pt>
                <c:pt idx="74">
                  <c:v>10.6161084</c:v>
                </c:pt>
                <c:pt idx="75">
                  <c:v>10.3068464</c:v>
                </c:pt>
                <c:pt idx="76">
                  <c:v>8.6638758</c:v>
                </c:pt>
                <c:pt idx="77">
                  <c:v>8.204929</c:v>
                </c:pt>
                <c:pt idx="78">
                  <c:v>7.783638600000001</c:v>
                </c:pt>
                <c:pt idx="79">
                  <c:v>8.1414662</c:v>
                </c:pt>
                <c:pt idx="80">
                  <c:v>6.996246999999999</c:v>
                </c:pt>
                <c:pt idx="81">
                  <c:v>5.4600576</c:v>
                </c:pt>
                <c:pt idx="82">
                  <c:v>5.9651552</c:v>
                </c:pt>
                <c:pt idx="83">
                  <c:v>5.4657222</c:v>
                </c:pt>
                <c:pt idx="84">
                  <c:v>5.191872</c:v>
                </c:pt>
                <c:pt idx="85">
                  <c:v>3.598093</c:v>
                </c:pt>
                <c:pt idx="86">
                  <c:v>4.030608200000001</c:v>
                </c:pt>
                <c:pt idx="87">
                  <c:v>2.6559176</c:v>
                </c:pt>
                <c:pt idx="88">
                  <c:v>0.6416432000000001</c:v>
                </c:pt>
                <c:pt idx="89">
                  <c:v>-2.4963494</c:v>
                </c:pt>
                <c:pt idx="90">
                  <c:v>-3.4022854</c:v>
                </c:pt>
                <c:pt idx="91">
                  <c:v>-3.6708242</c:v>
                </c:pt>
                <c:pt idx="92">
                  <c:v>-4.638739</c:v>
                </c:pt>
                <c:pt idx="93">
                  <c:v>-7.032182600000001</c:v>
                </c:pt>
                <c:pt idx="94">
                  <c:v>-6.539093800000001</c:v>
                </c:pt>
                <c:pt idx="95">
                  <c:v>-6.480232200000001</c:v>
                </c:pt>
                <c:pt idx="96">
                  <c:v>-6.8080302</c:v>
                </c:pt>
                <c:pt idx="97">
                  <c:v>-7.5123262</c:v>
                </c:pt>
                <c:pt idx="98">
                  <c:v>-8.253841400000001</c:v>
                </c:pt>
                <c:pt idx="99">
                  <c:v>-7.580465800000001</c:v>
                </c:pt>
                <c:pt idx="100">
                  <c:v>-6.9810378</c:v>
                </c:pt>
                <c:pt idx="101">
                  <c:v>-7.095180600000001</c:v>
                </c:pt>
                <c:pt idx="102">
                  <c:v>-9.5230438</c:v>
                </c:pt>
                <c:pt idx="103">
                  <c:v>-8.597975999999999</c:v>
                </c:pt>
                <c:pt idx="104">
                  <c:v>-8.284887000000001</c:v>
                </c:pt>
                <c:pt idx="105">
                  <c:v>-8.8875128</c:v>
                </c:pt>
                <c:pt idx="106">
                  <c:v>-10.1131698</c:v>
                </c:pt>
                <c:pt idx="107">
                  <c:v>-8.8645266</c:v>
                </c:pt>
                <c:pt idx="108">
                  <c:v>-8.911904799999999</c:v>
                </c:pt>
                <c:pt idx="109">
                  <c:v>-9.461020000000001</c:v>
                </c:pt>
                <c:pt idx="110">
                  <c:v>-10.758491</c:v>
                </c:pt>
                <c:pt idx="111">
                  <c:v>-10.2586304</c:v>
                </c:pt>
                <c:pt idx="112">
                  <c:v>-9.850640199999999</c:v>
                </c:pt>
                <c:pt idx="113">
                  <c:v>-10.9967544</c:v>
                </c:pt>
                <c:pt idx="114">
                  <c:v>-11.42834</c:v>
                </c:pt>
                <c:pt idx="115">
                  <c:v>-12.572226</c:v>
                </c:pt>
                <c:pt idx="116">
                  <c:v>-11.566856</c:v>
                </c:pt>
                <c:pt idx="117">
                  <c:v>-10.787754</c:v>
                </c:pt>
                <c:pt idx="118">
                  <c:v>-12.991672</c:v>
                </c:pt>
                <c:pt idx="119">
                  <c:v>-12.515322</c:v>
                </c:pt>
                <c:pt idx="120">
                  <c:v>-12.54603</c:v>
                </c:pt>
                <c:pt idx="121">
                  <c:v>-12.613892</c:v>
                </c:pt>
                <c:pt idx="122">
                  <c:v>-13.561808</c:v>
                </c:pt>
                <c:pt idx="123">
                  <c:v>-14.838886</c:v>
                </c:pt>
                <c:pt idx="124">
                  <c:v>-12.906868</c:v>
                </c:pt>
                <c:pt idx="125">
                  <c:v>-13.320526</c:v>
                </c:pt>
                <c:pt idx="126">
                  <c:v>-13.89565</c:v>
                </c:pt>
                <c:pt idx="127">
                  <c:v>-15.368564</c:v>
                </c:pt>
                <c:pt idx="128">
                  <c:v>-14.441586</c:v>
                </c:pt>
                <c:pt idx="129">
                  <c:v>-14.003624</c:v>
                </c:pt>
                <c:pt idx="130">
                  <c:v>-15.098142</c:v>
                </c:pt>
                <c:pt idx="131">
                  <c:v>-17.369518</c:v>
                </c:pt>
                <c:pt idx="132">
                  <c:v>-17.22013</c:v>
                </c:pt>
                <c:pt idx="133">
                  <c:v>-16.135458</c:v>
                </c:pt>
                <c:pt idx="134">
                  <c:v>-15.871734</c:v>
                </c:pt>
                <c:pt idx="135">
                  <c:v>-17.613276</c:v>
                </c:pt>
                <c:pt idx="136">
                  <c:v>-17.867802</c:v>
                </c:pt>
                <c:pt idx="137">
                  <c:v>-17.479768</c:v>
                </c:pt>
                <c:pt idx="138">
                  <c:v>-17.570374</c:v>
                </c:pt>
                <c:pt idx="139">
                  <c:v>-20.565824</c:v>
                </c:pt>
                <c:pt idx="140">
                  <c:v>-21.177848</c:v>
                </c:pt>
                <c:pt idx="141">
                  <c:v>-21.577866</c:v>
                </c:pt>
                <c:pt idx="142">
                  <c:v>-21.990286</c:v>
                </c:pt>
                <c:pt idx="143">
                  <c:v>-24.75312</c:v>
                </c:pt>
                <c:pt idx="144">
                  <c:v>-26.362298</c:v>
                </c:pt>
                <c:pt idx="145">
                  <c:v>-28.234772</c:v>
                </c:pt>
                <c:pt idx="146">
                  <c:v>-28.07834</c:v>
                </c:pt>
                <c:pt idx="147">
                  <c:v>-23.281974</c:v>
                </c:pt>
                <c:pt idx="148">
                  <c:v>-21.123786</c:v>
                </c:pt>
                <c:pt idx="149">
                  <c:v>-17.041852</c:v>
                </c:pt>
                <c:pt idx="150">
                  <c:v>-14.865426</c:v>
                </c:pt>
                <c:pt idx="151">
                  <c:v>-13.4859</c:v>
                </c:pt>
                <c:pt idx="152">
                  <c:v>-13.510298</c:v>
                </c:pt>
                <c:pt idx="153">
                  <c:v>-11.2004386</c:v>
                </c:pt>
                <c:pt idx="154">
                  <c:v>-9.0159842</c:v>
                </c:pt>
                <c:pt idx="155">
                  <c:v>-9.041969399999999</c:v>
                </c:pt>
                <c:pt idx="156">
                  <c:v>-9.427089800000001</c:v>
                </c:pt>
                <c:pt idx="157">
                  <c:v>-8.469377</c:v>
                </c:pt>
                <c:pt idx="158">
                  <c:v>-6.5763254</c:v>
                </c:pt>
                <c:pt idx="159">
                  <c:v>-6.395011</c:v>
                </c:pt>
                <c:pt idx="160">
                  <c:v>-7.1206288</c:v>
                </c:pt>
                <c:pt idx="161">
                  <c:v>-6.5994112</c:v>
                </c:pt>
                <c:pt idx="162">
                  <c:v>-4.6329344</c:v>
                </c:pt>
                <c:pt idx="163">
                  <c:v>-3.6037228</c:v>
                </c:pt>
                <c:pt idx="164">
                  <c:v>-4.6950882</c:v>
                </c:pt>
                <c:pt idx="165">
                  <c:v>-3.9781644</c:v>
                </c:pt>
                <c:pt idx="166">
                  <c:v>-2.3461818</c:v>
                </c:pt>
                <c:pt idx="167">
                  <c:v>-2.4547314</c:v>
                </c:pt>
                <c:pt idx="168">
                  <c:v>-3.2900872</c:v>
                </c:pt>
                <c:pt idx="169">
                  <c:v>-3.7851342</c:v>
                </c:pt>
                <c:pt idx="170">
                  <c:v>-1.8259174</c:v>
                </c:pt>
                <c:pt idx="171">
                  <c:v>0.3049978</c:v>
                </c:pt>
                <c:pt idx="172">
                  <c:v>-1.1401958</c:v>
                </c:pt>
                <c:pt idx="173">
                  <c:v>-0.9646936</c:v>
                </c:pt>
                <c:pt idx="174">
                  <c:v>-0.7911846</c:v>
                </c:pt>
                <c:pt idx="175">
                  <c:v>0.9270058000000001</c:v>
                </c:pt>
                <c:pt idx="176">
                  <c:v>0.3300332</c:v>
                </c:pt>
                <c:pt idx="177">
                  <c:v>0.4165164</c:v>
                </c:pt>
                <c:pt idx="178">
                  <c:v>1.213959</c:v>
                </c:pt>
                <c:pt idx="179">
                  <c:v>3.7213606</c:v>
                </c:pt>
                <c:pt idx="180">
                  <c:v>2.7881846</c:v>
                </c:pt>
                <c:pt idx="181">
                  <c:v>2.5352684</c:v>
                </c:pt>
                <c:pt idx="182">
                  <c:v>2.036691666666667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2.41216</c:v>
                </c:pt>
                <c:pt idx="1">
                  <c:v>4.191588</c:v>
                </c:pt>
                <c:pt idx="2">
                  <c:v>4.5943228</c:v>
                </c:pt>
                <c:pt idx="3">
                  <c:v>3.689005799999999</c:v>
                </c:pt>
                <c:pt idx="4">
                  <c:v>3.0003986</c:v>
                </c:pt>
                <c:pt idx="5">
                  <c:v>5.2031882</c:v>
                </c:pt>
                <c:pt idx="6">
                  <c:v>6.0360882</c:v>
                </c:pt>
                <c:pt idx="7">
                  <c:v>5.663777000000001</c:v>
                </c:pt>
                <c:pt idx="8">
                  <c:v>5.2688378</c:v>
                </c:pt>
                <c:pt idx="9">
                  <c:v>5.680202599999999</c:v>
                </c:pt>
                <c:pt idx="10">
                  <c:v>6.9926036</c:v>
                </c:pt>
                <c:pt idx="11">
                  <c:v>6.629750800000001</c:v>
                </c:pt>
                <c:pt idx="12">
                  <c:v>5.8013486</c:v>
                </c:pt>
                <c:pt idx="13">
                  <c:v>7.1504656</c:v>
                </c:pt>
                <c:pt idx="14">
                  <c:v>8.9241274</c:v>
                </c:pt>
                <c:pt idx="15">
                  <c:v>8.375974600000001</c:v>
                </c:pt>
                <c:pt idx="16">
                  <c:v>8.1262138</c:v>
                </c:pt>
                <c:pt idx="17">
                  <c:v>8.2408698</c:v>
                </c:pt>
                <c:pt idx="18">
                  <c:v>10.62631</c:v>
                </c:pt>
                <c:pt idx="19">
                  <c:v>10.3733144</c:v>
                </c:pt>
                <c:pt idx="20">
                  <c:v>11.0218004</c:v>
                </c:pt>
                <c:pt idx="21">
                  <c:v>11.626176</c:v>
                </c:pt>
                <c:pt idx="22">
                  <c:v>15.16153</c:v>
                </c:pt>
                <c:pt idx="23">
                  <c:v>16.269084</c:v>
                </c:pt>
                <c:pt idx="24">
                  <c:v>18.19075</c:v>
                </c:pt>
                <c:pt idx="25">
                  <c:v>20.466564</c:v>
                </c:pt>
                <c:pt idx="26">
                  <c:v>24.320238</c:v>
                </c:pt>
                <c:pt idx="27">
                  <c:v>28.716558</c:v>
                </c:pt>
                <c:pt idx="28">
                  <c:v>29.149824</c:v>
                </c:pt>
                <c:pt idx="29">
                  <c:v>28.730226</c:v>
                </c:pt>
                <c:pt idx="30">
                  <c:v>30.512372</c:v>
                </c:pt>
                <c:pt idx="31">
                  <c:v>31.216132</c:v>
                </c:pt>
                <c:pt idx="32">
                  <c:v>31.051564</c:v>
                </c:pt>
                <c:pt idx="33">
                  <c:v>30.116798</c:v>
                </c:pt>
                <c:pt idx="34">
                  <c:v>31.32012</c:v>
                </c:pt>
                <c:pt idx="35">
                  <c:v>32.64388599999999</c:v>
                </c:pt>
                <c:pt idx="36">
                  <c:v>32.061498</c:v>
                </c:pt>
                <c:pt idx="37">
                  <c:v>31.401526</c:v>
                </c:pt>
                <c:pt idx="38">
                  <c:v>31.533322</c:v>
                </c:pt>
                <c:pt idx="39">
                  <c:v>32.608102</c:v>
                </c:pt>
                <c:pt idx="40">
                  <c:v>31.329154</c:v>
                </c:pt>
                <c:pt idx="41">
                  <c:v>30.341922</c:v>
                </c:pt>
                <c:pt idx="42">
                  <c:v>29.736708</c:v>
                </c:pt>
                <c:pt idx="43">
                  <c:v>30.480478</c:v>
                </c:pt>
                <c:pt idx="44">
                  <c:v>29.706928</c:v>
                </c:pt>
                <c:pt idx="45">
                  <c:v>29.07474</c:v>
                </c:pt>
                <c:pt idx="46">
                  <c:v>29.157882</c:v>
                </c:pt>
                <c:pt idx="47">
                  <c:v>30.399054</c:v>
                </c:pt>
                <c:pt idx="48">
                  <c:v>30.195192</c:v>
                </c:pt>
                <c:pt idx="49">
                  <c:v>29.481934</c:v>
                </c:pt>
                <c:pt idx="50">
                  <c:v>29.113112</c:v>
                </c:pt>
                <c:pt idx="51">
                  <c:v>29.910236</c:v>
                </c:pt>
                <c:pt idx="52">
                  <c:v>30.991912</c:v>
                </c:pt>
                <c:pt idx="53">
                  <c:v>30.355856</c:v>
                </c:pt>
                <c:pt idx="54">
                  <c:v>29.676454</c:v>
                </c:pt>
                <c:pt idx="55">
                  <c:v>27.478628</c:v>
                </c:pt>
                <c:pt idx="56">
                  <c:v>24.948766</c:v>
                </c:pt>
                <c:pt idx="57">
                  <c:v>22.623496</c:v>
                </c:pt>
                <c:pt idx="58">
                  <c:v>21.350588</c:v>
                </c:pt>
                <c:pt idx="59">
                  <c:v>21.034798</c:v>
                </c:pt>
                <c:pt idx="60">
                  <c:v>19.404904</c:v>
                </c:pt>
                <c:pt idx="61">
                  <c:v>17.138218</c:v>
                </c:pt>
                <c:pt idx="62">
                  <c:v>17.202364</c:v>
                </c:pt>
                <c:pt idx="63">
                  <c:v>16.523108</c:v>
                </c:pt>
                <c:pt idx="64">
                  <c:v>16.13251</c:v>
                </c:pt>
                <c:pt idx="65">
                  <c:v>14.038916</c:v>
                </c:pt>
                <c:pt idx="66">
                  <c:v>13.714894</c:v>
                </c:pt>
                <c:pt idx="67">
                  <c:v>14.682042</c:v>
                </c:pt>
                <c:pt idx="68">
                  <c:v>13.18001</c:v>
                </c:pt>
                <c:pt idx="69">
                  <c:v>11.0663582</c:v>
                </c:pt>
                <c:pt idx="70">
                  <c:v>10.6881656</c:v>
                </c:pt>
                <c:pt idx="71">
                  <c:v>10.7337576</c:v>
                </c:pt>
                <c:pt idx="72">
                  <c:v>10.476772</c:v>
                </c:pt>
                <c:pt idx="73">
                  <c:v>9.275824</c:v>
                </c:pt>
                <c:pt idx="74">
                  <c:v>8.561125199999999</c:v>
                </c:pt>
                <c:pt idx="75">
                  <c:v>8.713525000000001</c:v>
                </c:pt>
                <c:pt idx="76">
                  <c:v>8.182741199999999</c:v>
                </c:pt>
                <c:pt idx="77">
                  <c:v>7.485855599999999</c:v>
                </c:pt>
                <c:pt idx="78">
                  <c:v>6.3342658</c:v>
                </c:pt>
                <c:pt idx="79">
                  <c:v>6.8370338</c:v>
                </c:pt>
                <c:pt idx="80">
                  <c:v>6.226099400000001</c:v>
                </c:pt>
                <c:pt idx="81">
                  <c:v>5.5115614</c:v>
                </c:pt>
                <c:pt idx="82">
                  <c:v>3.9298686</c:v>
                </c:pt>
                <c:pt idx="83">
                  <c:v>3.3571622</c:v>
                </c:pt>
                <c:pt idx="84">
                  <c:v>3.9593912</c:v>
                </c:pt>
                <c:pt idx="85">
                  <c:v>2.4231806</c:v>
                </c:pt>
                <c:pt idx="86">
                  <c:v>-1.0592712</c:v>
                </c:pt>
                <c:pt idx="87">
                  <c:v>-2.4202828</c:v>
                </c:pt>
                <c:pt idx="88">
                  <c:v>-3.202418</c:v>
                </c:pt>
                <c:pt idx="89">
                  <c:v>-3.901436599999999</c:v>
                </c:pt>
                <c:pt idx="90">
                  <c:v>-5.878758599999999</c:v>
                </c:pt>
                <c:pt idx="91">
                  <c:v>-6.478302999999999</c:v>
                </c:pt>
                <c:pt idx="92">
                  <c:v>-5.7399594</c:v>
                </c:pt>
                <c:pt idx="93">
                  <c:v>-6.2258252</c:v>
                </c:pt>
                <c:pt idx="94">
                  <c:v>-7.516633799999999</c:v>
                </c:pt>
                <c:pt idx="95">
                  <c:v>-8.1464906</c:v>
                </c:pt>
                <c:pt idx="96">
                  <c:v>-7.5979662</c:v>
                </c:pt>
                <c:pt idx="97">
                  <c:v>-7.522966800000001</c:v>
                </c:pt>
                <c:pt idx="98">
                  <c:v>-7.5158646</c:v>
                </c:pt>
                <c:pt idx="99">
                  <c:v>-9.124839400000001</c:v>
                </c:pt>
                <c:pt idx="100">
                  <c:v>-8.2671294</c:v>
                </c:pt>
                <c:pt idx="101">
                  <c:v>-8.134769800000001</c:v>
                </c:pt>
                <c:pt idx="102">
                  <c:v>-8.704495399999999</c:v>
                </c:pt>
                <c:pt idx="103">
                  <c:v>-10.172502</c:v>
                </c:pt>
                <c:pt idx="104">
                  <c:v>-8.8808758</c:v>
                </c:pt>
                <c:pt idx="105">
                  <c:v>-8.723473800000001</c:v>
                </c:pt>
                <c:pt idx="106">
                  <c:v>-9.364334199999998</c:v>
                </c:pt>
                <c:pt idx="107">
                  <c:v>-11.5882</c:v>
                </c:pt>
                <c:pt idx="108">
                  <c:v>-10.5763734</c:v>
                </c:pt>
                <c:pt idx="109">
                  <c:v>-9.854124000000001</c:v>
                </c:pt>
                <c:pt idx="110">
                  <c:v>-9.491721</c:v>
                </c:pt>
                <c:pt idx="111">
                  <c:v>-11.8508832</c:v>
                </c:pt>
                <c:pt idx="112">
                  <c:v>-11.62794</c:v>
                </c:pt>
                <c:pt idx="113">
                  <c:v>-11.325788</c:v>
                </c:pt>
                <c:pt idx="114">
                  <c:v>-11.174992</c:v>
                </c:pt>
                <c:pt idx="115">
                  <c:v>-12.322416</c:v>
                </c:pt>
                <c:pt idx="116">
                  <c:v>-12.747994</c:v>
                </c:pt>
                <c:pt idx="117">
                  <c:v>-11.854918</c:v>
                </c:pt>
                <c:pt idx="118">
                  <c:v>-11.962064</c:v>
                </c:pt>
                <c:pt idx="119">
                  <c:v>-13.401538</c:v>
                </c:pt>
                <c:pt idx="120">
                  <c:v>-14.444162</c:v>
                </c:pt>
                <c:pt idx="121">
                  <c:v>-13.325506</c:v>
                </c:pt>
                <c:pt idx="122">
                  <c:v>-13.50466</c:v>
                </c:pt>
                <c:pt idx="123">
                  <c:v>-13.003752</c:v>
                </c:pt>
                <c:pt idx="124">
                  <c:v>-14.911382</c:v>
                </c:pt>
                <c:pt idx="125">
                  <c:v>-14.36319</c:v>
                </c:pt>
                <c:pt idx="126">
                  <c:v>-14.147828</c:v>
                </c:pt>
                <c:pt idx="127">
                  <c:v>-14.748462</c:v>
                </c:pt>
                <c:pt idx="128">
                  <c:v>-16.886146</c:v>
                </c:pt>
                <c:pt idx="129">
                  <c:v>-15.526434</c:v>
                </c:pt>
                <c:pt idx="130">
                  <c:v>-16.09223</c:v>
                </c:pt>
                <c:pt idx="131">
                  <c:v>-15.178136</c:v>
                </c:pt>
                <c:pt idx="132">
                  <c:v>-17.506036</c:v>
                </c:pt>
                <c:pt idx="133">
                  <c:v>-17.958188</c:v>
                </c:pt>
                <c:pt idx="134">
                  <c:v>-17.615896</c:v>
                </c:pt>
                <c:pt idx="135">
                  <c:v>-16.592772</c:v>
                </c:pt>
                <c:pt idx="136">
                  <c:v>-19.58222</c:v>
                </c:pt>
                <c:pt idx="137">
                  <c:v>-20.757262</c:v>
                </c:pt>
                <c:pt idx="138">
                  <c:v>-20.659136</c:v>
                </c:pt>
                <c:pt idx="139">
                  <c:v>-20.551226</c:v>
                </c:pt>
                <c:pt idx="140">
                  <c:v>-22.79996</c:v>
                </c:pt>
                <c:pt idx="141">
                  <c:v>-24.784814</c:v>
                </c:pt>
                <c:pt idx="142">
                  <c:v>-25.21924</c:v>
                </c:pt>
                <c:pt idx="143">
                  <c:v>-27.834596</c:v>
                </c:pt>
                <c:pt idx="144">
                  <c:v>-28.493232</c:v>
                </c:pt>
                <c:pt idx="145">
                  <c:v>-24.047106</c:v>
                </c:pt>
                <c:pt idx="146">
                  <c:v>-20.104654</c:v>
                </c:pt>
                <c:pt idx="147">
                  <c:v>-16.605336</c:v>
                </c:pt>
                <c:pt idx="148">
                  <c:v>-14.931284</c:v>
                </c:pt>
                <c:pt idx="149">
                  <c:v>-14.134966</c:v>
                </c:pt>
                <c:pt idx="150">
                  <c:v>-11.901956</c:v>
                </c:pt>
                <c:pt idx="151">
                  <c:v>-9.8994658</c:v>
                </c:pt>
                <c:pt idx="152">
                  <c:v>-9.2583486</c:v>
                </c:pt>
                <c:pt idx="153">
                  <c:v>-9.0267704</c:v>
                </c:pt>
                <c:pt idx="154">
                  <c:v>-9.0751084</c:v>
                </c:pt>
                <c:pt idx="155">
                  <c:v>-7.6164474</c:v>
                </c:pt>
                <c:pt idx="156">
                  <c:v>-6.6586664</c:v>
                </c:pt>
                <c:pt idx="157">
                  <c:v>-6.778935799999999</c:v>
                </c:pt>
                <c:pt idx="158">
                  <c:v>-6.3570068</c:v>
                </c:pt>
                <c:pt idx="159">
                  <c:v>-4.9927128</c:v>
                </c:pt>
                <c:pt idx="160">
                  <c:v>-3.9220256</c:v>
                </c:pt>
                <c:pt idx="161">
                  <c:v>-4.5609302</c:v>
                </c:pt>
                <c:pt idx="162">
                  <c:v>-4.4222378</c:v>
                </c:pt>
                <c:pt idx="163">
                  <c:v>-4.304467</c:v>
                </c:pt>
                <c:pt idx="164">
                  <c:v>-2.1617508</c:v>
                </c:pt>
                <c:pt idx="165">
                  <c:v>-3.5306374</c:v>
                </c:pt>
                <c:pt idx="166">
                  <c:v>-3.3190766</c:v>
                </c:pt>
                <c:pt idx="167">
                  <c:v>-2.0327298</c:v>
                </c:pt>
                <c:pt idx="168">
                  <c:v>0.6098908000000001</c:v>
                </c:pt>
                <c:pt idx="169">
                  <c:v>-0.9802123999999999</c:v>
                </c:pt>
                <c:pt idx="170">
                  <c:v>-1.7514726</c:v>
                </c:pt>
                <c:pt idx="171">
                  <c:v>-1.0051168</c:v>
                </c:pt>
                <c:pt idx="172">
                  <c:v>1.12814</c:v>
                </c:pt>
                <c:pt idx="173">
                  <c:v>1.4509382</c:v>
                </c:pt>
                <c:pt idx="174">
                  <c:v>0.1285124</c:v>
                </c:pt>
                <c:pt idx="175">
                  <c:v>0.3527076</c:v>
                </c:pt>
                <c:pt idx="176">
                  <c:v>2.4544516</c:v>
                </c:pt>
                <c:pt idx="177">
                  <c:v>2.8792466</c:v>
                </c:pt>
                <c:pt idx="178">
                  <c:v>1.7022162</c:v>
                </c:pt>
                <c:pt idx="179">
                  <c:v>2.2453872</c:v>
                </c:pt>
                <c:pt idx="180">
                  <c:v>3.1546714</c:v>
                </c:pt>
                <c:pt idx="181">
                  <c:v>4.0471918</c:v>
                </c:pt>
                <c:pt idx="182">
                  <c:v>4.287282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4.332057</c:v>
                </c:pt>
                <c:pt idx="1">
                  <c:v>4.302808799999999</c:v>
                </c:pt>
                <c:pt idx="2">
                  <c:v>5.0300666</c:v>
                </c:pt>
                <c:pt idx="3">
                  <c:v>5.1642972</c:v>
                </c:pt>
                <c:pt idx="4">
                  <c:v>4.560021799999999</c:v>
                </c:pt>
                <c:pt idx="5">
                  <c:v>5.0199616</c:v>
                </c:pt>
                <c:pt idx="6">
                  <c:v>5.9487766</c:v>
                </c:pt>
                <c:pt idx="7">
                  <c:v>6.279188</c:v>
                </c:pt>
                <c:pt idx="8">
                  <c:v>5.8605998</c:v>
                </c:pt>
                <c:pt idx="9">
                  <c:v>6.182911</c:v>
                </c:pt>
                <c:pt idx="10">
                  <c:v>6.967263</c:v>
                </c:pt>
                <c:pt idx="11">
                  <c:v>8.681909000000001</c:v>
                </c:pt>
                <c:pt idx="12">
                  <c:v>8.055914</c:v>
                </c:pt>
                <c:pt idx="13">
                  <c:v>7.8207098</c:v>
                </c:pt>
                <c:pt idx="14">
                  <c:v>7.5588876</c:v>
                </c:pt>
                <c:pt idx="15">
                  <c:v>9.754169600000001</c:v>
                </c:pt>
                <c:pt idx="16">
                  <c:v>9.995511199999999</c:v>
                </c:pt>
                <c:pt idx="17">
                  <c:v>10.24711</c:v>
                </c:pt>
                <c:pt idx="18">
                  <c:v>10.833875</c:v>
                </c:pt>
                <c:pt idx="19">
                  <c:v>13.028906</c:v>
                </c:pt>
                <c:pt idx="20">
                  <c:v>14.713944</c:v>
                </c:pt>
                <c:pt idx="21">
                  <c:v>15.310382</c:v>
                </c:pt>
                <c:pt idx="22">
                  <c:v>17.577368</c:v>
                </c:pt>
                <c:pt idx="23">
                  <c:v>21.036042</c:v>
                </c:pt>
                <c:pt idx="24">
                  <c:v>24.430552</c:v>
                </c:pt>
                <c:pt idx="25">
                  <c:v>27.806384</c:v>
                </c:pt>
                <c:pt idx="26">
                  <c:v>28.494496</c:v>
                </c:pt>
                <c:pt idx="27">
                  <c:v>29.620504</c:v>
                </c:pt>
                <c:pt idx="28">
                  <c:v>31.559482</c:v>
                </c:pt>
                <c:pt idx="29">
                  <c:v>30.490912</c:v>
                </c:pt>
                <c:pt idx="30">
                  <c:v>30.785096</c:v>
                </c:pt>
                <c:pt idx="31">
                  <c:v>30.937128</c:v>
                </c:pt>
                <c:pt idx="32">
                  <c:v>32.118012</c:v>
                </c:pt>
                <c:pt idx="33">
                  <c:v>32.347464</c:v>
                </c:pt>
                <c:pt idx="34">
                  <c:v>31.892242</c:v>
                </c:pt>
                <c:pt idx="35">
                  <c:v>31.511738</c:v>
                </c:pt>
                <c:pt idx="36">
                  <c:v>33.061286</c:v>
                </c:pt>
                <c:pt idx="37">
                  <c:v>32.042874</c:v>
                </c:pt>
                <c:pt idx="38">
                  <c:v>31.03866</c:v>
                </c:pt>
                <c:pt idx="39">
                  <c:v>30.041102</c:v>
                </c:pt>
                <c:pt idx="40">
                  <c:v>30.945326</c:v>
                </c:pt>
                <c:pt idx="41">
                  <c:v>30.611044</c:v>
                </c:pt>
                <c:pt idx="42">
                  <c:v>29.326568</c:v>
                </c:pt>
                <c:pt idx="43">
                  <c:v>29.17433</c:v>
                </c:pt>
                <c:pt idx="44">
                  <c:v>30.148128</c:v>
                </c:pt>
                <c:pt idx="45">
                  <c:v>30.058936</c:v>
                </c:pt>
                <c:pt idx="46">
                  <c:v>29.623158</c:v>
                </c:pt>
                <c:pt idx="47">
                  <c:v>28.95769</c:v>
                </c:pt>
                <c:pt idx="48">
                  <c:v>29.450522</c:v>
                </c:pt>
                <c:pt idx="49">
                  <c:v>30.6608</c:v>
                </c:pt>
                <c:pt idx="50">
                  <c:v>30.067064</c:v>
                </c:pt>
                <c:pt idx="51">
                  <c:v>29.914478</c:v>
                </c:pt>
                <c:pt idx="52">
                  <c:v>29.442438</c:v>
                </c:pt>
                <c:pt idx="53">
                  <c:v>27.114298</c:v>
                </c:pt>
                <c:pt idx="54">
                  <c:v>23.871986</c:v>
                </c:pt>
                <c:pt idx="55">
                  <c:v>22.900558</c:v>
                </c:pt>
                <c:pt idx="56">
                  <c:v>21.289434</c:v>
                </c:pt>
                <c:pt idx="57">
                  <c:v>20.741176</c:v>
                </c:pt>
                <c:pt idx="58">
                  <c:v>18.228876</c:v>
                </c:pt>
                <c:pt idx="59">
                  <c:v>17.963464</c:v>
                </c:pt>
                <c:pt idx="60">
                  <c:v>17.69966</c:v>
                </c:pt>
                <c:pt idx="61">
                  <c:v>16.878912</c:v>
                </c:pt>
                <c:pt idx="62">
                  <c:v>15.006838</c:v>
                </c:pt>
                <c:pt idx="63">
                  <c:v>14.482396</c:v>
                </c:pt>
                <c:pt idx="64">
                  <c:v>14.400556</c:v>
                </c:pt>
                <c:pt idx="65">
                  <c:v>13.97186</c:v>
                </c:pt>
                <c:pt idx="66">
                  <c:v>12.082604</c:v>
                </c:pt>
                <c:pt idx="67">
                  <c:v>11.240958</c:v>
                </c:pt>
                <c:pt idx="68">
                  <c:v>11.323624</c:v>
                </c:pt>
                <c:pt idx="69">
                  <c:v>11.085108</c:v>
                </c:pt>
                <c:pt idx="70">
                  <c:v>10.103017</c:v>
                </c:pt>
                <c:pt idx="71">
                  <c:v>9.0217648</c:v>
                </c:pt>
                <c:pt idx="72">
                  <c:v>8.674340000000001</c:v>
                </c:pt>
                <c:pt idx="73">
                  <c:v>9.3139214</c:v>
                </c:pt>
                <c:pt idx="74">
                  <c:v>8.2942334</c:v>
                </c:pt>
                <c:pt idx="75">
                  <c:v>6.389215399999999</c:v>
                </c:pt>
                <c:pt idx="76">
                  <c:v>6.3663486</c:v>
                </c:pt>
                <c:pt idx="77">
                  <c:v>6.658213600000001</c:v>
                </c:pt>
                <c:pt idx="78">
                  <c:v>6.0186986</c:v>
                </c:pt>
                <c:pt idx="79">
                  <c:v>4.7217818</c:v>
                </c:pt>
                <c:pt idx="80">
                  <c:v>4.7877736</c:v>
                </c:pt>
                <c:pt idx="81">
                  <c:v>4.6775274</c:v>
                </c:pt>
                <c:pt idx="82">
                  <c:v>4.1219346</c:v>
                </c:pt>
                <c:pt idx="83">
                  <c:v>1.179144</c:v>
                </c:pt>
                <c:pt idx="84">
                  <c:v>-0.4148892</c:v>
                </c:pt>
                <c:pt idx="85">
                  <c:v>-1.4435924</c:v>
                </c:pt>
                <c:pt idx="86">
                  <c:v>-2.7013206</c:v>
                </c:pt>
                <c:pt idx="87">
                  <c:v>-4.9090696</c:v>
                </c:pt>
                <c:pt idx="88">
                  <c:v>-5.5571304</c:v>
                </c:pt>
                <c:pt idx="89">
                  <c:v>-5.925527799999999</c:v>
                </c:pt>
                <c:pt idx="90">
                  <c:v>-5.4941668</c:v>
                </c:pt>
                <c:pt idx="91">
                  <c:v>-6.889242</c:v>
                </c:pt>
                <c:pt idx="92">
                  <c:v>-7.483941199999999</c:v>
                </c:pt>
                <c:pt idx="93">
                  <c:v>-7.76705</c:v>
                </c:pt>
                <c:pt idx="94">
                  <c:v>-6.8275636</c:v>
                </c:pt>
                <c:pt idx="95">
                  <c:v>-7.582415</c:v>
                </c:pt>
                <c:pt idx="96">
                  <c:v>-7.889919000000001</c:v>
                </c:pt>
                <c:pt idx="97">
                  <c:v>-8.057205</c:v>
                </c:pt>
                <c:pt idx="98">
                  <c:v>-8.560942600000001</c:v>
                </c:pt>
                <c:pt idx="99">
                  <c:v>-8.5096738</c:v>
                </c:pt>
                <c:pt idx="100">
                  <c:v>-9.625518</c:v>
                </c:pt>
                <c:pt idx="101">
                  <c:v>-9.484871999999999</c:v>
                </c:pt>
                <c:pt idx="102">
                  <c:v>-8.565704999999999</c:v>
                </c:pt>
                <c:pt idx="103">
                  <c:v>-8.356876</c:v>
                </c:pt>
                <c:pt idx="104">
                  <c:v>-10.0925688</c:v>
                </c:pt>
                <c:pt idx="105">
                  <c:v>-10.3298898</c:v>
                </c:pt>
                <c:pt idx="106">
                  <c:v>-9.4522634</c:v>
                </c:pt>
                <c:pt idx="107">
                  <c:v>-9.578443400000001</c:v>
                </c:pt>
                <c:pt idx="108">
                  <c:v>-11.481396</c:v>
                </c:pt>
                <c:pt idx="109">
                  <c:v>-12.378564</c:v>
                </c:pt>
                <c:pt idx="110">
                  <c:v>-10.7567708</c:v>
                </c:pt>
                <c:pt idx="111">
                  <c:v>-11.0378688</c:v>
                </c:pt>
                <c:pt idx="112">
                  <c:v>-12.020502</c:v>
                </c:pt>
                <c:pt idx="113">
                  <c:v>-12.974426</c:v>
                </c:pt>
                <c:pt idx="114">
                  <c:v>-12.05629</c:v>
                </c:pt>
                <c:pt idx="115">
                  <c:v>-12.075344</c:v>
                </c:pt>
                <c:pt idx="116">
                  <c:v>-13.089734</c:v>
                </c:pt>
                <c:pt idx="117">
                  <c:v>-13.560852</c:v>
                </c:pt>
                <c:pt idx="118">
                  <c:v>-12.903798</c:v>
                </c:pt>
                <c:pt idx="119">
                  <c:v>-12.351896</c:v>
                </c:pt>
                <c:pt idx="120">
                  <c:v>-14.03482</c:v>
                </c:pt>
                <c:pt idx="121">
                  <c:v>-14.319894</c:v>
                </c:pt>
                <c:pt idx="122">
                  <c:v>-14.621034</c:v>
                </c:pt>
                <c:pt idx="123">
                  <c:v>-14.526808</c:v>
                </c:pt>
                <c:pt idx="124">
                  <c:v>-14.519354</c:v>
                </c:pt>
                <c:pt idx="125">
                  <c:v>-16.65652</c:v>
                </c:pt>
                <c:pt idx="126">
                  <c:v>-15.720956</c:v>
                </c:pt>
                <c:pt idx="127">
                  <c:v>-15.039926</c:v>
                </c:pt>
                <c:pt idx="128">
                  <c:v>-14.911084</c:v>
                </c:pt>
                <c:pt idx="129">
                  <c:v>-17.008496</c:v>
                </c:pt>
                <c:pt idx="130">
                  <c:v>-17.390754</c:v>
                </c:pt>
                <c:pt idx="131">
                  <c:v>-16.183232</c:v>
                </c:pt>
                <c:pt idx="132">
                  <c:v>-15.765938</c:v>
                </c:pt>
                <c:pt idx="133">
                  <c:v>-18.187612</c:v>
                </c:pt>
                <c:pt idx="134">
                  <c:v>-20.310196</c:v>
                </c:pt>
                <c:pt idx="135">
                  <c:v>-19.520992</c:v>
                </c:pt>
                <c:pt idx="136">
                  <c:v>-20.110682</c:v>
                </c:pt>
                <c:pt idx="137">
                  <c:v>-20.609776</c:v>
                </c:pt>
                <c:pt idx="138">
                  <c:v>-23.606858</c:v>
                </c:pt>
                <c:pt idx="139">
                  <c:v>-23.801308</c:v>
                </c:pt>
                <c:pt idx="140">
                  <c:v>-25.48748</c:v>
                </c:pt>
                <c:pt idx="141">
                  <c:v>-27.605252</c:v>
                </c:pt>
                <c:pt idx="142">
                  <c:v>-29.77065</c:v>
                </c:pt>
                <c:pt idx="143">
                  <c:v>-23.996978</c:v>
                </c:pt>
                <c:pt idx="144">
                  <c:v>-18.788298</c:v>
                </c:pt>
                <c:pt idx="145">
                  <c:v>-17.54858</c:v>
                </c:pt>
                <c:pt idx="146">
                  <c:v>-15.486076</c:v>
                </c:pt>
                <c:pt idx="147">
                  <c:v>-13.969072</c:v>
                </c:pt>
                <c:pt idx="148">
                  <c:v>-11.0271706</c:v>
                </c:pt>
                <c:pt idx="149">
                  <c:v>-10.7959454</c:v>
                </c:pt>
                <c:pt idx="150">
                  <c:v>-10.0668648</c:v>
                </c:pt>
                <c:pt idx="151">
                  <c:v>-9.633118200000002</c:v>
                </c:pt>
                <c:pt idx="152">
                  <c:v>-8.369237</c:v>
                </c:pt>
                <c:pt idx="153">
                  <c:v>-6.6511724</c:v>
                </c:pt>
                <c:pt idx="154">
                  <c:v>-7.008054200000001</c:v>
                </c:pt>
                <c:pt idx="155">
                  <c:v>-7.2577764</c:v>
                </c:pt>
                <c:pt idx="156">
                  <c:v>-5.6937638</c:v>
                </c:pt>
                <c:pt idx="157">
                  <c:v>-4.9688086</c:v>
                </c:pt>
                <c:pt idx="158">
                  <c:v>-4.8321294</c:v>
                </c:pt>
                <c:pt idx="159">
                  <c:v>-5.272004600000001</c:v>
                </c:pt>
                <c:pt idx="160">
                  <c:v>-3.8751008</c:v>
                </c:pt>
                <c:pt idx="161">
                  <c:v>-2.414829</c:v>
                </c:pt>
                <c:pt idx="162">
                  <c:v>-3.413771</c:v>
                </c:pt>
                <c:pt idx="163">
                  <c:v>-3.1314884</c:v>
                </c:pt>
                <c:pt idx="164">
                  <c:v>-2.8452284</c:v>
                </c:pt>
                <c:pt idx="165">
                  <c:v>-0.7338279999999999</c:v>
                </c:pt>
                <c:pt idx="166">
                  <c:v>-1.7605754</c:v>
                </c:pt>
                <c:pt idx="167">
                  <c:v>-2.042478</c:v>
                </c:pt>
                <c:pt idx="168">
                  <c:v>-2.3046138</c:v>
                </c:pt>
                <c:pt idx="169">
                  <c:v>0.5278231999999999</c:v>
                </c:pt>
                <c:pt idx="170">
                  <c:v>0.2942404</c:v>
                </c:pt>
                <c:pt idx="171">
                  <c:v>-0.1694116</c:v>
                </c:pt>
                <c:pt idx="172">
                  <c:v>-1.009648</c:v>
                </c:pt>
                <c:pt idx="173">
                  <c:v>1.937042</c:v>
                </c:pt>
                <c:pt idx="174">
                  <c:v>1.8268278</c:v>
                </c:pt>
                <c:pt idx="175">
                  <c:v>2.1767502</c:v>
                </c:pt>
                <c:pt idx="176">
                  <c:v>1.9398624</c:v>
                </c:pt>
                <c:pt idx="177">
                  <c:v>3.1171512</c:v>
                </c:pt>
                <c:pt idx="178">
                  <c:v>3.6743624</c:v>
                </c:pt>
                <c:pt idx="179">
                  <c:v>2.8453924</c:v>
                </c:pt>
                <c:pt idx="180">
                  <c:v>3.5329772</c:v>
                </c:pt>
                <c:pt idx="181">
                  <c:v>4.2078536</c:v>
                </c:pt>
                <c:pt idx="182">
                  <c:v>5.789211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4.47117175</c:v>
                </c:pt>
                <c:pt idx="1">
                  <c:v>5.4345716</c:v>
                </c:pt>
                <c:pt idx="2">
                  <c:v>3.775350400000001</c:v>
                </c:pt>
                <c:pt idx="3">
                  <c:v>4.4419936</c:v>
                </c:pt>
                <c:pt idx="4">
                  <c:v>6.2531698</c:v>
                </c:pt>
                <c:pt idx="5">
                  <c:v>5.3552512</c:v>
                </c:pt>
                <c:pt idx="6">
                  <c:v>5.9774056</c:v>
                </c:pt>
                <c:pt idx="7">
                  <c:v>6.2502434</c:v>
                </c:pt>
                <c:pt idx="8">
                  <c:v>8.1823154</c:v>
                </c:pt>
                <c:pt idx="9">
                  <c:v>7.7304322</c:v>
                </c:pt>
                <c:pt idx="10">
                  <c:v>6.6337406</c:v>
                </c:pt>
                <c:pt idx="11">
                  <c:v>8.1133574</c:v>
                </c:pt>
                <c:pt idx="12">
                  <c:v>9.1700792</c:v>
                </c:pt>
                <c:pt idx="13">
                  <c:v>9.5198912</c:v>
                </c:pt>
                <c:pt idx="14">
                  <c:v>9.067854399999998</c:v>
                </c:pt>
                <c:pt idx="15">
                  <c:v>10.410684</c:v>
                </c:pt>
                <c:pt idx="16">
                  <c:v>10.5096838</c:v>
                </c:pt>
                <c:pt idx="17">
                  <c:v>13.446522</c:v>
                </c:pt>
                <c:pt idx="18">
                  <c:v>14.365506</c:v>
                </c:pt>
                <c:pt idx="19">
                  <c:v>15.767012</c:v>
                </c:pt>
                <c:pt idx="20">
                  <c:v>18.6681</c:v>
                </c:pt>
                <c:pt idx="21">
                  <c:v>21.07298</c:v>
                </c:pt>
                <c:pt idx="22">
                  <c:v>24.42625</c:v>
                </c:pt>
                <c:pt idx="23">
                  <c:v>27.445848</c:v>
                </c:pt>
                <c:pt idx="24">
                  <c:v>28.84059</c:v>
                </c:pt>
                <c:pt idx="25">
                  <c:v>31.186022</c:v>
                </c:pt>
                <c:pt idx="26">
                  <c:v>29.730818</c:v>
                </c:pt>
                <c:pt idx="27">
                  <c:v>29.93869</c:v>
                </c:pt>
                <c:pt idx="28">
                  <c:v>30.596682</c:v>
                </c:pt>
                <c:pt idx="29">
                  <c:v>31.98795</c:v>
                </c:pt>
                <c:pt idx="30">
                  <c:v>31.780252</c:v>
                </c:pt>
                <c:pt idx="31">
                  <c:v>31.556306</c:v>
                </c:pt>
                <c:pt idx="32">
                  <c:v>31.470862</c:v>
                </c:pt>
                <c:pt idx="33">
                  <c:v>33.044028</c:v>
                </c:pt>
                <c:pt idx="34">
                  <c:v>32.929802</c:v>
                </c:pt>
                <c:pt idx="35">
                  <c:v>31.588562</c:v>
                </c:pt>
                <c:pt idx="36">
                  <c:v>30.538778</c:v>
                </c:pt>
                <c:pt idx="37">
                  <c:v>31.651778</c:v>
                </c:pt>
                <c:pt idx="38">
                  <c:v>30.238728</c:v>
                </c:pt>
                <c:pt idx="39">
                  <c:v>29.442928</c:v>
                </c:pt>
                <c:pt idx="40">
                  <c:v>28.98719</c:v>
                </c:pt>
                <c:pt idx="41">
                  <c:v>30.099332</c:v>
                </c:pt>
                <c:pt idx="42">
                  <c:v>30.009546</c:v>
                </c:pt>
                <c:pt idx="43">
                  <c:v>29.571286</c:v>
                </c:pt>
                <c:pt idx="44">
                  <c:v>28.86617</c:v>
                </c:pt>
                <c:pt idx="45">
                  <c:v>28.87055</c:v>
                </c:pt>
                <c:pt idx="46">
                  <c:v>30.741278</c:v>
                </c:pt>
                <c:pt idx="47">
                  <c:v>29.820346</c:v>
                </c:pt>
                <c:pt idx="48">
                  <c:v>29.722212</c:v>
                </c:pt>
                <c:pt idx="49">
                  <c:v>29.730826</c:v>
                </c:pt>
                <c:pt idx="50">
                  <c:v>30.767594</c:v>
                </c:pt>
                <c:pt idx="51">
                  <c:v>25.71908</c:v>
                </c:pt>
                <c:pt idx="52">
                  <c:v>24.89344</c:v>
                </c:pt>
                <c:pt idx="53">
                  <c:v>23.048028</c:v>
                </c:pt>
                <c:pt idx="54">
                  <c:v>22.639448</c:v>
                </c:pt>
                <c:pt idx="55">
                  <c:v>19.665132</c:v>
                </c:pt>
                <c:pt idx="56">
                  <c:v>18.700934</c:v>
                </c:pt>
                <c:pt idx="57">
                  <c:v>18.32799</c:v>
                </c:pt>
                <c:pt idx="58">
                  <c:v>17.756202</c:v>
                </c:pt>
                <c:pt idx="59">
                  <c:v>15.871824</c:v>
                </c:pt>
                <c:pt idx="60">
                  <c:v>15.082808</c:v>
                </c:pt>
                <c:pt idx="61">
                  <c:v>15.102112</c:v>
                </c:pt>
                <c:pt idx="62">
                  <c:v>14.394972</c:v>
                </c:pt>
                <c:pt idx="63">
                  <c:v>13.185338</c:v>
                </c:pt>
                <c:pt idx="64">
                  <c:v>11.924016</c:v>
                </c:pt>
                <c:pt idx="65">
                  <c:v>12.550782</c:v>
                </c:pt>
                <c:pt idx="66">
                  <c:v>11.717006</c:v>
                </c:pt>
                <c:pt idx="67">
                  <c:v>11.069905</c:v>
                </c:pt>
                <c:pt idx="68">
                  <c:v>9.3759044</c:v>
                </c:pt>
                <c:pt idx="69">
                  <c:v>9.0124338</c:v>
                </c:pt>
                <c:pt idx="70">
                  <c:v>8.9165396</c:v>
                </c:pt>
                <c:pt idx="71">
                  <c:v>9.140814000000001</c:v>
                </c:pt>
                <c:pt idx="72">
                  <c:v>6.4454562</c:v>
                </c:pt>
                <c:pt idx="73">
                  <c:v>7.1653324</c:v>
                </c:pt>
                <c:pt idx="74">
                  <c:v>7.337634</c:v>
                </c:pt>
                <c:pt idx="75">
                  <c:v>6.9893884</c:v>
                </c:pt>
                <c:pt idx="76">
                  <c:v>5.491740800000001</c:v>
                </c:pt>
                <c:pt idx="77">
                  <c:v>5.509401599999999</c:v>
                </c:pt>
                <c:pt idx="78">
                  <c:v>4.903596</c:v>
                </c:pt>
                <c:pt idx="79">
                  <c:v>4.7080562</c:v>
                </c:pt>
                <c:pt idx="80">
                  <c:v>2.0333576</c:v>
                </c:pt>
                <c:pt idx="81">
                  <c:v>1.0344716</c:v>
                </c:pt>
                <c:pt idx="82">
                  <c:v>0.743676</c:v>
                </c:pt>
                <c:pt idx="83">
                  <c:v>-1.24112</c:v>
                </c:pt>
                <c:pt idx="84">
                  <c:v>-3.6563356</c:v>
                </c:pt>
                <c:pt idx="85">
                  <c:v>-5.1156978</c:v>
                </c:pt>
                <c:pt idx="86">
                  <c:v>-5.7234292</c:v>
                </c:pt>
                <c:pt idx="87">
                  <c:v>-5.920323</c:v>
                </c:pt>
                <c:pt idx="88">
                  <c:v>-6.353527</c:v>
                </c:pt>
                <c:pt idx="89">
                  <c:v>-8.323162</c:v>
                </c:pt>
                <c:pt idx="90">
                  <c:v>-7.2832352</c:v>
                </c:pt>
                <c:pt idx="91">
                  <c:v>-7.165403</c:v>
                </c:pt>
                <c:pt idx="92">
                  <c:v>-7.2122322</c:v>
                </c:pt>
                <c:pt idx="93">
                  <c:v>-8.3730292</c:v>
                </c:pt>
                <c:pt idx="94">
                  <c:v>-7.614686600000001</c:v>
                </c:pt>
                <c:pt idx="95">
                  <c:v>-7.8006652</c:v>
                </c:pt>
                <c:pt idx="96">
                  <c:v>-7.853643</c:v>
                </c:pt>
                <c:pt idx="97">
                  <c:v>-9.738027199999999</c:v>
                </c:pt>
                <c:pt idx="98">
                  <c:v>-9.547067799999999</c:v>
                </c:pt>
                <c:pt idx="99">
                  <c:v>-9.569152599999999</c:v>
                </c:pt>
                <c:pt idx="100">
                  <c:v>-8.491751600000001</c:v>
                </c:pt>
                <c:pt idx="101">
                  <c:v>-10.1742148</c:v>
                </c:pt>
                <c:pt idx="102">
                  <c:v>-9.3000644</c:v>
                </c:pt>
                <c:pt idx="103">
                  <c:v>-9.1562568</c:v>
                </c:pt>
                <c:pt idx="104">
                  <c:v>-9.530121400000001</c:v>
                </c:pt>
                <c:pt idx="105">
                  <c:v>-10.8154434</c:v>
                </c:pt>
                <c:pt idx="106">
                  <c:v>-11.846838</c:v>
                </c:pt>
                <c:pt idx="107">
                  <c:v>-10.594067</c:v>
                </c:pt>
                <c:pt idx="108">
                  <c:v>-10.8033462</c:v>
                </c:pt>
                <c:pt idx="109">
                  <c:v>-11.073836</c:v>
                </c:pt>
                <c:pt idx="110">
                  <c:v>-12.640132</c:v>
                </c:pt>
                <c:pt idx="111">
                  <c:v>-11.509818</c:v>
                </c:pt>
                <c:pt idx="112">
                  <c:v>-12.086936</c:v>
                </c:pt>
                <c:pt idx="113">
                  <c:v>-12.335352</c:v>
                </c:pt>
                <c:pt idx="114">
                  <c:v>-13.687094</c:v>
                </c:pt>
                <c:pt idx="115">
                  <c:v>-13.441718</c:v>
                </c:pt>
                <c:pt idx="116">
                  <c:v>-12.342446</c:v>
                </c:pt>
                <c:pt idx="117">
                  <c:v>-12.279536</c:v>
                </c:pt>
                <c:pt idx="118">
                  <c:v>-14.707492</c:v>
                </c:pt>
                <c:pt idx="119">
                  <c:v>-13.251956</c:v>
                </c:pt>
                <c:pt idx="120">
                  <c:v>-14.385544</c:v>
                </c:pt>
                <c:pt idx="121">
                  <c:v>-13.77609</c:v>
                </c:pt>
                <c:pt idx="122">
                  <c:v>-15.75824</c:v>
                </c:pt>
                <c:pt idx="123">
                  <c:v>-15.172656</c:v>
                </c:pt>
                <c:pt idx="124">
                  <c:v>-15.43095</c:v>
                </c:pt>
                <c:pt idx="125">
                  <c:v>-14.629236</c:v>
                </c:pt>
                <c:pt idx="126">
                  <c:v>-16.710274</c:v>
                </c:pt>
                <c:pt idx="127">
                  <c:v>-16.974502</c:v>
                </c:pt>
                <c:pt idx="128">
                  <c:v>-16.62068</c:v>
                </c:pt>
                <c:pt idx="129">
                  <c:v>-15.962058</c:v>
                </c:pt>
                <c:pt idx="130">
                  <c:v>-17.943186</c:v>
                </c:pt>
                <c:pt idx="131">
                  <c:v>-18.84439</c:v>
                </c:pt>
                <c:pt idx="132">
                  <c:v>-18.35057</c:v>
                </c:pt>
                <c:pt idx="133">
                  <c:v>-18.691638</c:v>
                </c:pt>
                <c:pt idx="134">
                  <c:v>-19.735758</c:v>
                </c:pt>
                <c:pt idx="135">
                  <c:v>-22.419834</c:v>
                </c:pt>
                <c:pt idx="136">
                  <c:v>-22.726996</c:v>
                </c:pt>
                <c:pt idx="137">
                  <c:v>-23.190798</c:v>
                </c:pt>
                <c:pt idx="138">
                  <c:v>-25.41888</c:v>
                </c:pt>
                <c:pt idx="139">
                  <c:v>-29.46498</c:v>
                </c:pt>
                <c:pt idx="140">
                  <c:v>-29.942498</c:v>
                </c:pt>
                <c:pt idx="141">
                  <c:v>-22.591534</c:v>
                </c:pt>
                <c:pt idx="142">
                  <c:v>-19.094872</c:v>
                </c:pt>
                <c:pt idx="143">
                  <c:v>-17.729328</c:v>
                </c:pt>
                <c:pt idx="144">
                  <c:v>-15.90147</c:v>
                </c:pt>
                <c:pt idx="145">
                  <c:v>-12.240612</c:v>
                </c:pt>
                <c:pt idx="146">
                  <c:v>-11.3785542</c:v>
                </c:pt>
                <c:pt idx="147">
                  <c:v>-11.0790548</c:v>
                </c:pt>
                <c:pt idx="148">
                  <c:v>-10.5815286</c:v>
                </c:pt>
                <c:pt idx="149">
                  <c:v>-9.1477234</c:v>
                </c:pt>
                <c:pt idx="150">
                  <c:v>-7.8981412</c:v>
                </c:pt>
                <c:pt idx="151">
                  <c:v>-7.4444884</c:v>
                </c:pt>
                <c:pt idx="152">
                  <c:v>-7.2882066</c:v>
                </c:pt>
                <c:pt idx="153">
                  <c:v>-5.7464184</c:v>
                </c:pt>
                <c:pt idx="154">
                  <c:v>-4.8912002</c:v>
                </c:pt>
                <c:pt idx="155">
                  <c:v>-5.0769672</c:v>
                </c:pt>
                <c:pt idx="156">
                  <c:v>-5.8468562</c:v>
                </c:pt>
                <c:pt idx="157">
                  <c:v>-4.9756704</c:v>
                </c:pt>
                <c:pt idx="158">
                  <c:v>-3.562289600000001</c:v>
                </c:pt>
                <c:pt idx="159">
                  <c:v>-3.6638686</c:v>
                </c:pt>
                <c:pt idx="160">
                  <c:v>-4.4849092</c:v>
                </c:pt>
                <c:pt idx="161">
                  <c:v>-3.518839</c:v>
                </c:pt>
                <c:pt idx="162">
                  <c:v>-1.3129438</c:v>
                </c:pt>
                <c:pt idx="163">
                  <c:v>-2.075763</c:v>
                </c:pt>
                <c:pt idx="164">
                  <c:v>-1.5160434</c:v>
                </c:pt>
                <c:pt idx="165">
                  <c:v>-2.2556716</c:v>
                </c:pt>
                <c:pt idx="166">
                  <c:v>-0.1017362</c:v>
                </c:pt>
                <c:pt idx="167">
                  <c:v>-0.059441</c:v>
                </c:pt>
                <c:pt idx="168">
                  <c:v>-1.1924358</c:v>
                </c:pt>
                <c:pt idx="169">
                  <c:v>-0.2175732</c:v>
                </c:pt>
                <c:pt idx="170">
                  <c:v>1.6147458</c:v>
                </c:pt>
                <c:pt idx="171">
                  <c:v>2.2479376</c:v>
                </c:pt>
                <c:pt idx="172">
                  <c:v>2.015621</c:v>
                </c:pt>
                <c:pt idx="173">
                  <c:v>1.7070696</c:v>
                </c:pt>
                <c:pt idx="174">
                  <c:v>2.2115658</c:v>
                </c:pt>
                <c:pt idx="175">
                  <c:v>3.7517214</c:v>
                </c:pt>
                <c:pt idx="176">
                  <c:v>2.7124818</c:v>
                </c:pt>
                <c:pt idx="177">
                  <c:v>2.6689466</c:v>
                </c:pt>
                <c:pt idx="178">
                  <c:v>3.2081144</c:v>
                </c:pt>
                <c:pt idx="179">
                  <c:v>5.8716704</c:v>
                </c:pt>
                <c:pt idx="180">
                  <c:v>4.838889</c:v>
                </c:pt>
                <c:pt idx="181">
                  <c:v>4.518254199999999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4.30715</c:v>
                </c:pt>
                <c:pt idx="1">
                  <c:v>5.5994256</c:v>
                </c:pt>
                <c:pt idx="2">
                  <c:v>5.9084956</c:v>
                </c:pt>
                <c:pt idx="3">
                  <c:v>6.123855600000001</c:v>
                </c:pt>
                <c:pt idx="4">
                  <c:v>5.4031272</c:v>
                </c:pt>
                <c:pt idx="5">
                  <c:v>7.5704114</c:v>
                </c:pt>
                <c:pt idx="6">
                  <c:v>7.4067682</c:v>
                </c:pt>
                <c:pt idx="7">
                  <c:v>6.8926368</c:v>
                </c:pt>
                <c:pt idx="8">
                  <c:v>7.0367496</c:v>
                </c:pt>
                <c:pt idx="9">
                  <c:v>8.2609622</c:v>
                </c:pt>
                <c:pt idx="10">
                  <c:v>8.8772036</c:v>
                </c:pt>
                <c:pt idx="11">
                  <c:v>8.716868999999999</c:v>
                </c:pt>
                <c:pt idx="12">
                  <c:v>8.7596402</c:v>
                </c:pt>
                <c:pt idx="13">
                  <c:v>9.891022599999999</c:v>
                </c:pt>
                <c:pt idx="14">
                  <c:v>12.206108</c:v>
                </c:pt>
                <c:pt idx="15">
                  <c:v>13.240828</c:v>
                </c:pt>
                <c:pt idx="16">
                  <c:v>13.663028</c:v>
                </c:pt>
                <c:pt idx="17">
                  <c:v>15.299596</c:v>
                </c:pt>
                <c:pt idx="18">
                  <c:v>19.23386</c:v>
                </c:pt>
                <c:pt idx="19">
                  <c:v>20.901182</c:v>
                </c:pt>
                <c:pt idx="20">
                  <c:v>24.456238</c:v>
                </c:pt>
                <c:pt idx="21">
                  <c:v>27.563226</c:v>
                </c:pt>
                <c:pt idx="22">
                  <c:v>30.216426</c:v>
                </c:pt>
                <c:pt idx="23">
                  <c:v>30.393736</c:v>
                </c:pt>
                <c:pt idx="24">
                  <c:v>29.945006</c:v>
                </c:pt>
                <c:pt idx="25">
                  <c:v>30.061316</c:v>
                </c:pt>
                <c:pt idx="26">
                  <c:v>31.703396</c:v>
                </c:pt>
                <c:pt idx="27">
                  <c:v>31.783428</c:v>
                </c:pt>
                <c:pt idx="28">
                  <c:v>31.628378</c:v>
                </c:pt>
                <c:pt idx="29">
                  <c:v>31.609736</c:v>
                </c:pt>
                <c:pt idx="30">
                  <c:v>32.470058</c:v>
                </c:pt>
                <c:pt idx="31">
                  <c:v>32.734002</c:v>
                </c:pt>
                <c:pt idx="32">
                  <c:v>31.78276</c:v>
                </c:pt>
                <c:pt idx="33">
                  <c:v>31.007722</c:v>
                </c:pt>
                <c:pt idx="34">
                  <c:v>31.319244</c:v>
                </c:pt>
                <c:pt idx="35">
                  <c:v>31.624748</c:v>
                </c:pt>
                <c:pt idx="36">
                  <c:v>30.022082</c:v>
                </c:pt>
                <c:pt idx="37">
                  <c:v>29.939124</c:v>
                </c:pt>
                <c:pt idx="38">
                  <c:v>30.015802</c:v>
                </c:pt>
                <c:pt idx="39">
                  <c:v>30.999514</c:v>
                </c:pt>
                <c:pt idx="40">
                  <c:v>30.304556</c:v>
                </c:pt>
                <c:pt idx="41">
                  <c:v>29.32146</c:v>
                </c:pt>
                <c:pt idx="42">
                  <c:v>29.482604</c:v>
                </c:pt>
                <c:pt idx="43">
                  <c:v>30.465508</c:v>
                </c:pt>
                <c:pt idx="44">
                  <c:v>30.374534</c:v>
                </c:pt>
                <c:pt idx="45">
                  <c:v>29.623554</c:v>
                </c:pt>
                <c:pt idx="46">
                  <c:v>29.825472</c:v>
                </c:pt>
                <c:pt idx="47">
                  <c:v>31.521082</c:v>
                </c:pt>
                <c:pt idx="48">
                  <c:v>30.093288</c:v>
                </c:pt>
                <c:pt idx="49">
                  <c:v>26.111186</c:v>
                </c:pt>
                <c:pt idx="50">
                  <c:v>24.950736</c:v>
                </c:pt>
                <c:pt idx="51">
                  <c:v>23.522254</c:v>
                </c:pt>
                <c:pt idx="52">
                  <c:v>20.80169</c:v>
                </c:pt>
                <c:pt idx="53">
                  <c:v>19.804922</c:v>
                </c:pt>
                <c:pt idx="54">
                  <c:v>19.747522</c:v>
                </c:pt>
                <c:pt idx="55">
                  <c:v>18.90027</c:v>
                </c:pt>
                <c:pt idx="56">
                  <c:v>16.73588</c:v>
                </c:pt>
                <c:pt idx="57">
                  <c:v>15.812816</c:v>
                </c:pt>
                <c:pt idx="58">
                  <c:v>15.57075</c:v>
                </c:pt>
                <c:pt idx="59">
                  <c:v>15.356954</c:v>
                </c:pt>
                <c:pt idx="60">
                  <c:v>13.713482</c:v>
                </c:pt>
                <c:pt idx="61">
                  <c:v>12.575274</c:v>
                </c:pt>
                <c:pt idx="62">
                  <c:v>12.665288</c:v>
                </c:pt>
                <c:pt idx="63">
                  <c:v>12.351876</c:v>
                </c:pt>
                <c:pt idx="64">
                  <c:v>11.709096</c:v>
                </c:pt>
                <c:pt idx="65">
                  <c:v>10.2536572</c:v>
                </c:pt>
                <c:pt idx="66">
                  <c:v>10.1121274</c:v>
                </c:pt>
                <c:pt idx="67">
                  <c:v>9.698545200000002</c:v>
                </c:pt>
                <c:pt idx="68">
                  <c:v>9.677916</c:v>
                </c:pt>
                <c:pt idx="69">
                  <c:v>7.578034199999999</c:v>
                </c:pt>
                <c:pt idx="70">
                  <c:v>7.2673012</c:v>
                </c:pt>
                <c:pt idx="71">
                  <c:v>7.634045</c:v>
                </c:pt>
                <c:pt idx="72">
                  <c:v>7.6099778</c:v>
                </c:pt>
                <c:pt idx="73">
                  <c:v>6.530968799999999</c:v>
                </c:pt>
                <c:pt idx="74">
                  <c:v>5.0398</c:v>
                </c:pt>
                <c:pt idx="75">
                  <c:v>5.2809652</c:v>
                </c:pt>
                <c:pt idx="76">
                  <c:v>5.0041188</c:v>
                </c:pt>
                <c:pt idx="77">
                  <c:v>4.4745936</c:v>
                </c:pt>
                <c:pt idx="78">
                  <c:v>2.49123</c:v>
                </c:pt>
                <c:pt idx="79">
                  <c:v>2.1294958</c:v>
                </c:pt>
                <c:pt idx="80">
                  <c:v>1.2341048</c:v>
                </c:pt>
                <c:pt idx="81">
                  <c:v>-1.750076</c:v>
                </c:pt>
                <c:pt idx="82">
                  <c:v>-3.5847302</c:v>
                </c:pt>
                <c:pt idx="83">
                  <c:v>-4.6878156</c:v>
                </c:pt>
                <c:pt idx="84">
                  <c:v>-4.4468652</c:v>
                </c:pt>
                <c:pt idx="85">
                  <c:v>-5.8634572</c:v>
                </c:pt>
                <c:pt idx="86">
                  <c:v>-7.8563788</c:v>
                </c:pt>
                <c:pt idx="87">
                  <c:v>-6.7717258</c:v>
                </c:pt>
                <c:pt idx="88">
                  <c:v>-6.6095882</c:v>
                </c:pt>
                <c:pt idx="89">
                  <c:v>-6.7594774</c:v>
                </c:pt>
                <c:pt idx="90">
                  <c:v>-7.9541386</c:v>
                </c:pt>
                <c:pt idx="91">
                  <c:v>-8.085581399999999</c:v>
                </c:pt>
                <c:pt idx="92">
                  <c:v>-7.813441399999999</c:v>
                </c:pt>
                <c:pt idx="93">
                  <c:v>-7.279679199999999</c:v>
                </c:pt>
                <c:pt idx="94">
                  <c:v>-8.618087599999999</c:v>
                </c:pt>
                <c:pt idx="95">
                  <c:v>-9.426715400000001</c:v>
                </c:pt>
                <c:pt idx="96">
                  <c:v>-8.182618399999999</c:v>
                </c:pt>
                <c:pt idx="97">
                  <c:v>-8.450768</c:v>
                </c:pt>
                <c:pt idx="98">
                  <c:v>-8.223355399999999</c:v>
                </c:pt>
                <c:pt idx="99">
                  <c:v>-9.445945800000001</c:v>
                </c:pt>
                <c:pt idx="100">
                  <c:v>-9.531767200000001</c:v>
                </c:pt>
                <c:pt idx="101">
                  <c:v>-9.137685399999999</c:v>
                </c:pt>
                <c:pt idx="102">
                  <c:v>-10.51735</c:v>
                </c:pt>
                <c:pt idx="103">
                  <c:v>-11.919803</c:v>
                </c:pt>
                <c:pt idx="104">
                  <c:v>-10.803031</c:v>
                </c:pt>
                <c:pt idx="105">
                  <c:v>-11.000164</c:v>
                </c:pt>
                <c:pt idx="106">
                  <c:v>-10.4143862</c:v>
                </c:pt>
                <c:pt idx="107">
                  <c:v>-11.3379</c:v>
                </c:pt>
                <c:pt idx="108">
                  <c:v>-11.329122</c:v>
                </c:pt>
                <c:pt idx="109">
                  <c:v>-11.3876304</c:v>
                </c:pt>
                <c:pt idx="110">
                  <c:v>-11.674504</c:v>
                </c:pt>
                <c:pt idx="111">
                  <c:v>-12.767902</c:v>
                </c:pt>
                <c:pt idx="112">
                  <c:v>-12.712244</c:v>
                </c:pt>
                <c:pt idx="113">
                  <c:v>-11.631884</c:v>
                </c:pt>
                <c:pt idx="114">
                  <c:v>-12.945384</c:v>
                </c:pt>
                <c:pt idx="115">
                  <c:v>-12.928</c:v>
                </c:pt>
                <c:pt idx="116">
                  <c:v>-13.85445</c:v>
                </c:pt>
                <c:pt idx="117">
                  <c:v>-13.841384</c:v>
                </c:pt>
                <c:pt idx="118">
                  <c:v>-13.425586</c:v>
                </c:pt>
                <c:pt idx="119">
                  <c:v>-14.863882</c:v>
                </c:pt>
                <c:pt idx="120">
                  <c:v>-15.440304</c:v>
                </c:pt>
                <c:pt idx="121">
                  <c:v>-15.139496</c:v>
                </c:pt>
                <c:pt idx="122">
                  <c:v>-14.684316</c:v>
                </c:pt>
                <c:pt idx="123">
                  <c:v>-15.08421</c:v>
                </c:pt>
                <c:pt idx="124">
                  <c:v>-17.28834</c:v>
                </c:pt>
                <c:pt idx="125">
                  <c:v>-16.24875</c:v>
                </c:pt>
                <c:pt idx="126">
                  <c:v>-15.739862</c:v>
                </c:pt>
                <c:pt idx="127">
                  <c:v>-16.642774</c:v>
                </c:pt>
                <c:pt idx="128">
                  <c:v>-18.987716</c:v>
                </c:pt>
                <c:pt idx="129">
                  <c:v>-18.261854</c:v>
                </c:pt>
                <c:pt idx="130">
                  <c:v>-18.053708</c:v>
                </c:pt>
                <c:pt idx="131">
                  <c:v>-18.568236</c:v>
                </c:pt>
                <c:pt idx="132">
                  <c:v>-21.257354</c:v>
                </c:pt>
                <c:pt idx="133">
                  <c:v>-21.929704</c:v>
                </c:pt>
                <c:pt idx="134">
                  <c:v>-22.141092</c:v>
                </c:pt>
                <c:pt idx="135">
                  <c:v>-23.57696</c:v>
                </c:pt>
                <c:pt idx="136">
                  <c:v>-27.830122</c:v>
                </c:pt>
                <c:pt idx="137">
                  <c:v>-28.515278</c:v>
                </c:pt>
                <c:pt idx="138">
                  <c:v>-27.84804</c:v>
                </c:pt>
                <c:pt idx="139">
                  <c:v>-22.605462</c:v>
                </c:pt>
                <c:pt idx="140">
                  <c:v>-19.846146</c:v>
                </c:pt>
                <c:pt idx="141">
                  <c:v>-17.851984</c:v>
                </c:pt>
                <c:pt idx="142">
                  <c:v>-14.530954</c:v>
                </c:pt>
                <c:pt idx="143">
                  <c:v>-12.507842</c:v>
                </c:pt>
                <c:pt idx="144">
                  <c:v>-12.093562</c:v>
                </c:pt>
                <c:pt idx="145">
                  <c:v>-12.065122</c:v>
                </c:pt>
                <c:pt idx="146">
                  <c:v>-9.533432999999999</c:v>
                </c:pt>
                <c:pt idx="147">
                  <c:v>-7.5936748</c:v>
                </c:pt>
                <c:pt idx="148">
                  <c:v>-8.255163599999999</c:v>
                </c:pt>
                <c:pt idx="149">
                  <c:v>-7.750175799999999</c:v>
                </c:pt>
                <c:pt idx="150">
                  <c:v>-6.4836344</c:v>
                </c:pt>
                <c:pt idx="151">
                  <c:v>-4.276143</c:v>
                </c:pt>
                <c:pt idx="152">
                  <c:v>-5.4158846</c:v>
                </c:pt>
                <c:pt idx="153">
                  <c:v>-5.780661</c:v>
                </c:pt>
                <c:pt idx="154">
                  <c:v>-5.6134854</c:v>
                </c:pt>
                <c:pt idx="155">
                  <c:v>-3.5329594</c:v>
                </c:pt>
                <c:pt idx="156">
                  <c:v>-3.450786</c:v>
                </c:pt>
                <c:pt idx="157">
                  <c:v>-4.6922864</c:v>
                </c:pt>
                <c:pt idx="158">
                  <c:v>-3.9217168</c:v>
                </c:pt>
                <c:pt idx="159">
                  <c:v>-1.208983</c:v>
                </c:pt>
                <c:pt idx="160">
                  <c:v>-1.3154042</c:v>
                </c:pt>
                <c:pt idx="161">
                  <c:v>-1.6417558</c:v>
                </c:pt>
                <c:pt idx="162">
                  <c:v>-2.4057174</c:v>
                </c:pt>
                <c:pt idx="163">
                  <c:v>-0.040538</c:v>
                </c:pt>
                <c:pt idx="164">
                  <c:v>-0.3097592</c:v>
                </c:pt>
                <c:pt idx="165">
                  <c:v>-1.1111926</c:v>
                </c:pt>
                <c:pt idx="166">
                  <c:v>-0.3648804</c:v>
                </c:pt>
                <c:pt idx="167">
                  <c:v>0.8873941999999999</c:v>
                </c:pt>
                <c:pt idx="168">
                  <c:v>1.4741736</c:v>
                </c:pt>
                <c:pt idx="169">
                  <c:v>1.4591544</c:v>
                </c:pt>
                <c:pt idx="170">
                  <c:v>1.6450424</c:v>
                </c:pt>
                <c:pt idx="171">
                  <c:v>1.7165378</c:v>
                </c:pt>
                <c:pt idx="172">
                  <c:v>2.7060058</c:v>
                </c:pt>
                <c:pt idx="173">
                  <c:v>2.529156</c:v>
                </c:pt>
                <c:pt idx="174">
                  <c:v>3.0072316</c:v>
                </c:pt>
                <c:pt idx="175">
                  <c:v>2.7886138</c:v>
                </c:pt>
                <c:pt idx="176">
                  <c:v>4.6940642</c:v>
                </c:pt>
                <c:pt idx="177">
                  <c:v>3.9388794</c:v>
                </c:pt>
                <c:pt idx="178">
                  <c:v>4.1658194</c:v>
                </c:pt>
                <c:pt idx="179">
                  <c:v>3.8190756</c:v>
                </c:pt>
                <c:pt idx="180">
                  <c:v>5.8354116</c:v>
                </c:pt>
                <c:pt idx="181">
                  <c:v>5.56019675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40.06412434343434</v>
      </c>
      <c r="C3">
        <v>-1.13</v>
      </c>
      <c r="D3">
        <v>-3.724379</v>
      </c>
      <c r="E3">
        <v>-1.11</v>
      </c>
      <c r="F3">
        <v>-1.5695445</v>
      </c>
      <c r="G3">
        <v>-1.09</v>
      </c>
      <c r="H3">
        <v>1.1453136</v>
      </c>
      <c r="I3">
        <v>-1.08</v>
      </c>
      <c r="J3">
        <v>-0.143313</v>
      </c>
      <c r="K3">
        <v>-1.06</v>
      </c>
      <c r="L3">
        <v>2.8094065</v>
      </c>
      <c r="M3">
        <v>-1.04</v>
      </c>
      <c r="N3">
        <v>2.41216</v>
      </c>
      <c r="O3">
        <v>-1.02</v>
      </c>
      <c r="P3">
        <v>4.332057</v>
      </c>
      <c r="Q3">
        <v>-1</v>
      </c>
      <c r="R3">
        <v>4.47117175</v>
      </c>
      <c r="S3">
        <v>-0.98</v>
      </c>
      <c r="T3">
        <v>4.30715</v>
      </c>
    </row>
    <row r="4" spans="1:20">
      <c r="A4">
        <v>-0.95</v>
      </c>
      <c r="B4">
        <v>-32.08446666666666</v>
      </c>
      <c r="C4">
        <v>-1.12</v>
      </c>
      <c r="D4">
        <v>-2.6240122</v>
      </c>
      <c r="E4">
        <v>-1.1</v>
      </c>
      <c r="F4">
        <v>-0.686355</v>
      </c>
      <c r="G4">
        <v>-1.08</v>
      </c>
      <c r="H4">
        <v>2.0510378</v>
      </c>
      <c r="I4">
        <v>-1.07</v>
      </c>
      <c r="J4">
        <v>0.6880602</v>
      </c>
      <c r="K4">
        <v>-1.05</v>
      </c>
      <c r="L4">
        <v>2.6813278</v>
      </c>
      <c r="M4">
        <v>-1.03</v>
      </c>
      <c r="N4">
        <v>4.191588</v>
      </c>
      <c r="O4">
        <v>-1.01</v>
      </c>
      <c r="P4">
        <v>4.302808799999999</v>
      </c>
      <c r="Q4">
        <v>-0.99</v>
      </c>
      <c r="R4">
        <v>5.4345716</v>
      </c>
      <c r="S4">
        <v>-0.97</v>
      </c>
      <c r="T4">
        <v>5.5994256</v>
      </c>
    </row>
    <row r="5" spans="1:20">
      <c r="A5">
        <v>-0.9399999999999999</v>
      </c>
      <c r="B5">
        <v>-28.888424</v>
      </c>
      <c r="C5">
        <v>-1.11</v>
      </c>
      <c r="D5">
        <v>-1.113822</v>
      </c>
      <c r="E5">
        <v>-1.09</v>
      </c>
      <c r="F5">
        <v>-0.8797162000000001</v>
      </c>
      <c r="G5">
        <v>-1.07</v>
      </c>
      <c r="H5">
        <v>1.1717748</v>
      </c>
      <c r="I5">
        <v>-1.06</v>
      </c>
      <c r="J5">
        <v>3.4146572</v>
      </c>
      <c r="K5">
        <v>-1.04</v>
      </c>
      <c r="L5">
        <v>3.0065296</v>
      </c>
      <c r="M5">
        <v>-1.02</v>
      </c>
      <c r="N5">
        <v>4.5943228</v>
      </c>
      <c r="O5">
        <v>-1</v>
      </c>
      <c r="P5">
        <v>5.0300666</v>
      </c>
      <c r="Q5">
        <v>-0.98</v>
      </c>
      <c r="R5">
        <v>3.775350400000001</v>
      </c>
      <c r="S5">
        <v>-0.96</v>
      </c>
      <c r="T5">
        <v>5.9084956</v>
      </c>
    </row>
    <row r="6" spans="1:20">
      <c r="A6">
        <v>-0.93</v>
      </c>
      <c r="B6">
        <v>-19.754774</v>
      </c>
      <c r="C6">
        <v>-1.1</v>
      </c>
      <c r="D6">
        <v>-2.1459406</v>
      </c>
      <c r="E6">
        <v>-1.08</v>
      </c>
      <c r="F6">
        <v>1.5561984</v>
      </c>
      <c r="G6">
        <v>-1.06</v>
      </c>
      <c r="H6">
        <v>1.2034848</v>
      </c>
      <c r="I6">
        <v>-1.05</v>
      </c>
      <c r="J6">
        <v>3.615698</v>
      </c>
      <c r="K6">
        <v>-1.03</v>
      </c>
      <c r="L6">
        <v>3.3778356</v>
      </c>
      <c r="M6">
        <v>-1.01</v>
      </c>
      <c r="N6">
        <v>3.689005799999999</v>
      </c>
      <c r="O6">
        <v>-0.99</v>
      </c>
      <c r="P6">
        <v>5.1642972</v>
      </c>
      <c r="Q6">
        <v>-0.97</v>
      </c>
      <c r="R6">
        <v>4.4419936</v>
      </c>
      <c r="S6">
        <v>-0.95</v>
      </c>
      <c r="T6">
        <v>6.123855600000001</v>
      </c>
    </row>
    <row r="7" spans="1:20">
      <c r="A7">
        <v>-0.92</v>
      </c>
      <c r="B7">
        <v>-16.26574</v>
      </c>
      <c r="C7">
        <v>-1.09</v>
      </c>
      <c r="D7">
        <v>-2.4116196</v>
      </c>
      <c r="E7">
        <v>-1.07</v>
      </c>
      <c r="F7">
        <v>1.795173</v>
      </c>
      <c r="G7">
        <v>-1.05</v>
      </c>
      <c r="H7">
        <v>2.930555</v>
      </c>
      <c r="I7">
        <v>-1.04</v>
      </c>
      <c r="J7">
        <v>3.7632418</v>
      </c>
      <c r="K7">
        <v>-1.02</v>
      </c>
      <c r="L7">
        <v>4.9534894</v>
      </c>
      <c r="M7">
        <v>-1</v>
      </c>
      <c r="N7">
        <v>3.0003986</v>
      </c>
      <c r="O7">
        <v>-0.98</v>
      </c>
      <c r="P7">
        <v>4.560021799999999</v>
      </c>
      <c r="Q7">
        <v>-0.96</v>
      </c>
      <c r="R7">
        <v>6.2531698</v>
      </c>
      <c r="S7">
        <v>-0.9399999999999999</v>
      </c>
      <c r="T7">
        <v>5.4031272</v>
      </c>
    </row>
    <row r="8" spans="1:20">
      <c r="A8">
        <v>-0.91</v>
      </c>
      <c r="B8">
        <v>-14.17064</v>
      </c>
      <c r="C8">
        <v>-1.08</v>
      </c>
      <c r="D8">
        <v>-1.063123</v>
      </c>
      <c r="E8">
        <v>-1.06</v>
      </c>
      <c r="F8">
        <v>1.1913732</v>
      </c>
      <c r="G8">
        <v>-1.04</v>
      </c>
      <c r="H8">
        <v>3.3203522</v>
      </c>
      <c r="I8">
        <v>-1.03</v>
      </c>
      <c r="J8">
        <v>2.4891178</v>
      </c>
      <c r="K8">
        <v>-1.01</v>
      </c>
      <c r="L8">
        <v>4.1284364</v>
      </c>
      <c r="M8">
        <v>-0.99</v>
      </c>
      <c r="N8">
        <v>5.2031882</v>
      </c>
      <c r="O8">
        <v>-0.97</v>
      </c>
      <c r="P8">
        <v>5.0199616</v>
      </c>
      <c r="Q8">
        <v>-0.95</v>
      </c>
      <c r="R8">
        <v>5.3552512</v>
      </c>
      <c r="S8">
        <v>-0.93</v>
      </c>
      <c r="T8">
        <v>7.5704114</v>
      </c>
    </row>
    <row r="9" spans="1:20">
      <c r="A9">
        <v>-0.9</v>
      </c>
      <c r="B9">
        <v>-10.6457434</v>
      </c>
      <c r="C9">
        <v>-1.07</v>
      </c>
      <c r="D9">
        <v>0.4685642</v>
      </c>
      <c r="E9">
        <v>-1.05</v>
      </c>
      <c r="F9">
        <v>1.205588</v>
      </c>
      <c r="G9">
        <v>-1.03</v>
      </c>
      <c r="H9">
        <v>2.2798492</v>
      </c>
      <c r="I9">
        <v>-1.02</v>
      </c>
      <c r="J9">
        <v>2.8885934</v>
      </c>
      <c r="K9">
        <v>-1</v>
      </c>
      <c r="L9">
        <v>3.3535162</v>
      </c>
      <c r="M9">
        <v>-0.98</v>
      </c>
      <c r="N9">
        <v>6.0360882</v>
      </c>
      <c r="O9">
        <v>-0.96</v>
      </c>
      <c r="P9">
        <v>5.9487766</v>
      </c>
      <c r="Q9">
        <v>-0.9399999999999999</v>
      </c>
      <c r="R9">
        <v>5.9774056</v>
      </c>
      <c r="S9">
        <v>-0.92</v>
      </c>
      <c r="T9">
        <v>7.4067682</v>
      </c>
    </row>
    <row r="10" spans="1:20">
      <c r="A10">
        <v>-0.89</v>
      </c>
      <c r="B10">
        <v>-7.931849399999999</v>
      </c>
      <c r="C10">
        <v>-1.06</v>
      </c>
      <c r="D10">
        <v>0.1410832</v>
      </c>
      <c r="E10">
        <v>-1.04</v>
      </c>
      <c r="F10">
        <v>2.2566906</v>
      </c>
      <c r="G10">
        <v>-1.02</v>
      </c>
      <c r="H10">
        <v>2.2123884</v>
      </c>
      <c r="I10">
        <v>-1.01</v>
      </c>
      <c r="J10">
        <v>4.4195218</v>
      </c>
      <c r="K10">
        <v>-0.99</v>
      </c>
      <c r="L10">
        <v>3.791013</v>
      </c>
      <c r="M10">
        <v>-0.97</v>
      </c>
      <c r="N10">
        <v>5.663777000000001</v>
      </c>
      <c r="O10">
        <v>-0.95</v>
      </c>
      <c r="P10">
        <v>6.279188</v>
      </c>
      <c r="Q10">
        <v>-0.93</v>
      </c>
      <c r="R10">
        <v>6.2502434</v>
      </c>
      <c r="S10">
        <v>-0.91</v>
      </c>
      <c r="T10">
        <v>6.8926368</v>
      </c>
    </row>
    <row r="11" spans="1:20">
      <c r="A11">
        <v>-0.88</v>
      </c>
      <c r="B11">
        <v>-7.6716778</v>
      </c>
      <c r="C11">
        <v>-1.05</v>
      </c>
      <c r="D11">
        <v>-0.7347186</v>
      </c>
      <c r="E11">
        <v>-1.03</v>
      </c>
      <c r="F11">
        <v>3.280641</v>
      </c>
      <c r="G11">
        <v>-1.01</v>
      </c>
      <c r="H11">
        <v>4.349584</v>
      </c>
      <c r="I11">
        <v>-1</v>
      </c>
      <c r="J11">
        <v>2.5872916</v>
      </c>
      <c r="K11">
        <v>-0.98</v>
      </c>
      <c r="L11">
        <v>5.5715298</v>
      </c>
      <c r="M11">
        <v>-0.96</v>
      </c>
      <c r="N11">
        <v>5.2688378</v>
      </c>
      <c r="O11">
        <v>-0.9399999999999999</v>
      </c>
      <c r="P11">
        <v>5.8605998</v>
      </c>
      <c r="Q11">
        <v>-0.92</v>
      </c>
      <c r="R11">
        <v>8.1823154</v>
      </c>
      <c r="S11">
        <v>-0.9</v>
      </c>
      <c r="T11">
        <v>7.0367496</v>
      </c>
    </row>
    <row r="12" spans="1:20">
      <c r="A12">
        <v>-0.87</v>
      </c>
      <c r="B12">
        <v>-6.4391226</v>
      </c>
      <c r="C12">
        <v>-1.04</v>
      </c>
      <c r="D12">
        <v>0.2190226</v>
      </c>
      <c r="E12">
        <v>-1.02</v>
      </c>
      <c r="F12">
        <v>3.3491942</v>
      </c>
      <c r="G12">
        <v>-1</v>
      </c>
      <c r="H12">
        <v>2.7930154</v>
      </c>
      <c r="I12">
        <v>-0.99</v>
      </c>
      <c r="J12">
        <v>4.408009</v>
      </c>
      <c r="K12">
        <v>-0.97</v>
      </c>
      <c r="L12">
        <v>5.5139256</v>
      </c>
      <c r="M12">
        <v>-0.95</v>
      </c>
      <c r="N12">
        <v>5.680202599999999</v>
      </c>
      <c r="O12">
        <v>-0.93</v>
      </c>
      <c r="P12">
        <v>6.182911</v>
      </c>
      <c r="Q12">
        <v>-0.91</v>
      </c>
      <c r="R12">
        <v>7.7304322</v>
      </c>
      <c r="S12">
        <v>-0.89</v>
      </c>
      <c r="T12">
        <v>8.2609622</v>
      </c>
    </row>
    <row r="13" spans="1:20">
      <c r="A13">
        <v>-0.86</v>
      </c>
      <c r="B13">
        <v>-4.4622028</v>
      </c>
      <c r="C13">
        <v>-1.03</v>
      </c>
      <c r="D13">
        <v>1.5952086</v>
      </c>
      <c r="E13">
        <v>-1.01</v>
      </c>
      <c r="F13">
        <v>2.27332</v>
      </c>
      <c r="G13">
        <v>-0.99</v>
      </c>
      <c r="H13">
        <v>2.9827558</v>
      </c>
      <c r="I13">
        <v>-0.98</v>
      </c>
      <c r="J13">
        <v>4.6617562</v>
      </c>
      <c r="K13">
        <v>-0.96</v>
      </c>
      <c r="L13">
        <v>4.7960628</v>
      </c>
      <c r="M13">
        <v>-0.9399999999999999</v>
      </c>
      <c r="N13">
        <v>6.9926036</v>
      </c>
      <c r="O13">
        <v>-0.92</v>
      </c>
      <c r="P13">
        <v>6.967263</v>
      </c>
      <c r="Q13">
        <v>-0.9</v>
      </c>
      <c r="R13">
        <v>6.6337406</v>
      </c>
      <c r="S13">
        <v>-0.88</v>
      </c>
      <c r="T13">
        <v>8.8772036</v>
      </c>
    </row>
    <row r="14" spans="1:20">
      <c r="A14">
        <v>-0.85</v>
      </c>
      <c r="B14">
        <v>-1.1681186</v>
      </c>
      <c r="C14">
        <v>-1.02</v>
      </c>
      <c r="D14">
        <v>2.1440636</v>
      </c>
      <c r="E14">
        <v>-1</v>
      </c>
      <c r="F14">
        <v>1.807666</v>
      </c>
      <c r="G14">
        <v>-0.98</v>
      </c>
      <c r="H14">
        <v>3.8190282</v>
      </c>
      <c r="I14">
        <v>-0.97</v>
      </c>
      <c r="J14">
        <v>6.166913800000001</v>
      </c>
      <c r="K14">
        <v>-0.95</v>
      </c>
      <c r="L14">
        <v>4.9699355</v>
      </c>
      <c r="M14">
        <v>-0.93</v>
      </c>
      <c r="N14">
        <v>6.629750800000001</v>
      </c>
      <c r="O14">
        <v>-0.91</v>
      </c>
      <c r="P14">
        <v>8.681909000000001</v>
      </c>
      <c r="Q14">
        <v>-0.89</v>
      </c>
      <c r="R14">
        <v>8.1133574</v>
      </c>
      <c r="S14">
        <v>-0.87</v>
      </c>
      <c r="T14">
        <v>8.716868999999999</v>
      </c>
    </row>
    <row r="15" spans="1:20">
      <c r="A15">
        <v>-0.84</v>
      </c>
      <c r="B15">
        <v>-0.08002679999999995</v>
      </c>
      <c r="C15">
        <v>-1.01</v>
      </c>
      <c r="D15">
        <v>2.1340356</v>
      </c>
      <c r="E15">
        <v>-0.99</v>
      </c>
      <c r="F15">
        <v>4.4940636</v>
      </c>
      <c r="G15">
        <v>-0.97</v>
      </c>
      <c r="H15">
        <v>3.5497952</v>
      </c>
      <c r="I15">
        <v>-0.96</v>
      </c>
      <c r="J15">
        <v>5.008863</v>
      </c>
      <c r="K15">
        <v>-0.9399999999999999</v>
      </c>
      <c r="L15">
        <v>6.0683242</v>
      </c>
      <c r="M15">
        <v>-0.92</v>
      </c>
      <c r="N15">
        <v>5.8013486</v>
      </c>
      <c r="O15">
        <v>-0.9</v>
      </c>
      <c r="P15">
        <v>8.055914</v>
      </c>
      <c r="Q15">
        <v>-0.88</v>
      </c>
      <c r="R15">
        <v>9.1700792</v>
      </c>
      <c r="S15">
        <v>-0.86</v>
      </c>
      <c r="T15">
        <v>8.7596402</v>
      </c>
    </row>
    <row r="16" spans="1:20">
      <c r="A16">
        <v>-0.83</v>
      </c>
      <c r="B16">
        <v>1.328949</v>
      </c>
      <c r="C16">
        <v>-1</v>
      </c>
      <c r="D16">
        <v>1.855806</v>
      </c>
      <c r="E16">
        <v>-0.98</v>
      </c>
      <c r="F16">
        <v>3.5942916</v>
      </c>
      <c r="G16">
        <v>-0.96</v>
      </c>
      <c r="H16">
        <v>6.0414458</v>
      </c>
      <c r="I16">
        <v>-0.95</v>
      </c>
      <c r="J16">
        <v>5.1661118</v>
      </c>
      <c r="K16">
        <v>-0.93</v>
      </c>
      <c r="L16">
        <v>6.9738928</v>
      </c>
      <c r="M16">
        <v>-0.91</v>
      </c>
      <c r="N16">
        <v>7.1504656</v>
      </c>
      <c r="O16">
        <v>-0.89</v>
      </c>
      <c r="P16">
        <v>7.8207098</v>
      </c>
      <c r="Q16">
        <v>-0.87</v>
      </c>
      <c r="R16">
        <v>9.5198912</v>
      </c>
      <c r="S16">
        <v>-0.85</v>
      </c>
      <c r="T16">
        <v>9.891022599999999</v>
      </c>
    </row>
    <row r="17" spans="1:20">
      <c r="A17">
        <v>-0.82</v>
      </c>
      <c r="B17">
        <v>3.1602914</v>
      </c>
      <c r="C17">
        <v>-0.99</v>
      </c>
      <c r="D17">
        <v>2.092005</v>
      </c>
      <c r="E17">
        <v>-0.97</v>
      </c>
      <c r="F17">
        <v>3.3220414</v>
      </c>
      <c r="G17">
        <v>-0.95</v>
      </c>
      <c r="H17">
        <v>5.94454</v>
      </c>
      <c r="I17">
        <v>-0.9399999999999999</v>
      </c>
      <c r="J17">
        <v>5.6024382</v>
      </c>
      <c r="K17">
        <v>-0.92</v>
      </c>
      <c r="L17">
        <v>6.35338</v>
      </c>
      <c r="M17">
        <v>-0.9</v>
      </c>
      <c r="N17">
        <v>8.9241274</v>
      </c>
      <c r="O17">
        <v>-0.88</v>
      </c>
      <c r="P17">
        <v>7.5588876</v>
      </c>
      <c r="Q17">
        <v>-0.86</v>
      </c>
      <c r="R17">
        <v>9.067854399999998</v>
      </c>
      <c r="S17">
        <v>-0.84</v>
      </c>
      <c r="T17">
        <v>12.206108</v>
      </c>
    </row>
    <row r="18" spans="1:20">
      <c r="A18">
        <v>-0.8100000000000001</v>
      </c>
      <c r="B18">
        <v>5.011667</v>
      </c>
      <c r="C18">
        <v>-0.98</v>
      </c>
      <c r="D18">
        <v>3.474200600000001</v>
      </c>
      <c r="E18">
        <v>-0.96</v>
      </c>
      <c r="F18">
        <v>5.00425</v>
      </c>
      <c r="G18">
        <v>-0.9399999999999999</v>
      </c>
      <c r="H18">
        <v>5.3727824</v>
      </c>
      <c r="I18">
        <v>-0.93</v>
      </c>
      <c r="J18">
        <v>7.0450734</v>
      </c>
      <c r="K18">
        <v>-0.91</v>
      </c>
      <c r="L18">
        <v>7.1365358</v>
      </c>
      <c r="M18">
        <v>-0.89</v>
      </c>
      <c r="N18">
        <v>8.375974600000001</v>
      </c>
      <c r="O18">
        <v>-0.87</v>
      </c>
      <c r="P18">
        <v>9.754169600000001</v>
      </c>
      <c r="Q18">
        <v>-0.85</v>
      </c>
      <c r="R18">
        <v>10.410684</v>
      </c>
      <c r="S18">
        <v>-0.83</v>
      </c>
      <c r="T18">
        <v>13.240828</v>
      </c>
    </row>
    <row r="19" spans="1:20">
      <c r="A19">
        <v>-0.8</v>
      </c>
      <c r="B19">
        <v>6.851732199999999</v>
      </c>
      <c r="C19">
        <v>-0.97</v>
      </c>
      <c r="D19">
        <v>3.7506656</v>
      </c>
      <c r="E19">
        <v>-0.95</v>
      </c>
      <c r="F19">
        <v>5.5735672</v>
      </c>
      <c r="G19">
        <v>-0.93</v>
      </c>
      <c r="H19">
        <v>5.9348664</v>
      </c>
      <c r="I19">
        <v>-0.92</v>
      </c>
      <c r="J19">
        <v>6.289441999999999</v>
      </c>
      <c r="K19">
        <v>-0.9</v>
      </c>
      <c r="L19">
        <v>7.8495228</v>
      </c>
      <c r="M19">
        <v>-0.88</v>
      </c>
      <c r="N19">
        <v>8.1262138</v>
      </c>
      <c r="O19">
        <v>-0.86</v>
      </c>
      <c r="P19">
        <v>9.995511199999999</v>
      </c>
      <c r="Q19">
        <v>-0.84</v>
      </c>
      <c r="R19">
        <v>10.5096838</v>
      </c>
      <c r="S19">
        <v>-0.82</v>
      </c>
      <c r="T19">
        <v>13.663028</v>
      </c>
    </row>
    <row r="20" spans="1:20">
      <c r="A20">
        <v>-0.79</v>
      </c>
      <c r="B20">
        <v>8.3045008</v>
      </c>
      <c r="C20">
        <v>-0.96</v>
      </c>
      <c r="D20">
        <v>2.9598552</v>
      </c>
      <c r="E20">
        <v>-0.9399999999999999</v>
      </c>
      <c r="F20">
        <v>5.362057</v>
      </c>
      <c r="G20">
        <v>-0.92</v>
      </c>
      <c r="H20">
        <v>7.4274536</v>
      </c>
      <c r="I20">
        <v>-0.91</v>
      </c>
      <c r="J20">
        <v>6.648406400000001</v>
      </c>
      <c r="K20">
        <v>-0.89</v>
      </c>
      <c r="L20">
        <v>9.093230399999999</v>
      </c>
      <c r="M20">
        <v>-0.87</v>
      </c>
      <c r="N20">
        <v>8.2408698</v>
      </c>
      <c r="O20">
        <v>-0.85</v>
      </c>
      <c r="P20">
        <v>10.24711</v>
      </c>
      <c r="Q20">
        <v>-0.83</v>
      </c>
      <c r="R20">
        <v>13.446522</v>
      </c>
      <c r="S20">
        <v>-0.8100000000000001</v>
      </c>
      <c r="T20">
        <v>15.299596</v>
      </c>
    </row>
    <row r="21" spans="1:20">
      <c r="A21">
        <v>-0.78</v>
      </c>
      <c r="B21">
        <v>10.3567336</v>
      </c>
      <c r="C21">
        <v>-0.95</v>
      </c>
      <c r="D21">
        <v>3.7997568</v>
      </c>
      <c r="E21">
        <v>-0.93</v>
      </c>
      <c r="F21">
        <v>5.1898634</v>
      </c>
      <c r="G21">
        <v>-0.91</v>
      </c>
      <c r="H21">
        <v>6.575797199999999</v>
      </c>
      <c r="I21">
        <v>-0.9</v>
      </c>
      <c r="J21">
        <v>6.659784999999999</v>
      </c>
      <c r="K21">
        <v>-0.88</v>
      </c>
      <c r="L21">
        <v>8.289500799999999</v>
      </c>
      <c r="M21">
        <v>-0.86</v>
      </c>
      <c r="N21">
        <v>10.62631</v>
      </c>
      <c r="O21">
        <v>-0.84</v>
      </c>
      <c r="P21">
        <v>10.833875</v>
      </c>
      <c r="Q21">
        <v>-0.82</v>
      </c>
      <c r="R21">
        <v>14.365506</v>
      </c>
      <c r="S21">
        <v>-0.8</v>
      </c>
      <c r="T21">
        <v>19.23386</v>
      </c>
    </row>
    <row r="22" spans="1:20">
      <c r="A22">
        <v>-0.77</v>
      </c>
      <c r="B22">
        <v>14.124672</v>
      </c>
      <c r="C22">
        <v>-0.9399999999999999</v>
      </c>
      <c r="D22">
        <v>5.2101612</v>
      </c>
      <c r="E22">
        <v>-0.92</v>
      </c>
      <c r="F22">
        <v>5.786385</v>
      </c>
      <c r="G22">
        <v>-0.9</v>
      </c>
      <c r="H22">
        <v>6.3717764</v>
      </c>
      <c r="I22">
        <v>-0.89</v>
      </c>
      <c r="J22">
        <v>8.528484600000001</v>
      </c>
      <c r="K22">
        <v>-0.87</v>
      </c>
      <c r="L22">
        <v>8.783121400000001</v>
      </c>
      <c r="M22">
        <v>-0.85</v>
      </c>
      <c r="N22">
        <v>10.3733144</v>
      </c>
      <c r="O22">
        <v>-0.83</v>
      </c>
      <c r="P22">
        <v>13.028906</v>
      </c>
      <c r="Q22">
        <v>-0.8100000000000001</v>
      </c>
      <c r="R22">
        <v>15.767012</v>
      </c>
      <c r="S22">
        <v>-0.79</v>
      </c>
      <c r="T22">
        <v>20.901182</v>
      </c>
    </row>
    <row r="23" spans="1:20">
      <c r="A23">
        <v>-0.76</v>
      </c>
      <c r="B23">
        <v>16.169756</v>
      </c>
      <c r="C23">
        <v>-0.93</v>
      </c>
      <c r="D23">
        <v>4.7146786</v>
      </c>
      <c r="E23">
        <v>-0.91</v>
      </c>
      <c r="F23">
        <v>7.3863226</v>
      </c>
      <c r="G23">
        <v>-0.89</v>
      </c>
      <c r="H23">
        <v>6.795881800000001</v>
      </c>
      <c r="I23">
        <v>-0.88</v>
      </c>
      <c r="J23">
        <v>9.016876399999999</v>
      </c>
      <c r="K23">
        <v>-0.86</v>
      </c>
      <c r="L23">
        <v>9.269428000000001</v>
      </c>
      <c r="M23">
        <v>-0.84</v>
      </c>
      <c r="N23">
        <v>11.0218004</v>
      </c>
      <c r="O23">
        <v>-0.82</v>
      </c>
      <c r="P23">
        <v>14.713944</v>
      </c>
      <c r="Q23">
        <v>-0.8</v>
      </c>
      <c r="R23">
        <v>18.6681</v>
      </c>
      <c r="S23">
        <v>-0.78</v>
      </c>
      <c r="T23">
        <v>24.456238</v>
      </c>
    </row>
    <row r="24" spans="1:20">
      <c r="A24">
        <v>-0.75</v>
      </c>
      <c r="B24">
        <v>16.186294</v>
      </c>
      <c r="C24">
        <v>-0.92</v>
      </c>
      <c r="D24">
        <v>4.2978408</v>
      </c>
      <c r="E24">
        <v>-0.9</v>
      </c>
      <c r="F24">
        <v>7.4754554</v>
      </c>
      <c r="G24">
        <v>-0.88</v>
      </c>
      <c r="H24">
        <v>9.384970200000001</v>
      </c>
      <c r="I24">
        <v>-0.87</v>
      </c>
      <c r="J24">
        <v>8.9901368</v>
      </c>
      <c r="K24">
        <v>-0.85</v>
      </c>
      <c r="L24">
        <v>11.3141214</v>
      </c>
      <c r="M24">
        <v>-0.83</v>
      </c>
      <c r="N24">
        <v>11.626176</v>
      </c>
      <c r="O24">
        <v>-0.8100000000000001</v>
      </c>
      <c r="P24">
        <v>15.310382</v>
      </c>
      <c r="Q24">
        <v>-0.79</v>
      </c>
      <c r="R24">
        <v>21.07298</v>
      </c>
      <c r="S24">
        <v>-0.77</v>
      </c>
      <c r="T24">
        <v>27.563226</v>
      </c>
    </row>
    <row r="25" spans="1:20">
      <c r="A25">
        <v>-0.74</v>
      </c>
      <c r="B25">
        <v>16.039072</v>
      </c>
      <c r="C25">
        <v>-0.91</v>
      </c>
      <c r="D25">
        <v>6.000505599999999</v>
      </c>
      <c r="E25">
        <v>-0.89</v>
      </c>
      <c r="F25">
        <v>6.7219082</v>
      </c>
      <c r="G25">
        <v>-0.87</v>
      </c>
      <c r="H25">
        <v>8.968551600000001</v>
      </c>
      <c r="I25">
        <v>-0.86</v>
      </c>
      <c r="J25">
        <v>8.979997000000001</v>
      </c>
      <c r="K25">
        <v>-0.84</v>
      </c>
      <c r="L25">
        <v>11.761332</v>
      </c>
      <c r="M25">
        <v>-0.82</v>
      </c>
      <c r="N25">
        <v>15.16153</v>
      </c>
      <c r="O25">
        <v>-0.8</v>
      </c>
      <c r="P25">
        <v>17.577368</v>
      </c>
      <c r="Q25">
        <v>-0.78</v>
      </c>
      <c r="R25">
        <v>24.42625</v>
      </c>
      <c r="S25">
        <v>-0.76</v>
      </c>
      <c r="T25">
        <v>30.216426</v>
      </c>
    </row>
    <row r="26" spans="1:20">
      <c r="A26">
        <v>-0.73</v>
      </c>
      <c r="B26">
        <v>17.85754</v>
      </c>
      <c r="C26">
        <v>-0.9</v>
      </c>
      <c r="D26">
        <v>6.6648038</v>
      </c>
      <c r="E26">
        <v>-0.88</v>
      </c>
      <c r="F26">
        <v>7.172349800000001</v>
      </c>
      <c r="G26">
        <v>-0.86</v>
      </c>
      <c r="H26">
        <v>8.288576600000001</v>
      </c>
      <c r="I26">
        <v>-0.85</v>
      </c>
      <c r="J26">
        <v>10.5990288</v>
      </c>
      <c r="K26">
        <v>-0.83</v>
      </c>
      <c r="L26">
        <v>11.765318</v>
      </c>
      <c r="M26">
        <v>-0.8100000000000001</v>
      </c>
      <c r="N26">
        <v>16.269084</v>
      </c>
      <c r="O26">
        <v>-0.79</v>
      </c>
      <c r="P26">
        <v>21.036042</v>
      </c>
      <c r="Q26">
        <v>-0.77</v>
      </c>
      <c r="R26">
        <v>27.445848</v>
      </c>
      <c r="S26">
        <v>-0.75</v>
      </c>
      <c r="T26">
        <v>30.393736</v>
      </c>
    </row>
    <row r="27" spans="1:20">
      <c r="A27">
        <v>-0.72</v>
      </c>
      <c r="B27">
        <v>17.578314</v>
      </c>
      <c r="C27">
        <v>-0.89</v>
      </c>
      <c r="D27">
        <v>6.221757999999999</v>
      </c>
      <c r="E27">
        <v>-0.87</v>
      </c>
      <c r="F27">
        <v>9.645253800000001</v>
      </c>
      <c r="G27">
        <v>-0.85</v>
      </c>
      <c r="H27">
        <v>9.686828999999999</v>
      </c>
      <c r="I27">
        <v>-0.84</v>
      </c>
      <c r="J27">
        <v>11.872144</v>
      </c>
      <c r="K27">
        <v>-0.82</v>
      </c>
      <c r="L27">
        <v>12.92574</v>
      </c>
      <c r="M27">
        <v>-0.8</v>
      </c>
      <c r="N27">
        <v>18.19075</v>
      </c>
      <c r="O27">
        <v>-0.78</v>
      </c>
      <c r="P27">
        <v>24.430552</v>
      </c>
      <c r="Q27">
        <v>-0.76</v>
      </c>
      <c r="R27">
        <v>28.84059</v>
      </c>
      <c r="S27">
        <v>-0.74</v>
      </c>
      <c r="T27">
        <v>29.945006</v>
      </c>
    </row>
    <row r="28" spans="1:20">
      <c r="A28">
        <v>-0.71</v>
      </c>
      <c r="B28">
        <v>17.615318</v>
      </c>
      <c r="C28">
        <v>-0.88</v>
      </c>
      <c r="D28">
        <v>6.3867112</v>
      </c>
      <c r="E28">
        <v>-0.86</v>
      </c>
      <c r="F28">
        <v>9.676212599999999</v>
      </c>
      <c r="G28">
        <v>-0.84</v>
      </c>
      <c r="H28">
        <v>11.1491994</v>
      </c>
      <c r="I28">
        <v>-0.83</v>
      </c>
      <c r="J28">
        <v>11.717816</v>
      </c>
      <c r="K28">
        <v>-0.8100000000000001</v>
      </c>
      <c r="L28">
        <v>16.338192</v>
      </c>
      <c r="M28">
        <v>-0.79</v>
      </c>
      <c r="N28">
        <v>20.466564</v>
      </c>
      <c r="O28">
        <v>-0.77</v>
      </c>
      <c r="P28">
        <v>27.806384</v>
      </c>
      <c r="Q28">
        <v>-0.75</v>
      </c>
      <c r="R28">
        <v>31.186022</v>
      </c>
      <c r="S28">
        <v>-0.73</v>
      </c>
      <c r="T28">
        <v>30.061316</v>
      </c>
    </row>
    <row r="29" spans="1:20">
      <c r="A29">
        <v>-0.7</v>
      </c>
      <c r="B29">
        <v>18.02748</v>
      </c>
      <c r="C29">
        <v>-0.87</v>
      </c>
      <c r="D29">
        <v>6.8085898</v>
      </c>
      <c r="E29">
        <v>-0.85</v>
      </c>
      <c r="F29">
        <v>9.538493800000001</v>
      </c>
      <c r="G29">
        <v>-0.83</v>
      </c>
      <c r="H29">
        <v>12.933408</v>
      </c>
      <c r="I29">
        <v>-0.82</v>
      </c>
      <c r="J29">
        <v>13.501672</v>
      </c>
      <c r="K29">
        <v>-0.8</v>
      </c>
      <c r="L29">
        <v>18.531424</v>
      </c>
      <c r="M29">
        <v>-0.78</v>
      </c>
      <c r="N29">
        <v>24.320238</v>
      </c>
      <c r="O29">
        <v>-0.76</v>
      </c>
      <c r="P29">
        <v>28.494496</v>
      </c>
      <c r="Q29">
        <v>-0.74</v>
      </c>
      <c r="R29">
        <v>29.730818</v>
      </c>
      <c r="S29">
        <v>-0.72</v>
      </c>
      <c r="T29">
        <v>31.703396</v>
      </c>
    </row>
    <row r="30" spans="1:20">
      <c r="A30">
        <v>-0.6899999999999999</v>
      </c>
      <c r="B30">
        <v>19.333148</v>
      </c>
      <c r="C30">
        <v>-0.86</v>
      </c>
      <c r="D30">
        <v>9.2318248</v>
      </c>
      <c r="E30">
        <v>-0.84</v>
      </c>
      <c r="F30">
        <v>9.869236599999999</v>
      </c>
      <c r="G30">
        <v>-0.82</v>
      </c>
      <c r="H30">
        <v>13.270148</v>
      </c>
      <c r="I30">
        <v>-0.8100000000000001</v>
      </c>
      <c r="J30">
        <v>14.707896</v>
      </c>
      <c r="K30">
        <v>-0.79</v>
      </c>
      <c r="L30">
        <v>20.97277</v>
      </c>
      <c r="M30">
        <v>-0.77</v>
      </c>
      <c r="N30">
        <v>28.716558</v>
      </c>
      <c r="O30">
        <v>-0.75</v>
      </c>
      <c r="P30">
        <v>29.620504</v>
      </c>
      <c r="Q30">
        <v>-0.73</v>
      </c>
      <c r="R30">
        <v>29.93869</v>
      </c>
      <c r="S30">
        <v>-0.71</v>
      </c>
      <c r="T30">
        <v>31.783428</v>
      </c>
    </row>
    <row r="31" spans="1:20">
      <c r="A31">
        <v>-0.68</v>
      </c>
      <c r="B31">
        <v>19.226696</v>
      </c>
      <c r="C31">
        <v>-0.85</v>
      </c>
      <c r="D31">
        <v>9.530686599999999</v>
      </c>
      <c r="E31">
        <v>-0.83</v>
      </c>
      <c r="F31">
        <v>12.092912</v>
      </c>
      <c r="G31">
        <v>-0.8100000000000001</v>
      </c>
      <c r="H31">
        <v>14.913382</v>
      </c>
      <c r="I31">
        <v>-0.8</v>
      </c>
      <c r="J31">
        <v>19.689364</v>
      </c>
      <c r="K31">
        <v>-0.78</v>
      </c>
      <c r="L31">
        <v>23.50826</v>
      </c>
      <c r="M31">
        <v>-0.76</v>
      </c>
      <c r="N31">
        <v>29.149824</v>
      </c>
      <c r="O31">
        <v>-0.74</v>
      </c>
      <c r="P31">
        <v>31.559482</v>
      </c>
      <c r="Q31">
        <v>-0.72</v>
      </c>
      <c r="R31">
        <v>30.596682</v>
      </c>
      <c r="S31">
        <v>-0.7</v>
      </c>
      <c r="T31">
        <v>31.628378</v>
      </c>
    </row>
    <row r="32" spans="1:20">
      <c r="A32">
        <v>-0.67</v>
      </c>
      <c r="B32">
        <v>19.129582</v>
      </c>
      <c r="C32">
        <v>-0.84</v>
      </c>
      <c r="D32">
        <v>9.8949654</v>
      </c>
      <c r="E32">
        <v>-0.82</v>
      </c>
      <c r="F32">
        <v>13.587032</v>
      </c>
      <c r="G32">
        <v>-0.8</v>
      </c>
      <c r="H32">
        <v>18.364706</v>
      </c>
      <c r="I32">
        <v>-0.79</v>
      </c>
      <c r="J32">
        <v>21.525082</v>
      </c>
      <c r="K32">
        <v>-0.77</v>
      </c>
      <c r="L32">
        <v>28.078108</v>
      </c>
      <c r="M32">
        <v>-0.75</v>
      </c>
      <c r="N32">
        <v>28.730226</v>
      </c>
      <c r="O32">
        <v>-0.73</v>
      </c>
      <c r="P32">
        <v>30.490912</v>
      </c>
      <c r="Q32">
        <v>-0.71</v>
      </c>
      <c r="R32">
        <v>31.98795</v>
      </c>
      <c r="S32">
        <v>-0.6899999999999999</v>
      </c>
      <c r="T32">
        <v>31.609736</v>
      </c>
    </row>
    <row r="33" spans="1:20">
      <c r="A33">
        <v>-0.66</v>
      </c>
      <c r="B33">
        <v>18.530032</v>
      </c>
      <c r="C33">
        <v>-0.83</v>
      </c>
      <c r="D33">
        <v>11.465394</v>
      </c>
      <c r="E33">
        <v>-0.8100000000000001</v>
      </c>
      <c r="F33">
        <v>15.456084</v>
      </c>
      <c r="G33">
        <v>-0.79</v>
      </c>
      <c r="H33">
        <v>21.862918</v>
      </c>
      <c r="I33">
        <v>-0.78</v>
      </c>
      <c r="J33">
        <v>24.051432</v>
      </c>
      <c r="K33">
        <v>-0.76</v>
      </c>
      <c r="L33">
        <v>29.583922</v>
      </c>
      <c r="M33">
        <v>-0.74</v>
      </c>
      <c r="N33">
        <v>30.512372</v>
      </c>
      <c r="O33">
        <v>-0.72</v>
      </c>
      <c r="P33">
        <v>30.785096</v>
      </c>
      <c r="Q33">
        <v>-0.7</v>
      </c>
      <c r="R33">
        <v>31.780252</v>
      </c>
      <c r="S33">
        <v>-0.68</v>
      </c>
      <c r="T33">
        <v>32.470058</v>
      </c>
    </row>
    <row r="34" spans="1:20">
      <c r="A34">
        <v>-0.65</v>
      </c>
      <c r="B34">
        <v>18.901582</v>
      </c>
      <c r="C34">
        <v>-0.82</v>
      </c>
      <c r="D34">
        <v>14.035724</v>
      </c>
      <c r="E34">
        <v>-0.8</v>
      </c>
      <c r="F34">
        <v>16.92881</v>
      </c>
      <c r="G34">
        <v>-0.78</v>
      </c>
      <c r="H34">
        <v>25.262372</v>
      </c>
      <c r="I34">
        <v>-0.77</v>
      </c>
      <c r="J34">
        <v>27.664702</v>
      </c>
      <c r="K34">
        <v>-0.75</v>
      </c>
      <c r="L34">
        <v>29.31827</v>
      </c>
      <c r="M34">
        <v>-0.73</v>
      </c>
      <c r="N34">
        <v>31.216132</v>
      </c>
      <c r="O34">
        <v>-0.71</v>
      </c>
      <c r="P34">
        <v>30.937128</v>
      </c>
      <c r="Q34">
        <v>-0.6899999999999999</v>
      </c>
      <c r="R34">
        <v>31.556306</v>
      </c>
      <c r="S34">
        <v>-0.67</v>
      </c>
      <c r="T34">
        <v>32.734002</v>
      </c>
    </row>
    <row r="35" spans="1:20">
      <c r="A35">
        <v>-0.64</v>
      </c>
      <c r="B35">
        <v>20.178796</v>
      </c>
      <c r="C35">
        <v>-0.8100000000000001</v>
      </c>
      <c r="D35">
        <v>15.28165</v>
      </c>
      <c r="E35">
        <v>-0.79</v>
      </c>
      <c r="F35">
        <v>21.345304</v>
      </c>
      <c r="G35">
        <v>-0.77</v>
      </c>
      <c r="H35">
        <v>27.724128</v>
      </c>
      <c r="I35">
        <v>-0.76</v>
      </c>
      <c r="J35">
        <v>30.009544</v>
      </c>
      <c r="K35">
        <v>-0.74</v>
      </c>
      <c r="L35">
        <v>29.317564</v>
      </c>
      <c r="M35">
        <v>-0.72</v>
      </c>
      <c r="N35">
        <v>31.051564</v>
      </c>
      <c r="O35">
        <v>-0.7</v>
      </c>
      <c r="P35">
        <v>32.118012</v>
      </c>
      <c r="Q35">
        <v>-0.68</v>
      </c>
      <c r="R35">
        <v>31.470862</v>
      </c>
      <c r="S35">
        <v>-0.66</v>
      </c>
      <c r="T35">
        <v>31.78276</v>
      </c>
    </row>
    <row r="36" spans="1:20">
      <c r="A36">
        <v>-0.63</v>
      </c>
      <c r="B36">
        <v>19.404378</v>
      </c>
      <c r="C36">
        <v>-0.8</v>
      </c>
      <c r="D36">
        <v>17.140932</v>
      </c>
      <c r="E36">
        <v>-0.78</v>
      </c>
      <c r="F36">
        <v>25.329238</v>
      </c>
      <c r="G36">
        <v>-0.76</v>
      </c>
      <c r="H36">
        <v>29.296712</v>
      </c>
      <c r="I36">
        <v>-0.75</v>
      </c>
      <c r="J36">
        <v>29.54301</v>
      </c>
      <c r="K36">
        <v>-0.73</v>
      </c>
      <c r="L36">
        <v>30.741154</v>
      </c>
      <c r="M36">
        <v>-0.71</v>
      </c>
      <c r="N36">
        <v>30.116798</v>
      </c>
      <c r="O36">
        <v>-0.6899999999999999</v>
      </c>
      <c r="P36">
        <v>32.347464</v>
      </c>
      <c r="Q36">
        <v>-0.67</v>
      </c>
      <c r="R36">
        <v>33.044028</v>
      </c>
      <c r="S36">
        <v>-0.65</v>
      </c>
      <c r="T36">
        <v>31.007722</v>
      </c>
    </row>
    <row r="37" spans="1:20">
      <c r="A37">
        <v>-0.62</v>
      </c>
      <c r="B37">
        <v>18.904776</v>
      </c>
      <c r="C37">
        <v>-0.79</v>
      </c>
      <c r="D37">
        <v>20.1469</v>
      </c>
      <c r="E37">
        <v>-0.77</v>
      </c>
      <c r="F37">
        <v>28.07029</v>
      </c>
      <c r="G37">
        <v>-0.75</v>
      </c>
      <c r="H37">
        <v>30.061368</v>
      </c>
      <c r="I37">
        <v>-0.74</v>
      </c>
      <c r="J37">
        <v>29.803646</v>
      </c>
      <c r="K37">
        <v>-0.72</v>
      </c>
      <c r="L37">
        <v>31.583072</v>
      </c>
      <c r="M37">
        <v>-0.7</v>
      </c>
      <c r="N37">
        <v>31.32012</v>
      </c>
      <c r="O37">
        <v>-0.68</v>
      </c>
      <c r="P37">
        <v>31.892242</v>
      </c>
      <c r="Q37">
        <v>-0.66</v>
      </c>
      <c r="R37">
        <v>32.929802</v>
      </c>
      <c r="S37">
        <v>-0.64</v>
      </c>
      <c r="T37">
        <v>31.319244</v>
      </c>
    </row>
    <row r="38" spans="1:20">
      <c r="A38">
        <v>-0.61</v>
      </c>
      <c r="B38">
        <v>19.625354</v>
      </c>
      <c r="C38">
        <v>-0.78</v>
      </c>
      <c r="D38">
        <v>24.568382</v>
      </c>
      <c r="E38">
        <v>-0.76</v>
      </c>
      <c r="F38">
        <v>29.156492</v>
      </c>
      <c r="G38">
        <v>-0.74</v>
      </c>
      <c r="H38">
        <v>30.398094</v>
      </c>
      <c r="I38">
        <v>-0.73</v>
      </c>
      <c r="J38">
        <v>30.389946</v>
      </c>
      <c r="K38">
        <v>-0.71</v>
      </c>
      <c r="L38">
        <v>31.984748</v>
      </c>
      <c r="M38">
        <v>-0.6899999999999999</v>
      </c>
      <c r="N38">
        <v>32.64388599999999</v>
      </c>
      <c r="O38">
        <v>-0.67</v>
      </c>
      <c r="P38">
        <v>31.511738</v>
      </c>
      <c r="Q38">
        <v>-0.65</v>
      </c>
      <c r="R38">
        <v>31.588562</v>
      </c>
      <c r="S38">
        <v>-0.63</v>
      </c>
      <c r="T38">
        <v>31.624748</v>
      </c>
    </row>
    <row r="39" spans="1:20">
      <c r="A39">
        <v>-0.6</v>
      </c>
      <c r="B39">
        <v>20.533924</v>
      </c>
      <c r="C39">
        <v>-0.77</v>
      </c>
      <c r="D39">
        <v>28.220624</v>
      </c>
      <c r="E39">
        <v>-0.75</v>
      </c>
      <c r="F39">
        <v>29.485646</v>
      </c>
      <c r="G39">
        <v>-0.73</v>
      </c>
      <c r="H39">
        <v>30.18789</v>
      </c>
      <c r="I39">
        <v>-0.72</v>
      </c>
      <c r="J39">
        <v>31.868286</v>
      </c>
      <c r="K39">
        <v>-0.7</v>
      </c>
      <c r="L39">
        <v>31.053856</v>
      </c>
      <c r="M39">
        <v>-0.68</v>
      </c>
      <c r="N39">
        <v>32.061498</v>
      </c>
      <c r="O39">
        <v>-0.66</v>
      </c>
      <c r="P39">
        <v>33.061286</v>
      </c>
      <c r="Q39">
        <v>-0.64</v>
      </c>
      <c r="R39">
        <v>30.538778</v>
      </c>
      <c r="S39">
        <v>-0.62</v>
      </c>
      <c r="T39">
        <v>30.022082</v>
      </c>
    </row>
    <row r="40" spans="1:20">
      <c r="A40">
        <v>-0.59</v>
      </c>
      <c r="B40">
        <v>20.169278</v>
      </c>
      <c r="C40">
        <v>-0.76</v>
      </c>
      <c r="D40">
        <v>29.118828</v>
      </c>
      <c r="E40">
        <v>-0.74</v>
      </c>
      <c r="F40">
        <v>31.226726</v>
      </c>
      <c r="G40">
        <v>-0.72</v>
      </c>
      <c r="H40">
        <v>30.8718</v>
      </c>
      <c r="I40">
        <v>-0.71</v>
      </c>
      <c r="J40">
        <v>32.109036</v>
      </c>
      <c r="K40">
        <v>-0.6899999999999999</v>
      </c>
      <c r="L40">
        <v>31.214632</v>
      </c>
      <c r="M40">
        <v>-0.67</v>
      </c>
      <c r="N40">
        <v>31.401526</v>
      </c>
      <c r="O40">
        <v>-0.65</v>
      </c>
      <c r="P40">
        <v>32.042874</v>
      </c>
      <c r="Q40">
        <v>-0.63</v>
      </c>
      <c r="R40">
        <v>31.651778</v>
      </c>
      <c r="S40">
        <v>-0.61</v>
      </c>
      <c r="T40">
        <v>29.939124</v>
      </c>
    </row>
    <row r="41" spans="1:20">
      <c r="A41">
        <v>-0.58</v>
      </c>
      <c r="B41">
        <v>20.048218</v>
      </c>
      <c r="C41">
        <v>-0.75</v>
      </c>
      <c r="D41">
        <v>29.325668</v>
      </c>
      <c r="E41">
        <v>-0.73</v>
      </c>
      <c r="F41">
        <v>30.090856</v>
      </c>
      <c r="G41">
        <v>-0.71</v>
      </c>
      <c r="H41">
        <v>31.81143</v>
      </c>
      <c r="I41">
        <v>-0.7</v>
      </c>
      <c r="J41">
        <v>31.427136</v>
      </c>
      <c r="K41">
        <v>-0.68</v>
      </c>
      <c r="L41">
        <v>32.683468</v>
      </c>
      <c r="M41">
        <v>-0.66</v>
      </c>
      <c r="N41">
        <v>31.533322</v>
      </c>
      <c r="O41">
        <v>-0.64</v>
      </c>
      <c r="P41">
        <v>31.03866</v>
      </c>
      <c r="Q41">
        <v>-0.62</v>
      </c>
      <c r="R41">
        <v>30.238728</v>
      </c>
      <c r="S41">
        <v>-0.6</v>
      </c>
      <c r="T41">
        <v>30.015802</v>
      </c>
    </row>
    <row r="42" spans="1:20">
      <c r="A42">
        <v>-0.57</v>
      </c>
      <c r="B42">
        <v>20.191868</v>
      </c>
      <c r="C42">
        <v>-0.74</v>
      </c>
      <c r="D42">
        <v>29.958016</v>
      </c>
      <c r="E42">
        <v>-0.72</v>
      </c>
      <c r="F42">
        <v>30.40756</v>
      </c>
      <c r="G42">
        <v>-0.7</v>
      </c>
      <c r="H42">
        <v>31.688274</v>
      </c>
      <c r="I42">
        <v>-0.6899999999999999</v>
      </c>
      <c r="J42">
        <v>30.925114</v>
      </c>
      <c r="K42">
        <v>-0.67</v>
      </c>
      <c r="L42">
        <v>31.75289</v>
      </c>
      <c r="M42">
        <v>-0.65</v>
      </c>
      <c r="N42">
        <v>32.608102</v>
      </c>
      <c r="O42">
        <v>-0.63</v>
      </c>
      <c r="P42">
        <v>30.041102</v>
      </c>
      <c r="Q42">
        <v>-0.61</v>
      </c>
      <c r="R42">
        <v>29.442928</v>
      </c>
      <c r="S42">
        <v>-0.59</v>
      </c>
      <c r="T42">
        <v>30.999514</v>
      </c>
    </row>
    <row r="43" spans="1:20">
      <c r="A43">
        <v>-0.5600000000000001</v>
      </c>
      <c r="B43">
        <v>21.171324</v>
      </c>
      <c r="C43">
        <v>-0.73</v>
      </c>
      <c r="D43">
        <v>31.462268</v>
      </c>
      <c r="E43">
        <v>-0.71</v>
      </c>
      <c r="F43">
        <v>30.795868</v>
      </c>
      <c r="G43">
        <v>-0.6899999999999999</v>
      </c>
      <c r="H43">
        <v>31.933902</v>
      </c>
      <c r="I43">
        <v>-0.68</v>
      </c>
      <c r="J43">
        <v>32.725808</v>
      </c>
      <c r="K43">
        <v>-0.66</v>
      </c>
      <c r="L43">
        <v>31.430708</v>
      </c>
      <c r="M43">
        <v>-0.64</v>
      </c>
      <c r="N43">
        <v>31.329154</v>
      </c>
      <c r="O43">
        <v>-0.62</v>
      </c>
      <c r="P43">
        <v>30.945326</v>
      </c>
      <c r="Q43">
        <v>-0.6</v>
      </c>
      <c r="R43">
        <v>28.98719</v>
      </c>
      <c r="S43">
        <v>-0.58</v>
      </c>
      <c r="T43">
        <v>30.304556</v>
      </c>
    </row>
    <row r="44" spans="1:20">
      <c r="A44">
        <v>-0.55</v>
      </c>
      <c r="B44">
        <v>21.749664</v>
      </c>
      <c r="C44">
        <v>-0.72</v>
      </c>
      <c r="D44">
        <v>30.524732</v>
      </c>
      <c r="E44">
        <v>-0.7</v>
      </c>
      <c r="F44">
        <v>32.597952</v>
      </c>
      <c r="G44">
        <v>-0.68</v>
      </c>
      <c r="H44">
        <v>31.04373</v>
      </c>
      <c r="I44">
        <v>-0.67</v>
      </c>
      <c r="J44">
        <v>31.987878</v>
      </c>
      <c r="K44">
        <v>-0.65</v>
      </c>
      <c r="L44">
        <v>31.139856</v>
      </c>
      <c r="M44">
        <v>-0.63</v>
      </c>
      <c r="N44">
        <v>30.341922</v>
      </c>
      <c r="O44">
        <v>-0.61</v>
      </c>
      <c r="P44">
        <v>30.611044</v>
      </c>
      <c r="Q44">
        <v>-0.59</v>
      </c>
      <c r="R44">
        <v>30.099332</v>
      </c>
      <c r="S44">
        <v>-0.57</v>
      </c>
      <c r="T44">
        <v>29.32146</v>
      </c>
    </row>
    <row r="45" spans="1:20">
      <c r="A45">
        <v>-0.54</v>
      </c>
      <c r="B45">
        <v>21.32738</v>
      </c>
      <c r="C45">
        <v>-0.71</v>
      </c>
      <c r="D45">
        <v>30.655588</v>
      </c>
      <c r="E45">
        <v>-0.6899999999999999</v>
      </c>
      <c r="F45">
        <v>31.566062</v>
      </c>
      <c r="G45">
        <v>-0.67</v>
      </c>
      <c r="H45">
        <v>32.368006</v>
      </c>
      <c r="I45">
        <v>-0.66</v>
      </c>
      <c r="J45">
        <v>31.486184</v>
      </c>
      <c r="K45">
        <v>-0.64</v>
      </c>
      <c r="L45">
        <v>32.313304</v>
      </c>
      <c r="M45">
        <v>-0.62</v>
      </c>
      <c r="N45">
        <v>29.736708</v>
      </c>
      <c r="O45">
        <v>-0.6</v>
      </c>
      <c r="P45">
        <v>29.326568</v>
      </c>
      <c r="Q45">
        <v>-0.58</v>
      </c>
      <c r="R45">
        <v>30.009546</v>
      </c>
      <c r="S45">
        <v>-0.5600000000000001</v>
      </c>
      <c r="T45">
        <v>29.482604</v>
      </c>
    </row>
    <row r="46" spans="1:20">
      <c r="A46">
        <v>-0.53</v>
      </c>
      <c r="B46">
        <v>21.540032</v>
      </c>
      <c r="C46">
        <v>-0.7</v>
      </c>
      <c r="D46">
        <v>30.955616</v>
      </c>
      <c r="E46">
        <v>-0.68</v>
      </c>
      <c r="F46">
        <v>31.287948</v>
      </c>
      <c r="G46">
        <v>-0.66</v>
      </c>
      <c r="H46">
        <v>32.184018</v>
      </c>
      <c r="I46">
        <v>-0.65</v>
      </c>
      <c r="J46">
        <v>30.257808</v>
      </c>
      <c r="K46">
        <v>-0.63</v>
      </c>
      <c r="L46">
        <v>31.182988</v>
      </c>
      <c r="M46">
        <v>-0.61</v>
      </c>
      <c r="N46">
        <v>30.480478</v>
      </c>
      <c r="O46">
        <v>-0.59</v>
      </c>
      <c r="P46">
        <v>29.17433</v>
      </c>
      <c r="Q46">
        <v>-0.57</v>
      </c>
      <c r="R46">
        <v>29.571286</v>
      </c>
      <c r="S46">
        <v>-0.55</v>
      </c>
      <c r="T46">
        <v>30.465508</v>
      </c>
    </row>
    <row r="47" spans="1:20">
      <c r="A47">
        <v>-0.52</v>
      </c>
      <c r="B47">
        <v>23.85901</v>
      </c>
      <c r="C47">
        <v>-0.6899999999999999</v>
      </c>
      <c r="D47">
        <v>32.73571</v>
      </c>
      <c r="E47">
        <v>-0.67</v>
      </c>
      <c r="F47">
        <v>31.02162</v>
      </c>
      <c r="G47">
        <v>-0.65</v>
      </c>
      <c r="H47">
        <v>31.070006</v>
      </c>
      <c r="I47">
        <v>-0.64</v>
      </c>
      <c r="J47">
        <v>31.807896</v>
      </c>
      <c r="K47">
        <v>-0.62</v>
      </c>
      <c r="L47">
        <v>29.854888</v>
      </c>
      <c r="M47">
        <v>-0.6</v>
      </c>
      <c r="N47">
        <v>29.706928</v>
      </c>
      <c r="O47">
        <v>-0.58</v>
      </c>
      <c r="P47">
        <v>30.148128</v>
      </c>
      <c r="Q47">
        <v>-0.5600000000000001</v>
      </c>
      <c r="R47">
        <v>28.86617</v>
      </c>
      <c r="S47">
        <v>-0.54</v>
      </c>
      <c r="T47">
        <v>30.374534</v>
      </c>
    </row>
    <row r="48" spans="1:20">
      <c r="A48">
        <v>-0.51</v>
      </c>
      <c r="B48">
        <v>23.908742</v>
      </c>
      <c r="C48">
        <v>-0.68</v>
      </c>
      <c r="D48">
        <v>31.517072</v>
      </c>
      <c r="E48">
        <v>-0.66</v>
      </c>
      <c r="F48">
        <v>32.97566</v>
      </c>
      <c r="G48">
        <v>-0.64</v>
      </c>
      <c r="H48">
        <v>30.399376</v>
      </c>
      <c r="I48">
        <v>-0.63</v>
      </c>
      <c r="J48">
        <v>31.462388</v>
      </c>
      <c r="K48">
        <v>-0.61</v>
      </c>
      <c r="L48">
        <v>29.459688</v>
      </c>
      <c r="M48">
        <v>-0.59</v>
      </c>
      <c r="N48">
        <v>29.07474</v>
      </c>
      <c r="O48">
        <v>-0.57</v>
      </c>
      <c r="P48">
        <v>30.058936</v>
      </c>
      <c r="Q48">
        <v>-0.55</v>
      </c>
      <c r="R48">
        <v>28.87055</v>
      </c>
      <c r="S48">
        <v>-0.53</v>
      </c>
      <c r="T48">
        <v>29.623554</v>
      </c>
    </row>
    <row r="49" spans="1:20">
      <c r="A49">
        <v>-0.5</v>
      </c>
      <c r="B49">
        <v>22.92482</v>
      </c>
      <c r="C49">
        <v>-0.67</v>
      </c>
      <c r="D49">
        <v>30.700632</v>
      </c>
      <c r="E49">
        <v>-0.65</v>
      </c>
      <c r="F49">
        <v>31.74276</v>
      </c>
      <c r="G49">
        <v>-0.63</v>
      </c>
      <c r="H49">
        <v>31.732998</v>
      </c>
      <c r="I49">
        <v>-0.62</v>
      </c>
      <c r="J49">
        <v>30.012106</v>
      </c>
      <c r="K49">
        <v>-0.6</v>
      </c>
      <c r="L49">
        <v>30.628812</v>
      </c>
      <c r="M49">
        <v>-0.58</v>
      </c>
      <c r="N49">
        <v>29.157882</v>
      </c>
      <c r="O49">
        <v>-0.5600000000000001</v>
      </c>
      <c r="P49">
        <v>29.623158</v>
      </c>
      <c r="Q49">
        <v>-0.54</v>
      </c>
      <c r="R49">
        <v>30.741278</v>
      </c>
      <c r="S49">
        <v>-0.52</v>
      </c>
      <c r="T49">
        <v>29.825472</v>
      </c>
    </row>
    <row r="50" spans="1:20">
      <c r="A50">
        <v>-0.51</v>
      </c>
      <c r="B50">
        <v>20.430632</v>
      </c>
      <c r="C50">
        <v>-0.66</v>
      </c>
      <c r="D50">
        <v>31.52971</v>
      </c>
      <c r="E50">
        <v>-0.64</v>
      </c>
      <c r="F50">
        <v>30.635128</v>
      </c>
      <c r="G50">
        <v>-0.62</v>
      </c>
      <c r="H50">
        <v>30.980004</v>
      </c>
      <c r="I50">
        <v>-0.61</v>
      </c>
      <c r="J50">
        <v>29.691576</v>
      </c>
      <c r="K50">
        <v>-0.59</v>
      </c>
      <c r="L50">
        <v>29.940622</v>
      </c>
      <c r="M50">
        <v>-0.57</v>
      </c>
      <c r="N50">
        <v>30.399054</v>
      </c>
      <c r="O50">
        <v>-0.55</v>
      </c>
      <c r="P50">
        <v>28.95769</v>
      </c>
      <c r="Q50">
        <v>-0.53</v>
      </c>
      <c r="R50">
        <v>29.820346</v>
      </c>
      <c r="S50">
        <v>-0.51</v>
      </c>
      <c r="T50">
        <v>31.521082</v>
      </c>
    </row>
    <row r="51" spans="1:20">
      <c r="A51">
        <v>-0.52</v>
      </c>
      <c r="B51">
        <v>19.134416</v>
      </c>
      <c r="C51">
        <v>-0.65</v>
      </c>
      <c r="D51">
        <v>32.05264200000001</v>
      </c>
      <c r="E51">
        <v>-0.63</v>
      </c>
      <c r="F51">
        <v>30.1008</v>
      </c>
      <c r="G51">
        <v>-0.61</v>
      </c>
      <c r="H51">
        <v>29.959658</v>
      </c>
      <c r="I51">
        <v>-0.6</v>
      </c>
      <c r="J51">
        <v>29.59138</v>
      </c>
      <c r="K51">
        <v>-0.58</v>
      </c>
      <c r="L51">
        <v>29.052586</v>
      </c>
      <c r="M51">
        <v>-0.5600000000000001</v>
      </c>
      <c r="N51">
        <v>30.195192</v>
      </c>
      <c r="O51">
        <v>-0.54</v>
      </c>
      <c r="P51">
        <v>29.450522</v>
      </c>
      <c r="Q51">
        <v>-0.52</v>
      </c>
      <c r="R51">
        <v>29.722212</v>
      </c>
      <c r="S51">
        <v>-0.5</v>
      </c>
      <c r="T51">
        <v>30.093288</v>
      </c>
    </row>
    <row r="52" spans="1:20">
      <c r="A52">
        <v>-0.53</v>
      </c>
      <c r="B52">
        <v>16.907646</v>
      </c>
      <c r="C52">
        <v>-0.64</v>
      </c>
      <c r="D52">
        <v>30.254944</v>
      </c>
      <c r="E52">
        <v>-0.62</v>
      </c>
      <c r="F52">
        <v>30.921152</v>
      </c>
      <c r="G52">
        <v>-0.6</v>
      </c>
      <c r="H52">
        <v>29.017498</v>
      </c>
      <c r="I52">
        <v>-0.59</v>
      </c>
      <c r="J52">
        <v>30.137148</v>
      </c>
      <c r="K52">
        <v>-0.57</v>
      </c>
      <c r="L52">
        <v>28.888908</v>
      </c>
      <c r="M52">
        <v>-0.55</v>
      </c>
      <c r="N52">
        <v>29.481934</v>
      </c>
      <c r="O52">
        <v>-0.53</v>
      </c>
      <c r="P52">
        <v>30.6608</v>
      </c>
      <c r="Q52">
        <v>-0.51</v>
      </c>
      <c r="R52">
        <v>29.730826</v>
      </c>
      <c r="S52">
        <v>-0.51</v>
      </c>
      <c r="T52">
        <v>26.111186</v>
      </c>
    </row>
    <row r="53" spans="1:20">
      <c r="A53">
        <v>-0.54</v>
      </c>
      <c r="B53">
        <v>15.729926</v>
      </c>
      <c r="C53">
        <v>-0.63</v>
      </c>
      <c r="D53">
        <v>29.837208</v>
      </c>
      <c r="E53">
        <v>-0.61</v>
      </c>
      <c r="F53">
        <v>30.70576</v>
      </c>
      <c r="G53">
        <v>-0.59</v>
      </c>
      <c r="H53">
        <v>29.850556</v>
      </c>
      <c r="I53">
        <v>-0.58</v>
      </c>
      <c r="J53">
        <v>29.29076</v>
      </c>
      <c r="K53">
        <v>-0.5600000000000001</v>
      </c>
      <c r="L53">
        <v>30.301796</v>
      </c>
      <c r="M53">
        <v>-0.54</v>
      </c>
      <c r="N53">
        <v>29.113112</v>
      </c>
      <c r="O53">
        <v>-0.52</v>
      </c>
      <c r="P53">
        <v>30.067064</v>
      </c>
      <c r="Q53">
        <v>-0.5</v>
      </c>
      <c r="R53">
        <v>30.767594</v>
      </c>
      <c r="S53">
        <v>-0.52</v>
      </c>
      <c r="T53">
        <v>24.950736</v>
      </c>
    </row>
    <row r="54" spans="1:20">
      <c r="A54">
        <v>-0.55</v>
      </c>
      <c r="B54">
        <v>15.482846</v>
      </c>
      <c r="C54">
        <v>-0.62</v>
      </c>
      <c r="D54">
        <v>29.47782</v>
      </c>
      <c r="E54">
        <v>-0.6</v>
      </c>
      <c r="F54">
        <v>29.686326</v>
      </c>
      <c r="G54">
        <v>-0.58</v>
      </c>
      <c r="H54">
        <v>29.616644</v>
      </c>
      <c r="I54">
        <v>-0.57</v>
      </c>
      <c r="J54">
        <v>29.092608</v>
      </c>
      <c r="K54">
        <v>-0.55</v>
      </c>
      <c r="L54">
        <v>30.414822</v>
      </c>
      <c r="M54">
        <v>-0.53</v>
      </c>
      <c r="N54">
        <v>29.910236</v>
      </c>
      <c r="O54">
        <v>-0.51</v>
      </c>
      <c r="P54">
        <v>29.914478</v>
      </c>
      <c r="Q54">
        <v>-0.51</v>
      </c>
      <c r="R54">
        <v>25.71908</v>
      </c>
      <c r="S54">
        <v>-0.53</v>
      </c>
      <c r="T54">
        <v>23.522254</v>
      </c>
    </row>
    <row r="55" spans="1:20">
      <c r="A55">
        <v>-0.5600000000000001</v>
      </c>
      <c r="B55">
        <v>15.178676</v>
      </c>
      <c r="C55">
        <v>-0.61</v>
      </c>
      <c r="D55">
        <v>30.602802</v>
      </c>
      <c r="E55">
        <v>-0.59</v>
      </c>
      <c r="F55">
        <v>28.796178</v>
      </c>
      <c r="G55">
        <v>-0.57</v>
      </c>
      <c r="H55">
        <v>29.28073</v>
      </c>
      <c r="I55">
        <v>-0.5600000000000001</v>
      </c>
      <c r="J55">
        <v>29.366982</v>
      </c>
      <c r="K55">
        <v>-0.54</v>
      </c>
      <c r="L55">
        <v>29.687524</v>
      </c>
      <c r="M55">
        <v>-0.52</v>
      </c>
      <c r="N55">
        <v>30.991912</v>
      </c>
      <c r="O55">
        <v>-0.5</v>
      </c>
      <c r="P55">
        <v>29.442438</v>
      </c>
      <c r="Q55">
        <v>-0.52</v>
      </c>
      <c r="R55">
        <v>24.89344</v>
      </c>
      <c r="S55">
        <v>-0.54</v>
      </c>
      <c r="T55">
        <v>20.80169</v>
      </c>
    </row>
    <row r="56" spans="1:20">
      <c r="A56">
        <v>-0.57</v>
      </c>
      <c r="B56">
        <v>13.25457</v>
      </c>
      <c r="C56">
        <v>-0.6</v>
      </c>
      <c r="D56">
        <v>29.19922</v>
      </c>
      <c r="E56">
        <v>-0.58</v>
      </c>
      <c r="F56">
        <v>29.826768</v>
      </c>
      <c r="G56">
        <v>-0.5600000000000001</v>
      </c>
      <c r="H56">
        <v>28.250122</v>
      </c>
      <c r="I56">
        <v>-0.55</v>
      </c>
      <c r="J56">
        <v>30.695442</v>
      </c>
      <c r="K56">
        <v>-0.53</v>
      </c>
      <c r="L56">
        <v>29.17522</v>
      </c>
      <c r="M56">
        <v>-0.51</v>
      </c>
      <c r="N56">
        <v>30.355856</v>
      </c>
      <c r="O56">
        <v>-0.51</v>
      </c>
      <c r="P56">
        <v>27.114298</v>
      </c>
      <c r="Q56">
        <v>-0.53</v>
      </c>
      <c r="R56">
        <v>23.048028</v>
      </c>
      <c r="S56">
        <v>-0.55</v>
      </c>
      <c r="T56">
        <v>19.804922</v>
      </c>
    </row>
    <row r="57" spans="1:20">
      <c r="A57">
        <v>-0.58</v>
      </c>
      <c r="B57">
        <v>12.45434</v>
      </c>
      <c r="C57">
        <v>-0.59</v>
      </c>
      <c r="D57">
        <v>28.306196</v>
      </c>
      <c r="E57">
        <v>-0.57</v>
      </c>
      <c r="F57">
        <v>29.676716</v>
      </c>
      <c r="G57">
        <v>-0.55</v>
      </c>
      <c r="H57">
        <v>29.342616</v>
      </c>
      <c r="I57">
        <v>-0.54</v>
      </c>
      <c r="J57">
        <v>29.66332</v>
      </c>
      <c r="K57">
        <v>-0.52</v>
      </c>
      <c r="L57">
        <v>30.854946</v>
      </c>
      <c r="M57">
        <v>-0.5</v>
      </c>
      <c r="N57">
        <v>29.676454</v>
      </c>
      <c r="O57">
        <v>-0.52</v>
      </c>
      <c r="P57">
        <v>23.871986</v>
      </c>
      <c r="Q57">
        <v>-0.54</v>
      </c>
      <c r="R57">
        <v>22.639448</v>
      </c>
      <c r="S57">
        <v>-0.5600000000000001</v>
      </c>
      <c r="T57">
        <v>19.747522</v>
      </c>
    </row>
    <row r="58" spans="1:20">
      <c r="A58">
        <v>-0.59</v>
      </c>
      <c r="B58">
        <v>11.969754</v>
      </c>
      <c r="C58">
        <v>-0.58</v>
      </c>
      <c r="D58">
        <v>28.079288</v>
      </c>
      <c r="E58">
        <v>-0.5600000000000001</v>
      </c>
      <c r="F58">
        <v>29.18955</v>
      </c>
      <c r="G58">
        <v>-0.54</v>
      </c>
      <c r="H58">
        <v>30.489098</v>
      </c>
      <c r="I58">
        <v>-0.53</v>
      </c>
      <c r="J58">
        <v>29.39366</v>
      </c>
      <c r="K58">
        <v>-0.51</v>
      </c>
      <c r="L58">
        <v>30.670936</v>
      </c>
      <c r="M58">
        <v>-0.51</v>
      </c>
      <c r="N58">
        <v>27.478628</v>
      </c>
      <c r="O58">
        <v>-0.53</v>
      </c>
      <c r="P58">
        <v>22.900558</v>
      </c>
      <c r="Q58">
        <v>-0.55</v>
      </c>
      <c r="R58">
        <v>19.665132</v>
      </c>
      <c r="S58">
        <v>-0.57</v>
      </c>
      <c r="T58">
        <v>18.90027</v>
      </c>
    </row>
    <row r="59" spans="1:20">
      <c r="A59">
        <v>-0.6</v>
      </c>
      <c r="B59">
        <v>11.828724</v>
      </c>
      <c r="C59">
        <v>-0.57</v>
      </c>
      <c r="D59">
        <v>28.803142</v>
      </c>
      <c r="E59">
        <v>-0.55</v>
      </c>
      <c r="F59">
        <v>28.42223</v>
      </c>
      <c r="G59">
        <v>-0.53</v>
      </c>
      <c r="H59">
        <v>29.839504</v>
      </c>
      <c r="I59">
        <v>-0.52</v>
      </c>
      <c r="J59">
        <v>29.306986</v>
      </c>
      <c r="K59">
        <v>-0.5</v>
      </c>
      <c r="L59">
        <v>29.793912</v>
      </c>
      <c r="M59">
        <v>-0.52</v>
      </c>
      <c r="N59">
        <v>24.948766</v>
      </c>
      <c r="O59">
        <v>-0.54</v>
      </c>
      <c r="P59">
        <v>21.289434</v>
      </c>
      <c r="Q59">
        <v>-0.5600000000000001</v>
      </c>
      <c r="R59">
        <v>18.700934</v>
      </c>
      <c r="S59">
        <v>-0.58</v>
      </c>
      <c r="T59">
        <v>16.73588</v>
      </c>
    </row>
    <row r="60" spans="1:20">
      <c r="A60">
        <v>-0.61</v>
      </c>
      <c r="B60">
        <v>11.2006424</v>
      </c>
      <c r="C60">
        <v>-0.5600000000000001</v>
      </c>
      <c r="D60">
        <v>28.514996</v>
      </c>
      <c r="E60">
        <v>-0.54</v>
      </c>
      <c r="F60">
        <v>29.88978</v>
      </c>
      <c r="G60">
        <v>-0.52</v>
      </c>
      <c r="H60">
        <v>30.110528</v>
      </c>
      <c r="I60">
        <v>-0.51</v>
      </c>
      <c r="J60">
        <v>31.602982</v>
      </c>
      <c r="K60">
        <v>-0.51</v>
      </c>
      <c r="L60">
        <v>26.797696</v>
      </c>
      <c r="M60">
        <v>-0.53</v>
      </c>
      <c r="N60">
        <v>22.623496</v>
      </c>
      <c r="O60">
        <v>-0.55</v>
      </c>
      <c r="P60">
        <v>20.741176</v>
      </c>
      <c r="Q60">
        <v>-0.57</v>
      </c>
      <c r="R60">
        <v>18.32799</v>
      </c>
      <c r="S60">
        <v>-0.59</v>
      </c>
      <c r="T60">
        <v>15.812816</v>
      </c>
    </row>
    <row r="61" spans="1:20">
      <c r="A61">
        <v>-0.62</v>
      </c>
      <c r="B61">
        <v>9.134058</v>
      </c>
      <c r="C61">
        <v>-0.55</v>
      </c>
      <c r="D61">
        <v>28.31811</v>
      </c>
      <c r="E61">
        <v>-0.53</v>
      </c>
      <c r="F61">
        <v>29.991582</v>
      </c>
      <c r="G61">
        <v>-0.51</v>
      </c>
      <c r="H61">
        <v>29.686046</v>
      </c>
      <c r="I61">
        <v>-0.5</v>
      </c>
      <c r="J61">
        <v>28.917018</v>
      </c>
      <c r="K61">
        <v>-0.52</v>
      </c>
      <c r="L61">
        <v>24.908738</v>
      </c>
      <c r="M61">
        <v>-0.54</v>
      </c>
      <c r="N61">
        <v>21.350588</v>
      </c>
      <c r="O61">
        <v>-0.5600000000000001</v>
      </c>
      <c r="P61">
        <v>18.228876</v>
      </c>
      <c r="Q61">
        <v>-0.58</v>
      </c>
      <c r="R61">
        <v>17.756202</v>
      </c>
      <c r="S61">
        <v>-0.6</v>
      </c>
      <c r="T61">
        <v>15.57075</v>
      </c>
    </row>
    <row r="62" spans="1:20">
      <c r="A62">
        <v>-0.63</v>
      </c>
      <c r="B62">
        <v>9.6497642</v>
      </c>
      <c r="C62">
        <v>-0.54</v>
      </c>
      <c r="D62">
        <v>27.97089</v>
      </c>
      <c r="E62">
        <v>-0.52</v>
      </c>
      <c r="F62">
        <v>29.599508</v>
      </c>
      <c r="G62">
        <v>-0.5</v>
      </c>
      <c r="H62">
        <v>29.431282</v>
      </c>
      <c r="I62">
        <v>-0.51</v>
      </c>
      <c r="J62">
        <v>25.733564</v>
      </c>
      <c r="K62">
        <v>-0.53</v>
      </c>
      <c r="L62">
        <v>23.078214</v>
      </c>
      <c r="M62">
        <v>-0.55</v>
      </c>
      <c r="N62">
        <v>21.034798</v>
      </c>
      <c r="O62">
        <v>-0.57</v>
      </c>
      <c r="P62">
        <v>17.963464</v>
      </c>
      <c r="Q62">
        <v>-0.59</v>
      </c>
      <c r="R62">
        <v>15.871824</v>
      </c>
      <c r="S62">
        <v>-0.61</v>
      </c>
      <c r="T62">
        <v>15.356954</v>
      </c>
    </row>
    <row r="63" spans="1:20">
      <c r="A63">
        <v>-0.64</v>
      </c>
      <c r="B63">
        <v>8.991289200000001</v>
      </c>
      <c r="C63">
        <v>-0.53</v>
      </c>
      <c r="D63">
        <v>28.95964</v>
      </c>
      <c r="E63">
        <v>-0.51</v>
      </c>
      <c r="F63">
        <v>29.36081</v>
      </c>
      <c r="G63">
        <v>-0.51</v>
      </c>
      <c r="H63">
        <v>25.397936</v>
      </c>
      <c r="I63">
        <v>-0.52</v>
      </c>
      <c r="J63">
        <v>24.574532</v>
      </c>
      <c r="K63">
        <v>-0.54</v>
      </c>
      <c r="L63">
        <v>20.833664</v>
      </c>
      <c r="M63">
        <v>-0.5600000000000001</v>
      </c>
      <c r="N63">
        <v>19.404904</v>
      </c>
      <c r="O63">
        <v>-0.58</v>
      </c>
      <c r="P63">
        <v>17.69966</v>
      </c>
      <c r="Q63">
        <v>-0.6</v>
      </c>
      <c r="R63">
        <v>15.082808</v>
      </c>
      <c r="S63">
        <v>-0.62</v>
      </c>
      <c r="T63">
        <v>13.713482</v>
      </c>
    </row>
    <row r="64" spans="1:20">
      <c r="A64">
        <v>-0.65</v>
      </c>
      <c r="B64">
        <v>8.5104978</v>
      </c>
      <c r="C64">
        <v>-0.52</v>
      </c>
      <c r="D64">
        <v>29.822496</v>
      </c>
      <c r="E64">
        <v>-0.5</v>
      </c>
      <c r="F64">
        <v>28.985514</v>
      </c>
      <c r="G64">
        <v>-0.52</v>
      </c>
      <c r="H64">
        <v>23.954614</v>
      </c>
      <c r="I64">
        <v>-0.53</v>
      </c>
      <c r="J64">
        <v>23.69738</v>
      </c>
      <c r="K64">
        <v>-0.55</v>
      </c>
      <c r="L64">
        <v>20.08053</v>
      </c>
      <c r="M64">
        <v>-0.57</v>
      </c>
      <c r="N64">
        <v>17.138218</v>
      </c>
      <c r="O64">
        <v>-0.59</v>
      </c>
      <c r="P64">
        <v>16.878912</v>
      </c>
      <c r="Q64">
        <v>-0.61</v>
      </c>
      <c r="R64">
        <v>15.102112</v>
      </c>
      <c r="S64">
        <v>-0.63</v>
      </c>
      <c r="T64">
        <v>12.575274</v>
      </c>
    </row>
    <row r="65" spans="1:20">
      <c r="A65">
        <v>-0.66</v>
      </c>
      <c r="B65">
        <v>7.2141778</v>
      </c>
      <c r="C65">
        <v>-0.51</v>
      </c>
      <c r="D65">
        <v>28.935094</v>
      </c>
      <c r="E65">
        <v>-0.51</v>
      </c>
      <c r="F65">
        <v>25.974716</v>
      </c>
      <c r="G65">
        <v>-0.53</v>
      </c>
      <c r="H65">
        <v>22.795396</v>
      </c>
      <c r="I65">
        <v>-0.54</v>
      </c>
      <c r="J65">
        <v>20.59057</v>
      </c>
      <c r="K65">
        <v>-0.5600000000000001</v>
      </c>
      <c r="L65">
        <v>19.789744</v>
      </c>
      <c r="M65">
        <v>-0.58</v>
      </c>
      <c r="N65">
        <v>17.202364</v>
      </c>
      <c r="O65">
        <v>-0.6</v>
      </c>
      <c r="P65">
        <v>15.006838</v>
      </c>
      <c r="Q65">
        <v>-0.62</v>
      </c>
      <c r="R65">
        <v>14.394972</v>
      </c>
      <c r="S65">
        <v>-0.64</v>
      </c>
      <c r="T65">
        <v>12.665288</v>
      </c>
    </row>
    <row r="66" spans="1:20">
      <c r="A66">
        <v>-0.67</v>
      </c>
      <c r="B66">
        <v>6.9161136</v>
      </c>
      <c r="C66">
        <v>-0.5</v>
      </c>
      <c r="D66">
        <v>28.391844</v>
      </c>
      <c r="E66">
        <v>-0.52</v>
      </c>
      <c r="F66">
        <v>22.94217</v>
      </c>
      <c r="G66">
        <v>-0.54</v>
      </c>
      <c r="H66">
        <v>21.722724</v>
      </c>
      <c r="I66">
        <v>-0.55</v>
      </c>
      <c r="J66">
        <v>19.780434</v>
      </c>
      <c r="K66">
        <v>-0.57</v>
      </c>
      <c r="L66">
        <v>18.404422</v>
      </c>
      <c r="M66">
        <v>-0.59</v>
      </c>
      <c r="N66">
        <v>16.523108</v>
      </c>
      <c r="O66">
        <v>-0.61</v>
      </c>
      <c r="P66">
        <v>14.482396</v>
      </c>
      <c r="Q66">
        <v>-0.63</v>
      </c>
      <c r="R66">
        <v>13.185338</v>
      </c>
      <c r="S66">
        <v>-0.65</v>
      </c>
      <c r="T66">
        <v>12.351876</v>
      </c>
    </row>
    <row r="67" spans="1:20">
      <c r="A67">
        <v>-0.68</v>
      </c>
      <c r="B67">
        <v>7.1303492</v>
      </c>
      <c r="C67">
        <v>-0.51</v>
      </c>
      <c r="D67">
        <v>25.608134</v>
      </c>
      <c r="E67">
        <v>-0.53</v>
      </c>
      <c r="F67">
        <v>22.199024</v>
      </c>
      <c r="G67">
        <v>-0.55</v>
      </c>
      <c r="H67">
        <v>19.627436</v>
      </c>
      <c r="I67">
        <v>-0.5600000000000001</v>
      </c>
      <c r="J67">
        <v>19.789842</v>
      </c>
      <c r="K67">
        <v>-0.58</v>
      </c>
      <c r="L67">
        <v>16.047616</v>
      </c>
      <c r="M67">
        <v>-0.6</v>
      </c>
      <c r="N67">
        <v>16.13251</v>
      </c>
      <c r="O67">
        <v>-0.62</v>
      </c>
      <c r="P67">
        <v>14.400556</v>
      </c>
      <c r="Q67">
        <v>-0.64</v>
      </c>
      <c r="R67">
        <v>11.924016</v>
      </c>
      <c r="S67">
        <v>-0.66</v>
      </c>
      <c r="T67">
        <v>11.709096</v>
      </c>
    </row>
    <row r="68" spans="1:20">
      <c r="A68">
        <v>-0.6899999999999999</v>
      </c>
      <c r="B68">
        <v>6.972669000000001</v>
      </c>
      <c r="C68">
        <v>-0.52</v>
      </c>
      <c r="D68">
        <v>23.18992</v>
      </c>
      <c r="E68">
        <v>-0.54</v>
      </c>
      <c r="F68">
        <v>21.784964</v>
      </c>
      <c r="G68">
        <v>-0.5600000000000001</v>
      </c>
      <c r="H68">
        <v>19.304232</v>
      </c>
      <c r="I68">
        <v>-0.57</v>
      </c>
      <c r="J68">
        <v>18.163174</v>
      </c>
      <c r="K68">
        <v>-0.59</v>
      </c>
      <c r="L68">
        <v>16.379066</v>
      </c>
      <c r="M68">
        <v>-0.61</v>
      </c>
      <c r="N68">
        <v>14.038916</v>
      </c>
      <c r="O68">
        <v>-0.63</v>
      </c>
      <c r="P68">
        <v>13.97186</v>
      </c>
      <c r="Q68">
        <v>-0.65</v>
      </c>
      <c r="R68">
        <v>12.550782</v>
      </c>
      <c r="S68">
        <v>-0.67</v>
      </c>
      <c r="T68">
        <v>10.2536572</v>
      </c>
    </row>
    <row r="69" spans="1:20">
      <c r="A69">
        <v>-0.7</v>
      </c>
      <c r="B69">
        <v>4.681455</v>
      </c>
      <c r="C69">
        <v>-0.53</v>
      </c>
      <c r="D69">
        <v>20.495358</v>
      </c>
      <c r="E69">
        <v>-0.55</v>
      </c>
      <c r="F69">
        <v>20.023254</v>
      </c>
      <c r="G69">
        <v>-0.57</v>
      </c>
      <c r="H69">
        <v>18.67724</v>
      </c>
      <c r="I69">
        <v>-0.58</v>
      </c>
      <c r="J69">
        <v>16.795758</v>
      </c>
      <c r="K69">
        <v>-0.6</v>
      </c>
      <c r="L69">
        <v>16.181634</v>
      </c>
      <c r="M69">
        <v>-0.62</v>
      </c>
      <c r="N69">
        <v>13.714894</v>
      </c>
      <c r="O69">
        <v>-0.64</v>
      </c>
      <c r="P69">
        <v>12.082604</v>
      </c>
      <c r="Q69">
        <v>-0.66</v>
      </c>
      <c r="R69">
        <v>11.717006</v>
      </c>
      <c r="S69">
        <v>-0.68</v>
      </c>
      <c r="T69">
        <v>10.1121274</v>
      </c>
    </row>
    <row r="70" spans="1:20">
      <c r="A70">
        <v>-0.71</v>
      </c>
      <c r="B70">
        <v>4.364903</v>
      </c>
      <c r="C70">
        <v>-0.54</v>
      </c>
      <c r="D70">
        <v>20.567856</v>
      </c>
      <c r="E70">
        <v>-0.5600000000000001</v>
      </c>
      <c r="F70">
        <v>18.280894</v>
      </c>
      <c r="G70">
        <v>-0.58</v>
      </c>
      <c r="H70">
        <v>17.462408</v>
      </c>
      <c r="I70">
        <v>-0.59</v>
      </c>
      <c r="J70">
        <v>15.234308</v>
      </c>
      <c r="K70">
        <v>-0.61</v>
      </c>
      <c r="L70">
        <v>14.752136</v>
      </c>
      <c r="M70">
        <v>-0.63</v>
      </c>
      <c r="N70">
        <v>14.682042</v>
      </c>
      <c r="O70">
        <v>-0.65</v>
      </c>
      <c r="P70">
        <v>11.240958</v>
      </c>
      <c r="Q70">
        <v>-0.67</v>
      </c>
      <c r="R70">
        <v>11.069905</v>
      </c>
      <c r="S70">
        <v>-0.6899999999999999</v>
      </c>
      <c r="T70">
        <v>9.698545200000002</v>
      </c>
    </row>
    <row r="71" spans="1:20">
      <c r="A71">
        <v>-0.72</v>
      </c>
      <c r="B71">
        <v>4.4513468</v>
      </c>
      <c r="C71">
        <v>-0.55</v>
      </c>
      <c r="D71">
        <v>19.441808</v>
      </c>
      <c r="E71">
        <v>-0.57</v>
      </c>
      <c r="F71">
        <v>17.615142</v>
      </c>
      <c r="G71">
        <v>-0.59</v>
      </c>
      <c r="H71">
        <v>15.389436</v>
      </c>
      <c r="I71">
        <v>-0.6</v>
      </c>
      <c r="J71">
        <v>15.712138</v>
      </c>
      <c r="K71">
        <v>-0.62</v>
      </c>
      <c r="L71">
        <v>13.269238</v>
      </c>
      <c r="M71">
        <v>-0.64</v>
      </c>
      <c r="N71">
        <v>13.18001</v>
      </c>
      <c r="O71">
        <v>-0.66</v>
      </c>
      <c r="P71">
        <v>11.323624</v>
      </c>
      <c r="Q71">
        <v>-0.68</v>
      </c>
      <c r="R71">
        <v>9.3759044</v>
      </c>
      <c r="S71">
        <v>-0.7</v>
      </c>
      <c r="T71">
        <v>9.677916</v>
      </c>
    </row>
    <row r="72" spans="1:20">
      <c r="A72">
        <v>-0.73</v>
      </c>
      <c r="B72">
        <v>4.9371004</v>
      </c>
      <c r="C72">
        <v>-0.5600000000000001</v>
      </c>
      <c r="D72">
        <v>18.562198</v>
      </c>
      <c r="E72">
        <v>-0.58</v>
      </c>
      <c r="F72">
        <v>17.347544</v>
      </c>
      <c r="G72">
        <v>-0.6</v>
      </c>
      <c r="H72">
        <v>14.362504</v>
      </c>
      <c r="I72">
        <v>-0.61</v>
      </c>
      <c r="J72">
        <v>14.99431</v>
      </c>
      <c r="K72">
        <v>-0.63</v>
      </c>
      <c r="L72">
        <v>12.847574</v>
      </c>
      <c r="M72">
        <v>-0.65</v>
      </c>
      <c r="N72">
        <v>11.0663582</v>
      </c>
      <c r="O72">
        <v>-0.67</v>
      </c>
      <c r="P72">
        <v>11.085108</v>
      </c>
      <c r="Q72">
        <v>-0.6899999999999999</v>
      </c>
      <c r="R72">
        <v>9.0124338</v>
      </c>
      <c r="S72">
        <v>-0.71</v>
      </c>
      <c r="T72">
        <v>7.578034199999999</v>
      </c>
    </row>
    <row r="73" spans="1:20">
      <c r="A73">
        <v>-0.74</v>
      </c>
      <c r="B73">
        <v>3.7204966</v>
      </c>
      <c r="C73">
        <v>-0.57</v>
      </c>
      <c r="D73">
        <v>16.502716</v>
      </c>
      <c r="E73">
        <v>-0.59</v>
      </c>
      <c r="F73">
        <v>16.472772</v>
      </c>
      <c r="G73">
        <v>-0.61</v>
      </c>
      <c r="H73">
        <v>14.73374</v>
      </c>
      <c r="I73">
        <v>-0.62</v>
      </c>
      <c r="J73">
        <v>14.020214</v>
      </c>
      <c r="K73">
        <v>-0.64</v>
      </c>
      <c r="L73">
        <v>12.50776</v>
      </c>
      <c r="M73">
        <v>-0.66</v>
      </c>
      <c r="N73">
        <v>10.6881656</v>
      </c>
      <c r="O73">
        <v>-0.68</v>
      </c>
      <c r="P73">
        <v>10.103017</v>
      </c>
      <c r="Q73">
        <v>-0.7</v>
      </c>
      <c r="R73">
        <v>8.9165396</v>
      </c>
      <c r="S73">
        <v>-0.72</v>
      </c>
      <c r="T73">
        <v>7.2673012</v>
      </c>
    </row>
    <row r="74" spans="1:20">
      <c r="A74">
        <v>-0.75</v>
      </c>
      <c r="B74">
        <v>3.4169386</v>
      </c>
      <c r="C74">
        <v>-0.58</v>
      </c>
      <c r="D74">
        <v>16.362154</v>
      </c>
      <c r="E74">
        <v>-0.6</v>
      </c>
      <c r="F74">
        <v>14.453392</v>
      </c>
      <c r="G74">
        <v>-0.62</v>
      </c>
      <c r="H74">
        <v>14.147178</v>
      </c>
      <c r="I74">
        <v>-0.63</v>
      </c>
      <c r="J74">
        <v>12.49349</v>
      </c>
      <c r="K74">
        <v>-0.65</v>
      </c>
      <c r="L74">
        <v>12.543092</v>
      </c>
      <c r="M74">
        <v>-0.67</v>
      </c>
      <c r="N74">
        <v>10.7337576</v>
      </c>
      <c r="O74">
        <v>-0.6899999999999999</v>
      </c>
      <c r="P74">
        <v>9.0217648</v>
      </c>
      <c r="Q74">
        <v>-0.71</v>
      </c>
      <c r="R74">
        <v>9.140814000000001</v>
      </c>
      <c r="S74">
        <v>-0.73</v>
      </c>
      <c r="T74">
        <v>7.634045</v>
      </c>
    </row>
    <row r="75" spans="1:20">
      <c r="A75">
        <v>-0.76</v>
      </c>
      <c r="B75">
        <v>3.6230688</v>
      </c>
      <c r="C75">
        <v>-0.59</v>
      </c>
      <c r="D75">
        <v>15.613896</v>
      </c>
      <c r="E75">
        <v>-0.61</v>
      </c>
      <c r="F75">
        <v>13.64783</v>
      </c>
      <c r="G75">
        <v>-0.63</v>
      </c>
      <c r="H75">
        <v>12.805734</v>
      </c>
      <c r="I75">
        <v>-0.64</v>
      </c>
      <c r="J75">
        <v>12.6356</v>
      </c>
      <c r="K75">
        <v>-0.66</v>
      </c>
      <c r="L75">
        <v>10.5085196</v>
      </c>
      <c r="M75">
        <v>-0.68</v>
      </c>
      <c r="N75">
        <v>10.476772</v>
      </c>
      <c r="O75">
        <v>-0.7</v>
      </c>
      <c r="P75">
        <v>8.674340000000001</v>
      </c>
      <c r="Q75">
        <v>-0.72</v>
      </c>
      <c r="R75">
        <v>6.4454562</v>
      </c>
      <c r="S75">
        <v>-0.74</v>
      </c>
      <c r="T75">
        <v>7.6099778</v>
      </c>
    </row>
    <row r="76" spans="1:20">
      <c r="A76">
        <v>-0.77</v>
      </c>
      <c r="B76">
        <v>3.1252216</v>
      </c>
      <c r="C76">
        <v>-0.6</v>
      </c>
      <c r="D76">
        <v>14.737224</v>
      </c>
      <c r="E76">
        <v>-0.62</v>
      </c>
      <c r="F76">
        <v>13.958962</v>
      </c>
      <c r="G76">
        <v>-0.64</v>
      </c>
      <c r="H76">
        <v>12.056592</v>
      </c>
      <c r="I76">
        <v>-0.65</v>
      </c>
      <c r="J76">
        <v>11.785832</v>
      </c>
      <c r="K76">
        <v>-0.67</v>
      </c>
      <c r="L76">
        <v>10.483479</v>
      </c>
      <c r="M76">
        <v>-0.6899999999999999</v>
      </c>
      <c r="N76">
        <v>9.275824</v>
      </c>
      <c r="O76">
        <v>-0.71</v>
      </c>
      <c r="P76">
        <v>9.3139214</v>
      </c>
      <c r="Q76">
        <v>-0.73</v>
      </c>
      <c r="R76">
        <v>7.1653324</v>
      </c>
      <c r="S76">
        <v>-0.75</v>
      </c>
      <c r="T76">
        <v>6.530968799999999</v>
      </c>
    </row>
    <row r="77" spans="1:20">
      <c r="A77">
        <v>-0.78</v>
      </c>
      <c r="B77">
        <v>1.5751484</v>
      </c>
      <c r="C77">
        <v>-0.61</v>
      </c>
      <c r="D77">
        <v>13.135142</v>
      </c>
      <c r="E77">
        <v>-0.63</v>
      </c>
      <c r="F77">
        <v>13.49398</v>
      </c>
      <c r="G77">
        <v>-0.65</v>
      </c>
      <c r="H77">
        <v>11.792358</v>
      </c>
      <c r="I77">
        <v>-0.66</v>
      </c>
      <c r="J77">
        <v>11.409999</v>
      </c>
      <c r="K77">
        <v>-0.68</v>
      </c>
      <c r="L77">
        <v>10.6161084</v>
      </c>
      <c r="M77">
        <v>-0.7</v>
      </c>
      <c r="N77">
        <v>8.561125199999999</v>
      </c>
      <c r="O77">
        <v>-0.72</v>
      </c>
      <c r="P77">
        <v>8.2942334</v>
      </c>
      <c r="Q77">
        <v>-0.74</v>
      </c>
      <c r="R77">
        <v>7.337634</v>
      </c>
      <c r="S77">
        <v>-0.76</v>
      </c>
      <c r="T77">
        <v>5.0398</v>
      </c>
    </row>
    <row r="78" spans="1:20">
      <c r="A78">
        <v>-0.79</v>
      </c>
      <c r="B78">
        <v>-0.442341</v>
      </c>
      <c r="C78">
        <v>-0.62</v>
      </c>
      <c r="D78">
        <v>12.83985</v>
      </c>
      <c r="E78">
        <v>-0.64</v>
      </c>
      <c r="F78">
        <v>11.977684</v>
      </c>
      <c r="G78">
        <v>-0.66</v>
      </c>
      <c r="H78">
        <v>11.228222</v>
      </c>
      <c r="I78">
        <v>-0.67</v>
      </c>
      <c r="J78">
        <v>9.4418936</v>
      </c>
      <c r="K78">
        <v>-0.6899999999999999</v>
      </c>
      <c r="L78">
        <v>10.3068464</v>
      </c>
      <c r="M78">
        <v>-0.71</v>
      </c>
      <c r="N78">
        <v>8.713525000000001</v>
      </c>
      <c r="O78">
        <v>-0.73</v>
      </c>
      <c r="P78">
        <v>6.389215399999999</v>
      </c>
      <c r="Q78">
        <v>-0.75</v>
      </c>
      <c r="R78">
        <v>6.9893884</v>
      </c>
      <c r="S78">
        <v>-0.77</v>
      </c>
      <c r="T78">
        <v>5.2809652</v>
      </c>
    </row>
    <row r="79" spans="1:20">
      <c r="A79">
        <v>-0.8</v>
      </c>
      <c r="B79">
        <v>0.6007274</v>
      </c>
      <c r="C79">
        <v>-0.63</v>
      </c>
      <c r="D79">
        <v>12.771518</v>
      </c>
      <c r="E79">
        <v>-0.65</v>
      </c>
      <c r="F79">
        <v>10.983374</v>
      </c>
      <c r="G79">
        <v>-0.67</v>
      </c>
      <c r="H79">
        <v>9.967787400000001</v>
      </c>
      <c r="I79">
        <v>-0.68</v>
      </c>
      <c r="J79">
        <v>9.810351000000001</v>
      </c>
      <c r="K79">
        <v>-0.7</v>
      </c>
      <c r="L79">
        <v>8.6638758</v>
      </c>
      <c r="M79">
        <v>-0.72</v>
      </c>
      <c r="N79">
        <v>8.182741199999999</v>
      </c>
      <c r="O79">
        <v>-0.74</v>
      </c>
      <c r="P79">
        <v>6.3663486</v>
      </c>
      <c r="Q79">
        <v>-0.76</v>
      </c>
      <c r="R79">
        <v>5.491740800000001</v>
      </c>
      <c r="S79">
        <v>-0.78</v>
      </c>
      <c r="T79">
        <v>5.0041188</v>
      </c>
    </row>
    <row r="80" spans="1:20">
      <c r="A80">
        <v>-0.8100000000000001</v>
      </c>
      <c r="B80">
        <v>-0.9686923999999999</v>
      </c>
      <c r="C80">
        <v>-0.64</v>
      </c>
      <c r="D80">
        <v>12.54179</v>
      </c>
      <c r="E80">
        <v>-0.66</v>
      </c>
      <c r="F80">
        <v>11.126298</v>
      </c>
      <c r="G80">
        <v>-0.68</v>
      </c>
      <c r="H80">
        <v>9.200522599999999</v>
      </c>
      <c r="I80">
        <v>-0.6899999999999999</v>
      </c>
      <c r="J80">
        <v>9.2322998</v>
      </c>
      <c r="K80">
        <v>-0.71</v>
      </c>
      <c r="L80">
        <v>8.204929</v>
      </c>
      <c r="M80">
        <v>-0.73</v>
      </c>
      <c r="N80">
        <v>7.485855599999999</v>
      </c>
      <c r="O80">
        <v>-0.75</v>
      </c>
      <c r="P80">
        <v>6.658213600000001</v>
      </c>
      <c r="Q80">
        <v>-0.77</v>
      </c>
      <c r="R80">
        <v>5.509401599999999</v>
      </c>
      <c r="S80">
        <v>-0.79</v>
      </c>
      <c r="T80">
        <v>4.4745936</v>
      </c>
    </row>
    <row r="81" spans="1:20">
      <c r="A81">
        <v>-0.82</v>
      </c>
      <c r="B81">
        <v>-2.364624</v>
      </c>
      <c r="C81">
        <v>-0.65</v>
      </c>
      <c r="D81">
        <v>10.451602</v>
      </c>
      <c r="E81">
        <v>-0.67</v>
      </c>
      <c r="F81">
        <v>10.718832</v>
      </c>
      <c r="G81">
        <v>-0.6899999999999999</v>
      </c>
      <c r="H81">
        <v>9.4951568</v>
      </c>
      <c r="I81">
        <v>-0.7</v>
      </c>
      <c r="J81">
        <v>9.452011799999999</v>
      </c>
      <c r="K81">
        <v>-0.72</v>
      </c>
      <c r="L81">
        <v>7.783638600000001</v>
      </c>
      <c r="M81">
        <v>-0.74</v>
      </c>
      <c r="N81">
        <v>6.3342658</v>
      </c>
      <c r="O81">
        <v>-0.76</v>
      </c>
      <c r="P81">
        <v>6.0186986</v>
      </c>
      <c r="Q81">
        <v>-0.78</v>
      </c>
      <c r="R81">
        <v>4.903596</v>
      </c>
      <c r="S81">
        <v>-0.8</v>
      </c>
      <c r="T81">
        <v>2.49123</v>
      </c>
    </row>
    <row r="82" spans="1:20">
      <c r="A82">
        <v>-0.83</v>
      </c>
      <c r="B82">
        <v>-5.1117214</v>
      </c>
      <c r="C82">
        <v>-0.66</v>
      </c>
      <c r="D82">
        <v>10.0182284</v>
      </c>
      <c r="E82">
        <v>-0.68</v>
      </c>
      <c r="F82">
        <v>9.376112000000001</v>
      </c>
      <c r="G82">
        <v>-0.7</v>
      </c>
      <c r="H82">
        <v>9.0629884</v>
      </c>
      <c r="I82">
        <v>-0.71</v>
      </c>
      <c r="J82">
        <v>7.008081799999999</v>
      </c>
      <c r="K82">
        <v>-0.73</v>
      </c>
      <c r="L82">
        <v>8.1414662</v>
      </c>
      <c r="M82">
        <v>-0.75</v>
      </c>
      <c r="N82">
        <v>6.8370338</v>
      </c>
      <c r="O82">
        <v>-0.77</v>
      </c>
      <c r="P82">
        <v>4.7217818</v>
      </c>
      <c r="Q82">
        <v>-0.79</v>
      </c>
      <c r="R82">
        <v>4.7080562</v>
      </c>
      <c r="S82">
        <v>-0.8100000000000001</v>
      </c>
      <c r="T82">
        <v>2.1294958</v>
      </c>
    </row>
    <row r="83" spans="1:20">
      <c r="A83">
        <v>-0.84</v>
      </c>
      <c r="B83">
        <v>-5.6772508</v>
      </c>
      <c r="C83">
        <v>-0.67</v>
      </c>
      <c r="D83">
        <v>10.2580444</v>
      </c>
      <c r="E83">
        <v>-0.6899999999999999</v>
      </c>
      <c r="F83">
        <v>8.484567</v>
      </c>
      <c r="G83">
        <v>-0.71</v>
      </c>
      <c r="H83">
        <v>8.377440199999999</v>
      </c>
      <c r="I83">
        <v>-0.72</v>
      </c>
      <c r="J83">
        <v>7.8847768</v>
      </c>
      <c r="K83">
        <v>-0.74</v>
      </c>
      <c r="L83">
        <v>6.996246999999999</v>
      </c>
      <c r="M83">
        <v>-0.76</v>
      </c>
      <c r="N83">
        <v>6.226099400000001</v>
      </c>
      <c r="O83">
        <v>-0.78</v>
      </c>
      <c r="P83">
        <v>4.7877736</v>
      </c>
      <c r="Q83">
        <v>-0.8</v>
      </c>
      <c r="R83">
        <v>2.0333576</v>
      </c>
      <c r="S83">
        <v>-0.82</v>
      </c>
      <c r="T83">
        <v>1.2341048</v>
      </c>
    </row>
    <row r="84" spans="1:20">
      <c r="A84">
        <v>-0.85</v>
      </c>
      <c r="B84">
        <v>-5.828231799999999</v>
      </c>
      <c r="C84">
        <v>-0.68</v>
      </c>
      <c r="D84">
        <v>9.840119</v>
      </c>
      <c r="E84">
        <v>-0.7</v>
      </c>
      <c r="F84">
        <v>8.287130999999999</v>
      </c>
      <c r="G84">
        <v>-0.72</v>
      </c>
      <c r="H84">
        <v>6.7458158</v>
      </c>
      <c r="I84">
        <v>-0.73</v>
      </c>
      <c r="J84">
        <v>7.413473399999999</v>
      </c>
      <c r="K84">
        <v>-0.75</v>
      </c>
      <c r="L84">
        <v>5.4600576</v>
      </c>
      <c r="M84">
        <v>-0.77</v>
      </c>
      <c r="N84">
        <v>5.5115614</v>
      </c>
      <c r="O84">
        <v>-0.79</v>
      </c>
      <c r="P84">
        <v>4.6775274</v>
      </c>
      <c r="Q84">
        <v>-0.8100000000000001</v>
      </c>
      <c r="R84">
        <v>1.0344716</v>
      </c>
      <c r="S84">
        <v>-0.83</v>
      </c>
      <c r="T84">
        <v>-1.750076</v>
      </c>
    </row>
    <row r="85" spans="1:20">
      <c r="A85">
        <v>-0.86</v>
      </c>
      <c r="B85">
        <v>-6.3774982</v>
      </c>
      <c r="C85">
        <v>-0.6899999999999999</v>
      </c>
      <c r="D85">
        <v>7.898253</v>
      </c>
      <c r="E85">
        <v>-0.71</v>
      </c>
      <c r="F85">
        <v>8.6209586</v>
      </c>
      <c r="G85">
        <v>-0.73</v>
      </c>
      <c r="H85">
        <v>6.9886658</v>
      </c>
      <c r="I85">
        <v>-0.74</v>
      </c>
      <c r="J85">
        <v>7.2022282</v>
      </c>
      <c r="K85">
        <v>-0.76</v>
      </c>
      <c r="L85">
        <v>5.9651552</v>
      </c>
      <c r="M85">
        <v>-0.78</v>
      </c>
      <c r="N85">
        <v>3.9298686</v>
      </c>
      <c r="O85">
        <v>-0.8</v>
      </c>
      <c r="P85">
        <v>4.1219346</v>
      </c>
      <c r="Q85">
        <v>-0.82</v>
      </c>
      <c r="R85">
        <v>0.743676</v>
      </c>
      <c r="S85">
        <v>-0.84</v>
      </c>
      <c r="T85">
        <v>-3.5847302</v>
      </c>
    </row>
    <row r="86" spans="1:20">
      <c r="A86">
        <v>-0.87</v>
      </c>
      <c r="B86">
        <v>-8.571921399999999</v>
      </c>
      <c r="C86">
        <v>-0.7</v>
      </c>
      <c r="D86">
        <v>7.233820399999999</v>
      </c>
      <c r="E86">
        <v>-0.72</v>
      </c>
      <c r="F86">
        <v>7.386118000000001</v>
      </c>
      <c r="G86">
        <v>-0.74</v>
      </c>
      <c r="H86">
        <v>6.538499799999999</v>
      </c>
      <c r="I86">
        <v>-0.75</v>
      </c>
      <c r="J86">
        <v>5.3127526</v>
      </c>
      <c r="K86">
        <v>-0.77</v>
      </c>
      <c r="L86">
        <v>5.4657222</v>
      </c>
      <c r="M86">
        <v>-0.79</v>
      </c>
      <c r="N86">
        <v>3.3571622</v>
      </c>
      <c r="O86">
        <v>-0.8100000000000001</v>
      </c>
      <c r="P86">
        <v>1.179144</v>
      </c>
      <c r="Q86">
        <v>-0.83</v>
      </c>
      <c r="R86">
        <v>-1.24112</v>
      </c>
      <c r="S86">
        <v>-0.85</v>
      </c>
      <c r="T86">
        <v>-4.6878156</v>
      </c>
    </row>
    <row r="87" spans="1:20">
      <c r="A87">
        <v>-0.88</v>
      </c>
      <c r="B87">
        <v>-7.593213</v>
      </c>
      <c r="C87">
        <v>-0.71</v>
      </c>
      <c r="D87">
        <v>7.678035599999999</v>
      </c>
      <c r="E87">
        <v>-0.73</v>
      </c>
      <c r="F87">
        <v>5.9474988</v>
      </c>
      <c r="G87">
        <v>-0.75</v>
      </c>
      <c r="H87">
        <v>6.698901999999999</v>
      </c>
      <c r="I87">
        <v>-0.76</v>
      </c>
      <c r="J87">
        <v>5.206499</v>
      </c>
      <c r="K87">
        <v>-0.78</v>
      </c>
      <c r="L87">
        <v>5.191872</v>
      </c>
      <c r="M87">
        <v>-0.8</v>
      </c>
      <c r="N87">
        <v>3.9593912</v>
      </c>
      <c r="O87">
        <v>-0.82</v>
      </c>
      <c r="P87">
        <v>-0.4148892</v>
      </c>
      <c r="Q87">
        <v>-0.84</v>
      </c>
      <c r="R87">
        <v>-3.6563356</v>
      </c>
      <c r="S87">
        <v>-0.86</v>
      </c>
      <c r="T87">
        <v>-4.4468652</v>
      </c>
    </row>
    <row r="88" spans="1:20">
      <c r="A88">
        <v>-0.89</v>
      </c>
      <c r="B88">
        <v>-7.9322228</v>
      </c>
      <c r="C88">
        <v>-0.72</v>
      </c>
      <c r="D88">
        <v>7.765983800000001</v>
      </c>
      <c r="E88">
        <v>-0.74</v>
      </c>
      <c r="F88">
        <v>5.8177346</v>
      </c>
      <c r="G88">
        <v>-0.76</v>
      </c>
      <c r="H88">
        <v>4.6071146</v>
      </c>
      <c r="I88">
        <v>-0.77</v>
      </c>
      <c r="J88">
        <v>5.4160994</v>
      </c>
      <c r="K88">
        <v>-0.79</v>
      </c>
      <c r="L88">
        <v>3.598093</v>
      </c>
      <c r="M88">
        <v>-0.8100000000000001</v>
      </c>
      <c r="N88">
        <v>2.4231806</v>
      </c>
      <c r="O88">
        <v>-0.83</v>
      </c>
      <c r="P88">
        <v>-1.4435924</v>
      </c>
      <c r="Q88">
        <v>-0.85</v>
      </c>
      <c r="R88">
        <v>-5.1156978</v>
      </c>
      <c r="S88">
        <v>-0.87</v>
      </c>
      <c r="T88">
        <v>-5.8634572</v>
      </c>
    </row>
    <row r="89" spans="1:20">
      <c r="A89">
        <v>-0.9</v>
      </c>
      <c r="B89">
        <v>-8.286102</v>
      </c>
      <c r="C89">
        <v>-0.73</v>
      </c>
      <c r="D89">
        <v>6.930181</v>
      </c>
      <c r="E89">
        <v>-0.75</v>
      </c>
      <c r="F89">
        <v>5.7734306</v>
      </c>
      <c r="G89">
        <v>-0.77</v>
      </c>
      <c r="H89">
        <v>4.046473000000001</v>
      </c>
      <c r="I89">
        <v>-0.78</v>
      </c>
      <c r="J89">
        <v>5.2104972</v>
      </c>
      <c r="K89">
        <v>-0.8</v>
      </c>
      <c r="L89">
        <v>4.030608200000001</v>
      </c>
      <c r="M89">
        <v>-0.82</v>
      </c>
      <c r="N89">
        <v>-1.0592712</v>
      </c>
      <c r="O89">
        <v>-0.84</v>
      </c>
      <c r="P89">
        <v>-2.7013206</v>
      </c>
      <c r="Q89">
        <v>-0.86</v>
      </c>
      <c r="R89">
        <v>-5.7234292</v>
      </c>
      <c r="S89">
        <v>-0.88</v>
      </c>
      <c r="T89">
        <v>-7.8563788</v>
      </c>
    </row>
    <row r="90" spans="1:20">
      <c r="A90">
        <v>-0.91</v>
      </c>
      <c r="B90">
        <v>-9.1045964</v>
      </c>
      <c r="C90">
        <v>-0.74</v>
      </c>
      <c r="D90">
        <v>5.1355364</v>
      </c>
      <c r="E90">
        <v>-0.76</v>
      </c>
      <c r="F90">
        <v>6.2692486</v>
      </c>
      <c r="G90">
        <v>-0.78</v>
      </c>
      <c r="H90">
        <v>4.519979999999999</v>
      </c>
      <c r="I90">
        <v>-0.79</v>
      </c>
      <c r="J90">
        <v>3.3556532</v>
      </c>
      <c r="K90">
        <v>-0.8100000000000001</v>
      </c>
      <c r="L90">
        <v>2.6559176</v>
      </c>
      <c r="M90">
        <v>-0.83</v>
      </c>
      <c r="N90">
        <v>-2.4202828</v>
      </c>
      <c r="O90">
        <v>-0.85</v>
      </c>
      <c r="P90">
        <v>-4.9090696</v>
      </c>
      <c r="Q90">
        <v>-0.87</v>
      </c>
      <c r="R90">
        <v>-5.920323</v>
      </c>
      <c r="S90">
        <v>-0.89</v>
      </c>
      <c r="T90">
        <v>-6.7717258</v>
      </c>
    </row>
    <row r="91" spans="1:20">
      <c r="A91">
        <v>-0.92</v>
      </c>
      <c r="B91">
        <v>-9.672118399999999</v>
      </c>
      <c r="C91">
        <v>-0.75</v>
      </c>
      <c r="D91">
        <v>6.3572518</v>
      </c>
      <c r="E91">
        <v>-0.77</v>
      </c>
      <c r="F91">
        <v>3.6043036</v>
      </c>
      <c r="G91">
        <v>-0.79</v>
      </c>
      <c r="H91">
        <v>4.2874494</v>
      </c>
      <c r="I91">
        <v>-0.8</v>
      </c>
      <c r="J91">
        <v>2.7530576</v>
      </c>
      <c r="K91">
        <v>-0.82</v>
      </c>
      <c r="L91">
        <v>0.6416432000000001</v>
      </c>
      <c r="M91">
        <v>-0.84</v>
      </c>
      <c r="N91">
        <v>-3.202418</v>
      </c>
      <c r="O91">
        <v>-0.86</v>
      </c>
      <c r="P91">
        <v>-5.5571304</v>
      </c>
      <c r="Q91">
        <v>-0.88</v>
      </c>
      <c r="R91">
        <v>-6.353527</v>
      </c>
      <c r="S91">
        <v>-0.9</v>
      </c>
      <c r="T91">
        <v>-6.6095882</v>
      </c>
    </row>
    <row r="92" spans="1:20">
      <c r="A92">
        <v>-0.93</v>
      </c>
      <c r="B92">
        <v>-8.524654200000001</v>
      </c>
      <c r="C92">
        <v>-0.76</v>
      </c>
      <c r="D92">
        <v>5.8327252</v>
      </c>
      <c r="E92">
        <v>-0.78</v>
      </c>
      <c r="F92">
        <v>3.748032000000001</v>
      </c>
      <c r="G92">
        <v>-0.8</v>
      </c>
      <c r="H92">
        <v>2.0103418</v>
      </c>
      <c r="I92">
        <v>-0.8100000000000001</v>
      </c>
      <c r="J92">
        <v>1.9840398</v>
      </c>
      <c r="K92">
        <v>-0.83</v>
      </c>
      <c r="L92">
        <v>-2.4963494</v>
      </c>
      <c r="M92">
        <v>-0.85</v>
      </c>
      <c r="N92">
        <v>-3.901436599999999</v>
      </c>
      <c r="O92">
        <v>-0.87</v>
      </c>
      <c r="P92">
        <v>-5.925527799999999</v>
      </c>
      <c r="Q92">
        <v>-0.89</v>
      </c>
      <c r="R92">
        <v>-8.323162</v>
      </c>
      <c r="S92">
        <v>-0.91</v>
      </c>
      <c r="T92">
        <v>-6.7594774</v>
      </c>
    </row>
    <row r="93" spans="1:20">
      <c r="A93">
        <v>-0.9399999999999999</v>
      </c>
      <c r="B93">
        <v>-8.469341799999999</v>
      </c>
      <c r="C93">
        <v>-0.77</v>
      </c>
      <c r="D93">
        <v>4.7053198</v>
      </c>
      <c r="E93">
        <v>-0.79</v>
      </c>
      <c r="F93">
        <v>4.1846232</v>
      </c>
      <c r="G93">
        <v>-0.8100000000000001</v>
      </c>
      <c r="H93">
        <v>1.7203212</v>
      </c>
      <c r="I93">
        <v>-0.82</v>
      </c>
      <c r="J93">
        <v>1.2441688</v>
      </c>
      <c r="K93">
        <v>-0.84</v>
      </c>
      <c r="L93">
        <v>-3.4022854</v>
      </c>
      <c r="M93">
        <v>-0.86</v>
      </c>
      <c r="N93">
        <v>-5.878758599999999</v>
      </c>
      <c r="O93">
        <v>-0.88</v>
      </c>
      <c r="P93">
        <v>-5.4941668</v>
      </c>
      <c r="Q93">
        <v>-0.9</v>
      </c>
      <c r="R93">
        <v>-7.2832352</v>
      </c>
      <c r="S93">
        <v>-0.92</v>
      </c>
      <c r="T93">
        <v>-7.9541386</v>
      </c>
    </row>
    <row r="94" spans="1:20">
      <c r="A94">
        <v>-0.95</v>
      </c>
      <c r="B94">
        <v>-10.6805894</v>
      </c>
      <c r="C94">
        <v>-0.78</v>
      </c>
      <c r="D94">
        <v>2.8031744</v>
      </c>
      <c r="E94">
        <v>-0.8</v>
      </c>
      <c r="F94">
        <v>3.5526156</v>
      </c>
      <c r="G94">
        <v>-0.82</v>
      </c>
      <c r="H94">
        <v>0.439009</v>
      </c>
      <c r="I94">
        <v>-0.83</v>
      </c>
      <c r="J94">
        <v>-1.8054308</v>
      </c>
      <c r="K94">
        <v>-0.85</v>
      </c>
      <c r="L94">
        <v>-3.6708242</v>
      </c>
      <c r="M94">
        <v>-0.87</v>
      </c>
      <c r="N94">
        <v>-6.478302999999999</v>
      </c>
      <c r="O94">
        <v>-0.89</v>
      </c>
      <c r="P94">
        <v>-6.889242</v>
      </c>
      <c r="Q94">
        <v>-0.91</v>
      </c>
      <c r="R94">
        <v>-7.165403</v>
      </c>
      <c r="S94">
        <v>-0.93</v>
      </c>
      <c r="T94">
        <v>-8.085581399999999</v>
      </c>
    </row>
    <row r="95" spans="1:20">
      <c r="A95">
        <v>-0.96</v>
      </c>
      <c r="B95">
        <v>-11.422728</v>
      </c>
      <c r="C95">
        <v>-0.79</v>
      </c>
      <c r="D95">
        <v>3.4966292</v>
      </c>
      <c r="E95">
        <v>-0.8100000000000001</v>
      </c>
      <c r="F95">
        <v>0.9877598000000001</v>
      </c>
      <c r="G95">
        <v>-0.83</v>
      </c>
      <c r="H95">
        <v>-0.795276</v>
      </c>
      <c r="I95">
        <v>-0.84</v>
      </c>
      <c r="J95">
        <v>-4.339666599999999</v>
      </c>
      <c r="K95">
        <v>-0.86</v>
      </c>
      <c r="L95">
        <v>-4.638739</v>
      </c>
      <c r="M95">
        <v>-0.88</v>
      </c>
      <c r="N95">
        <v>-5.7399594</v>
      </c>
      <c r="O95">
        <v>-0.9</v>
      </c>
      <c r="P95">
        <v>-7.483941199999999</v>
      </c>
      <c r="Q95">
        <v>-0.92</v>
      </c>
      <c r="R95">
        <v>-7.2122322</v>
      </c>
      <c r="S95">
        <v>-0.9399999999999999</v>
      </c>
      <c r="T95">
        <v>-7.813441399999999</v>
      </c>
    </row>
    <row r="96" spans="1:20">
      <c r="A96">
        <v>-0.97</v>
      </c>
      <c r="B96">
        <v>-10.4184902</v>
      </c>
      <c r="C96">
        <v>-0.8</v>
      </c>
      <c r="D96">
        <v>2.936678</v>
      </c>
      <c r="E96">
        <v>-0.82</v>
      </c>
      <c r="F96">
        <v>-0.5017398</v>
      </c>
      <c r="G96">
        <v>-0.84</v>
      </c>
      <c r="H96">
        <v>-3.9711832</v>
      </c>
      <c r="I96">
        <v>-0.85</v>
      </c>
      <c r="J96">
        <v>-4.6589772</v>
      </c>
      <c r="K96">
        <v>-0.87</v>
      </c>
      <c r="L96">
        <v>-7.032182600000001</v>
      </c>
      <c r="M96">
        <v>-0.89</v>
      </c>
      <c r="N96">
        <v>-6.2258252</v>
      </c>
      <c r="O96">
        <v>-0.91</v>
      </c>
      <c r="P96">
        <v>-7.76705</v>
      </c>
      <c r="Q96">
        <v>-0.93</v>
      </c>
      <c r="R96">
        <v>-8.3730292</v>
      </c>
      <c r="S96">
        <v>-0.95</v>
      </c>
      <c r="T96">
        <v>-7.279679199999999</v>
      </c>
    </row>
    <row r="97" spans="1:20">
      <c r="A97">
        <v>-0.98</v>
      </c>
      <c r="B97">
        <v>-9.836354</v>
      </c>
      <c r="C97">
        <v>-0.8100000000000001</v>
      </c>
      <c r="D97">
        <v>2.3493192</v>
      </c>
      <c r="E97">
        <v>-0.83</v>
      </c>
      <c r="F97">
        <v>-1.7406856</v>
      </c>
      <c r="G97">
        <v>-0.85</v>
      </c>
      <c r="H97">
        <v>-5.8557052</v>
      </c>
      <c r="I97">
        <v>-0.86</v>
      </c>
      <c r="J97">
        <v>-5.664696999999999</v>
      </c>
      <c r="K97">
        <v>-0.88</v>
      </c>
      <c r="L97">
        <v>-6.539093800000001</v>
      </c>
      <c r="M97">
        <v>-0.9</v>
      </c>
      <c r="N97">
        <v>-7.516633799999999</v>
      </c>
      <c r="O97">
        <v>-0.92</v>
      </c>
      <c r="P97">
        <v>-6.8275636</v>
      </c>
      <c r="Q97">
        <v>-0.9399999999999999</v>
      </c>
      <c r="R97">
        <v>-7.614686600000001</v>
      </c>
      <c r="S97">
        <v>-0.96</v>
      </c>
      <c r="T97">
        <v>-8.618087599999999</v>
      </c>
    </row>
    <row r="98" spans="1:20">
      <c r="A98">
        <v>-0.99</v>
      </c>
      <c r="B98">
        <v>-11.5574034</v>
      </c>
      <c r="C98">
        <v>-0.82</v>
      </c>
      <c r="D98">
        <v>-1.4213788</v>
      </c>
      <c r="E98">
        <v>-0.84</v>
      </c>
      <c r="F98">
        <v>-3.1229898</v>
      </c>
      <c r="G98">
        <v>-0.86</v>
      </c>
      <c r="H98">
        <v>-5.486234</v>
      </c>
      <c r="I98">
        <v>-0.87</v>
      </c>
      <c r="J98">
        <v>-5.347923</v>
      </c>
      <c r="K98">
        <v>-0.89</v>
      </c>
      <c r="L98">
        <v>-6.480232200000001</v>
      </c>
      <c r="M98">
        <v>-0.91</v>
      </c>
      <c r="N98">
        <v>-8.1464906</v>
      </c>
      <c r="O98">
        <v>-0.93</v>
      </c>
      <c r="P98">
        <v>-7.582415</v>
      </c>
      <c r="Q98">
        <v>-0.95</v>
      </c>
      <c r="R98">
        <v>-7.8006652</v>
      </c>
      <c r="S98">
        <v>-0.97</v>
      </c>
      <c r="T98">
        <v>-9.426715400000001</v>
      </c>
    </row>
    <row r="99" spans="1:20">
      <c r="A99">
        <v>-1</v>
      </c>
      <c r="B99">
        <v>-10.3709586</v>
      </c>
      <c r="C99">
        <v>-0.83</v>
      </c>
      <c r="D99">
        <v>-2.684141</v>
      </c>
      <c r="E99">
        <v>-0.85</v>
      </c>
      <c r="F99">
        <v>-5.347440600000001</v>
      </c>
      <c r="G99">
        <v>-0.87</v>
      </c>
      <c r="H99">
        <v>-6.0459344</v>
      </c>
      <c r="I99">
        <v>-0.88</v>
      </c>
      <c r="J99">
        <v>-6.8064808</v>
      </c>
      <c r="K99">
        <v>-0.9</v>
      </c>
      <c r="L99">
        <v>-6.8080302</v>
      </c>
      <c r="M99">
        <v>-0.92</v>
      </c>
      <c r="N99">
        <v>-7.5979662</v>
      </c>
      <c r="O99">
        <v>-0.9399999999999999</v>
      </c>
      <c r="P99">
        <v>-7.889919000000001</v>
      </c>
      <c r="Q99">
        <v>-0.96</v>
      </c>
      <c r="R99">
        <v>-7.853643</v>
      </c>
      <c r="S99">
        <v>-0.98</v>
      </c>
      <c r="T99">
        <v>-8.182618399999999</v>
      </c>
    </row>
    <row r="100" spans="1:20">
      <c r="A100">
        <v>-1.01</v>
      </c>
      <c r="B100">
        <v>-11.711862</v>
      </c>
      <c r="C100">
        <v>-0.84</v>
      </c>
      <c r="D100">
        <v>-3.4961536</v>
      </c>
      <c r="E100">
        <v>-0.86</v>
      </c>
      <c r="F100">
        <v>-6.2083036</v>
      </c>
      <c r="G100">
        <v>-0.88</v>
      </c>
      <c r="H100">
        <v>-6.0351792</v>
      </c>
      <c r="I100">
        <v>-0.89</v>
      </c>
      <c r="J100">
        <v>-6.7017132</v>
      </c>
      <c r="K100">
        <v>-0.91</v>
      </c>
      <c r="L100">
        <v>-7.5123262</v>
      </c>
      <c r="M100">
        <v>-0.93</v>
      </c>
      <c r="N100">
        <v>-7.522966800000001</v>
      </c>
      <c r="O100">
        <v>-0.95</v>
      </c>
      <c r="P100">
        <v>-8.057205</v>
      </c>
      <c r="Q100">
        <v>-0.97</v>
      </c>
      <c r="R100">
        <v>-9.738027199999999</v>
      </c>
      <c r="S100">
        <v>-0.99</v>
      </c>
      <c r="T100">
        <v>-8.450768</v>
      </c>
    </row>
    <row r="101" spans="1:20">
      <c r="A101">
        <v>-1.02</v>
      </c>
      <c r="B101">
        <v>-11.13588</v>
      </c>
      <c r="C101">
        <v>-0.85</v>
      </c>
      <c r="D101">
        <v>-4.538137600000001</v>
      </c>
      <c r="E101">
        <v>-0.87</v>
      </c>
      <c r="F101">
        <v>-5.3683224</v>
      </c>
      <c r="G101">
        <v>-0.89</v>
      </c>
      <c r="H101">
        <v>-7.132245</v>
      </c>
      <c r="I101">
        <v>-0.9</v>
      </c>
      <c r="J101">
        <v>-6.6840154</v>
      </c>
      <c r="K101">
        <v>-0.92</v>
      </c>
      <c r="L101">
        <v>-8.253841400000001</v>
      </c>
      <c r="M101">
        <v>-0.9399999999999999</v>
      </c>
      <c r="N101">
        <v>-7.5158646</v>
      </c>
      <c r="O101">
        <v>-0.96</v>
      </c>
      <c r="P101">
        <v>-8.560942600000001</v>
      </c>
      <c r="Q101">
        <v>-0.98</v>
      </c>
      <c r="R101">
        <v>-9.547067799999999</v>
      </c>
      <c r="S101">
        <v>-1</v>
      </c>
      <c r="T101">
        <v>-8.223355399999999</v>
      </c>
    </row>
    <row r="102" spans="1:20">
      <c r="A102">
        <v>-1.03</v>
      </c>
      <c r="B102">
        <v>-12.005272</v>
      </c>
      <c r="C102">
        <v>-0.86</v>
      </c>
      <c r="D102">
        <v>-6.7645764</v>
      </c>
      <c r="E102">
        <v>-0.88</v>
      </c>
      <c r="F102">
        <v>-6.1888318</v>
      </c>
      <c r="G102">
        <v>-0.9</v>
      </c>
      <c r="H102">
        <v>-6.2263056</v>
      </c>
      <c r="I102">
        <v>-0.91</v>
      </c>
      <c r="J102">
        <v>-6.7673732</v>
      </c>
      <c r="K102">
        <v>-0.93</v>
      </c>
      <c r="L102">
        <v>-7.580465800000001</v>
      </c>
      <c r="M102">
        <v>-0.95</v>
      </c>
      <c r="N102">
        <v>-9.124839400000001</v>
      </c>
      <c r="O102">
        <v>-0.97</v>
      </c>
      <c r="P102">
        <v>-8.5096738</v>
      </c>
      <c r="Q102">
        <v>-0.99</v>
      </c>
      <c r="R102">
        <v>-9.569152599999999</v>
      </c>
      <c r="S102">
        <v>-1.01</v>
      </c>
      <c r="T102">
        <v>-9.445945800000001</v>
      </c>
    </row>
    <row r="103" spans="1:20">
      <c r="A103">
        <v>-1.04</v>
      </c>
      <c r="B103">
        <v>-14.118354</v>
      </c>
      <c r="C103">
        <v>-0.87</v>
      </c>
      <c r="D103">
        <v>-6.681990600000001</v>
      </c>
      <c r="E103">
        <v>-0.89</v>
      </c>
      <c r="F103">
        <v>-7.2427402</v>
      </c>
      <c r="G103">
        <v>-0.91</v>
      </c>
      <c r="H103">
        <v>-6.584819399999999</v>
      </c>
      <c r="I103">
        <v>-0.92</v>
      </c>
      <c r="J103">
        <v>-8.262732400000001</v>
      </c>
      <c r="K103">
        <v>-0.9399999999999999</v>
      </c>
      <c r="L103">
        <v>-6.9810378</v>
      </c>
      <c r="M103">
        <v>-0.96</v>
      </c>
      <c r="N103">
        <v>-8.2671294</v>
      </c>
      <c r="O103">
        <v>-0.98</v>
      </c>
      <c r="P103">
        <v>-9.625518</v>
      </c>
      <c r="Q103">
        <v>-1</v>
      </c>
      <c r="R103">
        <v>-8.491751600000001</v>
      </c>
      <c r="S103">
        <v>-1.02</v>
      </c>
      <c r="T103">
        <v>-9.531767200000001</v>
      </c>
    </row>
    <row r="104" spans="1:20">
      <c r="A104">
        <v>-1.05</v>
      </c>
      <c r="B104">
        <v>-12.988804</v>
      </c>
      <c r="C104">
        <v>-0.88</v>
      </c>
      <c r="D104">
        <v>-6.3381982</v>
      </c>
      <c r="E104">
        <v>-0.9</v>
      </c>
      <c r="F104">
        <v>-7.888567</v>
      </c>
      <c r="G104">
        <v>-0.92</v>
      </c>
      <c r="H104">
        <v>-7.2388098</v>
      </c>
      <c r="I104">
        <v>-0.93</v>
      </c>
      <c r="J104">
        <v>-7.880139199999999</v>
      </c>
      <c r="K104">
        <v>-0.95</v>
      </c>
      <c r="L104">
        <v>-7.095180600000001</v>
      </c>
      <c r="M104">
        <v>-0.97</v>
      </c>
      <c r="N104">
        <v>-8.134769800000001</v>
      </c>
      <c r="O104">
        <v>-0.99</v>
      </c>
      <c r="P104">
        <v>-9.484871999999999</v>
      </c>
      <c r="Q104">
        <v>-1.01</v>
      </c>
      <c r="R104">
        <v>-10.1742148</v>
      </c>
      <c r="S104">
        <v>-1.03</v>
      </c>
      <c r="T104">
        <v>-9.137685399999999</v>
      </c>
    </row>
    <row r="105" spans="1:20">
      <c r="A105">
        <v>-1.06</v>
      </c>
      <c r="B105">
        <v>-12.973046</v>
      </c>
      <c r="C105">
        <v>-0.89</v>
      </c>
      <c r="D105">
        <v>-6.692972399999999</v>
      </c>
      <c r="E105">
        <v>-0.91</v>
      </c>
      <c r="F105">
        <v>-7.4224816</v>
      </c>
      <c r="G105">
        <v>-0.93</v>
      </c>
      <c r="H105">
        <v>-9.0499258</v>
      </c>
      <c r="I105">
        <v>-0.9399999999999999</v>
      </c>
      <c r="J105">
        <v>-7.3918616</v>
      </c>
      <c r="K105">
        <v>-0.96</v>
      </c>
      <c r="L105">
        <v>-9.5230438</v>
      </c>
      <c r="M105">
        <v>-0.98</v>
      </c>
      <c r="N105">
        <v>-8.704495399999999</v>
      </c>
      <c r="O105">
        <v>-1</v>
      </c>
      <c r="P105">
        <v>-8.565704999999999</v>
      </c>
      <c r="Q105">
        <v>-1.02</v>
      </c>
      <c r="R105">
        <v>-9.3000644</v>
      </c>
      <c r="S105">
        <v>-1.04</v>
      </c>
      <c r="T105">
        <v>-10.51735</v>
      </c>
    </row>
    <row r="106" spans="1:20">
      <c r="A106">
        <v>-1.07</v>
      </c>
      <c r="B106">
        <v>-12.909934</v>
      </c>
      <c r="C106">
        <v>-0.9</v>
      </c>
      <c r="D106">
        <v>-7.7889848</v>
      </c>
      <c r="E106">
        <v>-0.92</v>
      </c>
      <c r="F106">
        <v>-6.4381966</v>
      </c>
      <c r="G106">
        <v>-0.9399999999999999</v>
      </c>
      <c r="H106">
        <v>-7.4416232</v>
      </c>
      <c r="I106">
        <v>-0.95</v>
      </c>
      <c r="J106">
        <v>-7.9332574</v>
      </c>
      <c r="K106">
        <v>-0.97</v>
      </c>
      <c r="L106">
        <v>-8.597975999999999</v>
      </c>
      <c r="M106">
        <v>-0.99</v>
      </c>
      <c r="N106">
        <v>-10.172502</v>
      </c>
      <c r="O106">
        <v>-1.01</v>
      </c>
      <c r="P106">
        <v>-8.356876</v>
      </c>
      <c r="Q106">
        <v>-1.03</v>
      </c>
      <c r="R106">
        <v>-9.1562568</v>
      </c>
      <c r="S106">
        <v>-1.05</v>
      </c>
      <c r="T106">
        <v>-11.919803</v>
      </c>
    </row>
    <row r="107" spans="1:20">
      <c r="A107">
        <v>-1.08</v>
      </c>
      <c r="B107">
        <v>-14.818478</v>
      </c>
      <c r="C107">
        <v>-0.91</v>
      </c>
      <c r="D107">
        <v>-8.1116338</v>
      </c>
      <c r="E107">
        <v>-0.93</v>
      </c>
      <c r="F107">
        <v>-8.1079346</v>
      </c>
      <c r="G107">
        <v>-0.95</v>
      </c>
      <c r="H107">
        <v>-7.928538800000001</v>
      </c>
      <c r="I107">
        <v>-0.96</v>
      </c>
      <c r="J107">
        <v>-9.364104000000001</v>
      </c>
      <c r="K107">
        <v>-0.98</v>
      </c>
      <c r="L107">
        <v>-8.284887000000001</v>
      </c>
      <c r="M107">
        <v>-1</v>
      </c>
      <c r="N107">
        <v>-8.8808758</v>
      </c>
      <c r="O107">
        <v>-1.02</v>
      </c>
      <c r="P107">
        <v>-10.0925688</v>
      </c>
      <c r="Q107">
        <v>-1.04</v>
      </c>
      <c r="R107">
        <v>-9.530121400000001</v>
      </c>
      <c r="S107">
        <v>-1.06</v>
      </c>
      <c r="T107">
        <v>-10.803031</v>
      </c>
    </row>
    <row r="108" spans="1:20">
      <c r="A108">
        <v>-1.09</v>
      </c>
      <c r="B108">
        <v>-14.454596</v>
      </c>
      <c r="C108">
        <v>-0.92</v>
      </c>
      <c r="D108">
        <v>-7.574299999999999</v>
      </c>
      <c r="E108">
        <v>-0.9399999999999999</v>
      </c>
      <c r="F108">
        <v>-8.784864799999999</v>
      </c>
      <c r="G108">
        <v>-0.96</v>
      </c>
      <c r="H108">
        <v>-9.3277316</v>
      </c>
      <c r="I108">
        <v>-0.97</v>
      </c>
      <c r="J108">
        <v>-8.712123800000001</v>
      </c>
      <c r="K108">
        <v>-0.99</v>
      </c>
      <c r="L108">
        <v>-8.8875128</v>
      </c>
      <c r="M108">
        <v>-1.01</v>
      </c>
      <c r="N108">
        <v>-8.723473800000001</v>
      </c>
      <c r="O108">
        <v>-1.03</v>
      </c>
      <c r="P108">
        <v>-10.3298898</v>
      </c>
      <c r="Q108">
        <v>-1.05</v>
      </c>
      <c r="R108">
        <v>-10.8154434</v>
      </c>
      <c r="S108">
        <v>-1.07</v>
      </c>
      <c r="T108">
        <v>-11.000164</v>
      </c>
    </row>
    <row r="109" spans="1:20">
      <c r="A109">
        <v>-1.1</v>
      </c>
      <c r="B109">
        <v>-13.7868</v>
      </c>
      <c r="C109">
        <v>-0.93</v>
      </c>
      <c r="D109">
        <v>-7.1318502</v>
      </c>
      <c r="E109">
        <v>-0.95</v>
      </c>
      <c r="F109">
        <v>-8.350970800000001</v>
      </c>
      <c r="G109">
        <v>-0.97</v>
      </c>
      <c r="H109">
        <v>-9.024078599999999</v>
      </c>
      <c r="I109">
        <v>-0.98</v>
      </c>
      <c r="J109">
        <v>-8.915392799999999</v>
      </c>
      <c r="K109">
        <v>-1</v>
      </c>
      <c r="L109">
        <v>-10.1131698</v>
      </c>
      <c r="M109">
        <v>-1.02</v>
      </c>
      <c r="N109">
        <v>-9.364334199999998</v>
      </c>
      <c r="O109">
        <v>-1.04</v>
      </c>
      <c r="P109">
        <v>-9.4522634</v>
      </c>
      <c r="Q109">
        <v>-1.06</v>
      </c>
      <c r="R109">
        <v>-11.846838</v>
      </c>
      <c r="S109">
        <v>-1.08</v>
      </c>
      <c r="T109">
        <v>-10.4143862</v>
      </c>
    </row>
    <row r="110" spans="1:20">
      <c r="A110">
        <v>-1.11</v>
      </c>
      <c r="B110">
        <v>-14.166766</v>
      </c>
      <c r="C110">
        <v>-0.9399999999999999</v>
      </c>
      <c r="D110">
        <v>-9.0343778</v>
      </c>
      <c r="E110">
        <v>-0.96</v>
      </c>
      <c r="F110">
        <v>-8.6456456</v>
      </c>
      <c r="G110">
        <v>-0.98</v>
      </c>
      <c r="H110">
        <v>-9.101771199999998</v>
      </c>
      <c r="I110">
        <v>-0.99</v>
      </c>
      <c r="J110">
        <v>-8.657053999999999</v>
      </c>
      <c r="K110">
        <v>-1.01</v>
      </c>
      <c r="L110">
        <v>-8.8645266</v>
      </c>
      <c r="M110">
        <v>-1.03</v>
      </c>
      <c r="N110">
        <v>-11.5882</v>
      </c>
      <c r="O110">
        <v>-1.05</v>
      </c>
      <c r="P110">
        <v>-9.578443400000001</v>
      </c>
      <c r="Q110">
        <v>-1.07</v>
      </c>
      <c r="R110">
        <v>-10.594067</v>
      </c>
      <c r="S110">
        <v>-1.09</v>
      </c>
      <c r="T110">
        <v>-11.3379</v>
      </c>
    </row>
    <row r="111" spans="1:20">
      <c r="A111">
        <v>-1.12</v>
      </c>
      <c r="B111">
        <v>-15.341838</v>
      </c>
      <c r="C111">
        <v>-0.95</v>
      </c>
      <c r="D111">
        <v>-9.993908399999999</v>
      </c>
      <c r="E111">
        <v>-0.97</v>
      </c>
      <c r="F111">
        <v>-8.600359600000001</v>
      </c>
      <c r="G111">
        <v>-0.99</v>
      </c>
      <c r="H111">
        <v>-9.005298</v>
      </c>
      <c r="I111">
        <v>-1</v>
      </c>
      <c r="J111">
        <v>-9.186366599999999</v>
      </c>
      <c r="K111">
        <v>-1.02</v>
      </c>
      <c r="L111">
        <v>-8.911904799999999</v>
      </c>
      <c r="M111">
        <v>-1.04</v>
      </c>
      <c r="N111">
        <v>-10.5763734</v>
      </c>
      <c r="O111">
        <v>-1.06</v>
      </c>
      <c r="P111">
        <v>-11.481396</v>
      </c>
      <c r="Q111">
        <v>-1.08</v>
      </c>
      <c r="R111">
        <v>-10.8033462</v>
      </c>
      <c r="S111">
        <v>-1.1</v>
      </c>
      <c r="T111">
        <v>-11.329122</v>
      </c>
    </row>
    <row r="112" spans="1:20">
      <c r="A112">
        <v>-1.13</v>
      </c>
      <c r="B112">
        <v>-15.25229</v>
      </c>
      <c r="C112">
        <v>-0.96</v>
      </c>
      <c r="D112">
        <v>-9.254868999999999</v>
      </c>
      <c r="E112">
        <v>-0.98</v>
      </c>
      <c r="F112">
        <v>-9.649663800000001</v>
      </c>
      <c r="G112">
        <v>-1</v>
      </c>
      <c r="H112">
        <v>-8.6712562</v>
      </c>
      <c r="I112">
        <v>-1.01</v>
      </c>
      <c r="J112">
        <v>-9.711165400000001</v>
      </c>
      <c r="K112">
        <v>-1.03</v>
      </c>
      <c r="L112">
        <v>-9.461020000000001</v>
      </c>
      <c r="M112">
        <v>-1.05</v>
      </c>
      <c r="N112">
        <v>-9.854124000000001</v>
      </c>
      <c r="O112">
        <v>-1.07</v>
      </c>
      <c r="P112">
        <v>-12.378564</v>
      </c>
      <c r="Q112">
        <v>-1.09</v>
      </c>
      <c r="R112">
        <v>-11.073836</v>
      </c>
      <c r="S112">
        <v>-1.11</v>
      </c>
      <c r="T112">
        <v>-11.3876304</v>
      </c>
    </row>
    <row r="113" spans="1:20">
      <c r="A113">
        <v>-1.14</v>
      </c>
      <c r="B113">
        <v>-14.88954</v>
      </c>
      <c r="C113">
        <v>-0.97</v>
      </c>
      <c r="D113">
        <v>-8.655858</v>
      </c>
      <c r="E113">
        <v>-0.99</v>
      </c>
      <c r="F113">
        <v>-9.850189</v>
      </c>
      <c r="G113">
        <v>-1.01</v>
      </c>
      <c r="H113">
        <v>-9.723341600000001</v>
      </c>
      <c r="I113">
        <v>-1.02</v>
      </c>
      <c r="J113">
        <v>-9.5417492</v>
      </c>
      <c r="K113">
        <v>-1.04</v>
      </c>
      <c r="L113">
        <v>-10.758491</v>
      </c>
      <c r="M113">
        <v>-1.06</v>
      </c>
      <c r="N113">
        <v>-9.491721</v>
      </c>
      <c r="O113">
        <v>-1.08</v>
      </c>
      <c r="P113">
        <v>-10.7567708</v>
      </c>
      <c r="Q113">
        <v>-1.1</v>
      </c>
      <c r="R113">
        <v>-12.640132</v>
      </c>
      <c r="S113">
        <v>-1.12</v>
      </c>
      <c r="T113">
        <v>-11.674504</v>
      </c>
    </row>
    <row r="114" spans="1:20">
      <c r="A114">
        <v>-1.15</v>
      </c>
      <c r="B114">
        <v>-15.472438</v>
      </c>
      <c r="C114">
        <v>-0.98</v>
      </c>
      <c r="D114">
        <v>-9.2638274</v>
      </c>
      <c r="E114">
        <v>-1</v>
      </c>
      <c r="F114">
        <v>-8.6132072</v>
      </c>
      <c r="G114">
        <v>-1.02</v>
      </c>
      <c r="H114">
        <v>-10.4124208</v>
      </c>
      <c r="I114">
        <v>-1.03</v>
      </c>
      <c r="J114">
        <v>-9.634788799999999</v>
      </c>
      <c r="K114">
        <v>-1.05</v>
      </c>
      <c r="L114">
        <v>-10.2586304</v>
      </c>
      <c r="M114">
        <v>-1.07</v>
      </c>
      <c r="N114">
        <v>-11.8508832</v>
      </c>
      <c r="O114">
        <v>-1.09</v>
      </c>
      <c r="P114">
        <v>-11.0378688</v>
      </c>
      <c r="Q114">
        <v>-1.11</v>
      </c>
      <c r="R114">
        <v>-11.509818</v>
      </c>
      <c r="S114">
        <v>-1.13</v>
      </c>
      <c r="T114">
        <v>-12.767902</v>
      </c>
    </row>
    <row r="115" spans="1:20">
      <c r="A115">
        <v>-1.16</v>
      </c>
      <c r="B115">
        <v>-16.56018</v>
      </c>
      <c r="C115">
        <v>-0.99</v>
      </c>
      <c r="D115">
        <v>-11.2081032</v>
      </c>
      <c r="E115">
        <v>-1.01</v>
      </c>
      <c r="F115">
        <v>-8.8281536</v>
      </c>
      <c r="G115">
        <v>-1.03</v>
      </c>
      <c r="H115">
        <v>-9.745937</v>
      </c>
      <c r="I115">
        <v>-1.04</v>
      </c>
      <c r="J115">
        <v>-10.839688</v>
      </c>
      <c r="K115">
        <v>-1.06</v>
      </c>
      <c r="L115">
        <v>-9.850640199999999</v>
      </c>
      <c r="M115">
        <v>-1.08</v>
      </c>
      <c r="N115">
        <v>-11.62794</v>
      </c>
      <c r="O115">
        <v>-1.1</v>
      </c>
      <c r="P115">
        <v>-12.020502</v>
      </c>
      <c r="Q115">
        <v>-1.12</v>
      </c>
      <c r="R115">
        <v>-12.086936</v>
      </c>
      <c r="S115">
        <v>-1.14</v>
      </c>
      <c r="T115">
        <v>-12.712244</v>
      </c>
    </row>
    <row r="116" spans="1:20">
      <c r="A116">
        <v>-1.17</v>
      </c>
      <c r="B116">
        <v>-17.65674</v>
      </c>
      <c r="C116">
        <v>-1</v>
      </c>
      <c r="D116">
        <v>-8.743846600000001</v>
      </c>
      <c r="E116">
        <v>-1.02</v>
      </c>
      <c r="F116">
        <v>-11.208574</v>
      </c>
      <c r="G116">
        <v>-1.04</v>
      </c>
      <c r="H116">
        <v>-10.6009602</v>
      </c>
      <c r="I116">
        <v>-1.05</v>
      </c>
      <c r="J116">
        <v>-11.7036292</v>
      </c>
      <c r="K116">
        <v>-1.07</v>
      </c>
      <c r="L116">
        <v>-10.9967544</v>
      </c>
      <c r="M116">
        <v>-1.09</v>
      </c>
      <c r="N116">
        <v>-11.325788</v>
      </c>
      <c r="O116">
        <v>-1.11</v>
      </c>
      <c r="P116">
        <v>-12.974426</v>
      </c>
      <c r="Q116">
        <v>-1.13</v>
      </c>
      <c r="R116">
        <v>-12.335352</v>
      </c>
      <c r="S116">
        <v>-1.15</v>
      </c>
      <c r="T116">
        <v>-11.631884</v>
      </c>
    </row>
    <row r="117" spans="1:20">
      <c r="A117">
        <v>-1.18</v>
      </c>
      <c r="B117">
        <v>-16.546066</v>
      </c>
      <c r="C117">
        <v>-1.01</v>
      </c>
      <c r="D117">
        <v>-9.5113448</v>
      </c>
      <c r="E117">
        <v>-1.03</v>
      </c>
      <c r="F117">
        <v>-10.4178124</v>
      </c>
      <c r="G117">
        <v>-1.05</v>
      </c>
      <c r="H117">
        <v>-10.7344484</v>
      </c>
      <c r="I117">
        <v>-1.06</v>
      </c>
      <c r="J117">
        <v>-10.900722</v>
      </c>
      <c r="K117">
        <v>-1.08</v>
      </c>
      <c r="L117">
        <v>-11.42834</v>
      </c>
      <c r="M117">
        <v>-1.1</v>
      </c>
      <c r="N117">
        <v>-11.174992</v>
      </c>
      <c r="O117">
        <v>-1.12</v>
      </c>
      <c r="P117">
        <v>-12.05629</v>
      </c>
      <c r="Q117">
        <v>-1.14</v>
      </c>
      <c r="R117">
        <v>-13.687094</v>
      </c>
      <c r="S117">
        <v>-1.16</v>
      </c>
      <c r="T117">
        <v>-12.945384</v>
      </c>
    </row>
    <row r="118" spans="1:20">
      <c r="A118">
        <v>-1.19</v>
      </c>
      <c r="B118">
        <v>-16.790462</v>
      </c>
      <c r="C118">
        <v>-1.02</v>
      </c>
      <c r="D118">
        <v>-10.5235378</v>
      </c>
      <c r="E118">
        <v>-1.04</v>
      </c>
      <c r="F118">
        <v>-10.3828698</v>
      </c>
      <c r="G118">
        <v>-1.06</v>
      </c>
      <c r="H118">
        <v>-10.6068236</v>
      </c>
      <c r="I118">
        <v>-1.07</v>
      </c>
      <c r="J118">
        <v>-10.741276</v>
      </c>
      <c r="K118">
        <v>-1.09</v>
      </c>
      <c r="L118">
        <v>-12.572226</v>
      </c>
      <c r="M118">
        <v>-1.11</v>
      </c>
      <c r="N118">
        <v>-12.322416</v>
      </c>
      <c r="O118">
        <v>-1.13</v>
      </c>
      <c r="P118">
        <v>-12.075344</v>
      </c>
      <c r="Q118">
        <v>-1.15</v>
      </c>
      <c r="R118">
        <v>-13.441718</v>
      </c>
      <c r="S118">
        <v>-1.17</v>
      </c>
      <c r="T118">
        <v>-12.928</v>
      </c>
    </row>
    <row r="119" spans="1:20">
      <c r="A119">
        <v>-1.2</v>
      </c>
      <c r="B119">
        <v>-17.61246</v>
      </c>
      <c r="C119">
        <v>-1.03</v>
      </c>
      <c r="D119">
        <v>-11.663124</v>
      </c>
      <c r="E119">
        <v>-1.05</v>
      </c>
      <c r="F119">
        <v>-10.544178</v>
      </c>
      <c r="G119">
        <v>-1.07</v>
      </c>
      <c r="H119">
        <v>-10.72122</v>
      </c>
      <c r="I119">
        <v>-1.08</v>
      </c>
      <c r="J119">
        <v>-11.1878178</v>
      </c>
      <c r="K119">
        <v>-1.1</v>
      </c>
      <c r="L119">
        <v>-11.566856</v>
      </c>
      <c r="M119">
        <v>-1.12</v>
      </c>
      <c r="N119">
        <v>-12.747994</v>
      </c>
      <c r="O119">
        <v>-1.14</v>
      </c>
      <c r="P119">
        <v>-13.089734</v>
      </c>
      <c r="Q119">
        <v>-1.16</v>
      </c>
      <c r="R119">
        <v>-12.342446</v>
      </c>
      <c r="S119">
        <v>-1.18</v>
      </c>
      <c r="T119">
        <v>-13.85445</v>
      </c>
    </row>
    <row r="120" spans="1:20">
      <c r="A120">
        <v>-1.21</v>
      </c>
      <c r="B120">
        <v>-19.002038</v>
      </c>
      <c r="C120">
        <v>-1.04</v>
      </c>
      <c r="D120">
        <v>-11.96368</v>
      </c>
      <c r="E120">
        <v>-1.06</v>
      </c>
      <c r="F120">
        <v>-11.2570876</v>
      </c>
      <c r="G120">
        <v>-1.08</v>
      </c>
      <c r="H120">
        <v>-11.03656</v>
      </c>
      <c r="I120">
        <v>-1.09</v>
      </c>
      <c r="J120">
        <v>-12.707178</v>
      </c>
      <c r="K120">
        <v>-1.11</v>
      </c>
      <c r="L120">
        <v>-10.787754</v>
      </c>
      <c r="M120">
        <v>-1.13</v>
      </c>
      <c r="N120">
        <v>-11.854918</v>
      </c>
      <c r="O120">
        <v>-1.15</v>
      </c>
      <c r="P120">
        <v>-13.560852</v>
      </c>
      <c r="Q120">
        <v>-1.17</v>
      </c>
      <c r="R120">
        <v>-12.279536</v>
      </c>
      <c r="S120">
        <v>-1.19</v>
      </c>
      <c r="T120">
        <v>-13.841384</v>
      </c>
    </row>
    <row r="121" spans="1:20">
      <c r="A121">
        <v>-1.22</v>
      </c>
      <c r="B121">
        <v>-17.52969</v>
      </c>
      <c r="C121">
        <v>-1.05</v>
      </c>
      <c r="D121">
        <v>-11.365384</v>
      </c>
      <c r="E121">
        <v>-1.07</v>
      </c>
      <c r="F121">
        <v>-11.776738</v>
      </c>
      <c r="G121">
        <v>-1.09</v>
      </c>
      <c r="H121">
        <v>-11.895948</v>
      </c>
      <c r="I121">
        <v>-1.1</v>
      </c>
      <c r="J121">
        <v>-12.469346</v>
      </c>
      <c r="K121">
        <v>-1.12</v>
      </c>
      <c r="L121">
        <v>-12.991672</v>
      </c>
      <c r="M121">
        <v>-1.14</v>
      </c>
      <c r="N121">
        <v>-11.962064</v>
      </c>
      <c r="O121">
        <v>-1.16</v>
      </c>
      <c r="P121">
        <v>-12.903798</v>
      </c>
      <c r="Q121">
        <v>-1.18</v>
      </c>
      <c r="R121">
        <v>-14.707492</v>
      </c>
      <c r="S121">
        <v>-1.2</v>
      </c>
      <c r="T121">
        <v>-13.425586</v>
      </c>
    </row>
    <row r="122" spans="1:20">
      <c r="A122">
        <v>-1.23</v>
      </c>
      <c r="B122">
        <v>-18.3642</v>
      </c>
      <c r="C122">
        <v>-1.06</v>
      </c>
      <c r="D122">
        <v>-10.4271932</v>
      </c>
      <c r="E122">
        <v>-1.08</v>
      </c>
      <c r="F122">
        <v>-11.221644</v>
      </c>
      <c r="G122">
        <v>-1.1</v>
      </c>
      <c r="H122">
        <v>-13.274834</v>
      </c>
      <c r="I122">
        <v>-1.11</v>
      </c>
      <c r="J122">
        <v>-12.178442</v>
      </c>
      <c r="K122">
        <v>-1.13</v>
      </c>
      <c r="L122">
        <v>-12.515322</v>
      </c>
      <c r="M122">
        <v>-1.15</v>
      </c>
      <c r="N122">
        <v>-13.401538</v>
      </c>
      <c r="O122">
        <v>-1.17</v>
      </c>
      <c r="P122">
        <v>-12.351896</v>
      </c>
      <c r="Q122">
        <v>-1.19</v>
      </c>
      <c r="R122">
        <v>-13.251956</v>
      </c>
      <c r="S122">
        <v>-1.21</v>
      </c>
      <c r="T122">
        <v>-14.863882</v>
      </c>
    </row>
    <row r="123" spans="1:20">
      <c r="A123">
        <v>-1.24</v>
      </c>
      <c r="B123">
        <v>-18.512888</v>
      </c>
      <c r="C123">
        <v>-1.07</v>
      </c>
      <c r="D123">
        <v>-12.781914</v>
      </c>
      <c r="E123">
        <v>-1.09</v>
      </c>
      <c r="F123">
        <v>-11.366174</v>
      </c>
      <c r="G123">
        <v>-1.11</v>
      </c>
      <c r="H123">
        <v>-11.690316</v>
      </c>
      <c r="I123">
        <v>-1.12</v>
      </c>
      <c r="J123">
        <v>-12.093648</v>
      </c>
      <c r="K123">
        <v>-1.14</v>
      </c>
      <c r="L123">
        <v>-12.54603</v>
      </c>
      <c r="M123">
        <v>-1.16</v>
      </c>
      <c r="N123">
        <v>-14.444162</v>
      </c>
      <c r="O123">
        <v>-1.18</v>
      </c>
      <c r="P123">
        <v>-14.03482</v>
      </c>
      <c r="Q123">
        <v>-1.2</v>
      </c>
      <c r="R123">
        <v>-14.385544</v>
      </c>
      <c r="S123">
        <v>-1.22</v>
      </c>
      <c r="T123">
        <v>-15.440304</v>
      </c>
    </row>
    <row r="124" spans="1:20">
      <c r="A124">
        <v>-1.25</v>
      </c>
      <c r="B124">
        <v>-19.05434</v>
      </c>
      <c r="C124">
        <v>-1.08</v>
      </c>
      <c r="D124">
        <v>-11.774916</v>
      </c>
      <c r="E124">
        <v>-1.1</v>
      </c>
      <c r="F124">
        <v>-12.372938</v>
      </c>
      <c r="G124">
        <v>-1.12</v>
      </c>
      <c r="H124">
        <v>-11.696956</v>
      </c>
      <c r="I124">
        <v>-1.13</v>
      </c>
      <c r="J124">
        <v>-14.324736</v>
      </c>
      <c r="K124">
        <v>-1.15</v>
      </c>
      <c r="L124">
        <v>-12.613892</v>
      </c>
      <c r="M124">
        <v>-1.17</v>
      </c>
      <c r="N124">
        <v>-13.325506</v>
      </c>
      <c r="O124">
        <v>-1.19</v>
      </c>
      <c r="P124">
        <v>-14.319894</v>
      </c>
      <c r="Q124">
        <v>-1.21</v>
      </c>
      <c r="R124">
        <v>-13.77609</v>
      </c>
      <c r="S124">
        <v>-1.23</v>
      </c>
      <c r="T124">
        <v>-15.139496</v>
      </c>
    </row>
    <row r="125" spans="1:20">
      <c r="A125">
        <v>-1.26</v>
      </c>
      <c r="B125">
        <v>-18.503</v>
      </c>
      <c r="C125">
        <v>-1.09</v>
      </c>
      <c r="D125">
        <v>-12.172058</v>
      </c>
      <c r="E125">
        <v>-1.11</v>
      </c>
      <c r="F125">
        <v>-13.113472</v>
      </c>
      <c r="G125">
        <v>-1.13</v>
      </c>
      <c r="H125">
        <v>-12.069534</v>
      </c>
      <c r="I125">
        <v>-1.14</v>
      </c>
      <c r="J125">
        <v>-12.820408</v>
      </c>
      <c r="K125">
        <v>-1.16</v>
      </c>
      <c r="L125">
        <v>-13.561808</v>
      </c>
      <c r="M125">
        <v>-1.18</v>
      </c>
      <c r="N125">
        <v>-13.50466</v>
      </c>
      <c r="O125">
        <v>-1.2</v>
      </c>
      <c r="P125">
        <v>-14.621034</v>
      </c>
      <c r="Q125">
        <v>-1.22</v>
      </c>
      <c r="R125">
        <v>-15.75824</v>
      </c>
      <c r="S125">
        <v>-1.24</v>
      </c>
      <c r="T125">
        <v>-14.684316</v>
      </c>
    </row>
    <row r="126" spans="1:20">
      <c r="A126">
        <v>-1.27</v>
      </c>
      <c r="B126">
        <v>-17.779474</v>
      </c>
      <c r="C126">
        <v>-1.1</v>
      </c>
      <c r="D126">
        <v>-12.120178</v>
      </c>
      <c r="E126">
        <v>-1.12</v>
      </c>
      <c r="F126">
        <v>-11.861828</v>
      </c>
      <c r="G126">
        <v>-1.14</v>
      </c>
      <c r="H126">
        <v>-13.54498</v>
      </c>
      <c r="I126">
        <v>-1.15</v>
      </c>
      <c r="J126">
        <v>-13.397626</v>
      </c>
      <c r="K126">
        <v>-1.17</v>
      </c>
      <c r="L126">
        <v>-14.838886</v>
      </c>
      <c r="M126">
        <v>-1.19</v>
      </c>
      <c r="N126">
        <v>-13.003752</v>
      </c>
      <c r="O126">
        <v>-1.21</v>
      </c>
      <c r="P126">
        <v>-14.526808</v>
      </c>
      <c r="Q126">
        <v>-1.23</v>
      </c>
      <c r="R126">
        <v>-15.172656</v>
      </c>
      <c r="S126">
        <v>-1.25</v>
      </c>
      <c r="T126">
        <v>-15.08421</v>
      </c>
    </row>
    <row r="127" spans="1:20">
      <c r="A127">
        <v>-1.28</v>
      </c>
      <c r="B127">
        <v>-19.379446</v>
      </c>
      <c r="C127">
        <v>-1.11</v>
      </c>
      <c r="D127">
        <v>-13.546696</v>
      </c>
      <c r="E127">
        <v>-1.13</v>
      </c>
      <c r="F127">
        <v>-11.964956</v>
      </c>
      <c r="G127">
        <v>-1.15</v>
      </c>
      <c r="H127">
        <v>-13.422598</v>
      </c>
      <c r="I127">
        <v>-1.16</v>
      </c>
      <c r="J127">
        <v>-13.086202</v>
      </c>
      <c r="K127">
        <v>-1.18</v>
      </c>
      <c r="L127">
        <v>-12.906868</v>
      </c>
      <c r="M127">
        <v>-1.2</v>
      </c>
      <c r="N127">
        <v>-14.911382</v>
      </c>
      <c r="O127">
        <v>-1.22</v>
      </c>
      <c r="P127">
        <v>-14.519354</v>
      </c>
      <c r="Q127">
        <v>-1.24</v>
      </c>
      <c r="R127">
        <v>-15.43095</v>
      </c>
      <c r="S127">
        <v>-1.26</v>
      </c>
      <c r="T127">
        <v>-17.28834</v>
      </c>
    </row>
    <row r="128" spans="1:20">
      <c r="A128">
        <v>-1.29</v>
      </c>
      <c r="B128">
        <v>-21.194388</v>
      </c>
      <c r="C128">
        <v>-1.12</v>
      </c>
      <c r="D128">
        <v>-14.222892</v>
      </c>
      <c r="E128">
        <v>-1.14</v>
      </c>
      <c r="F128">
        <v>-12.957222</v>
      </c>
      <c r="G128">
        <v>-1.16</v>
      </c>
      <c r="H128">
        <v>-12.767302</v>
      </c>
      <c r="I128">
        <v>-1.17</v>
      </c>
      <c r="J128">
        <v>-14.571528</v>
      </c>
      <c r="K128">
        <v>-1.19</v>
      </c>
      <c r="L128">
        <v>-13.320526</v>
      </c>
      <c r="M128">
        <v>-1.21</v>
      </c>
      <c r="N128">
        <v>-14.36319</v>
      </c>
      <c r="O128">
        <v>-1.23</v>
      </c>
      <c r="P128">
        <v>-16.65652</v>
      </c>
      <c r="Q128">
        <v>-1.25</v>
      </c>
      <c r="R128">
        <v>-14.629236</v>
      </c>
      <c r="S128">
        <v>-1.27</v>
      </c>
      <c r="T128">
        <v>-16.24875</v>
      </c>
    </row>
    <row r="129" spans="1:20">
      <c r="A129">
        <v>-1.3</v>
      </c>
      <c r="B129">
        <v>-21.121702</v>
      </c>
      <c r="C129">
        <v>-1.13</v>
      </c>
      <c r="D129">
        <v>-13.264198</v>
      </c>
      <c r="E129">
        <v>-1.15</v>
      </c>
      <c r="F129">
        <v>-14.471258</v>
      </c>
      <c r="G129">
        <v>-1.17</v>
      </c>
      <c r="H129">
        <v>-13.268224</v>
      </c>
      <c r="I129">
        <v>-1.18</v>
      </c>
      <c r="J129">
        <v>-13.94455</v>
      </c>
      <c r="K129">
        <v>-1.2</v>
      </c>
      <c r="L129">
        <v>-13.89565</v>
      </c>
      <c r="M129">
        <v>-1.22</v>
      </c>
      <c r="N129">
        <v>-14.147828</v>
      </c>
      <c r="O129">
        <v>-1.24</v>
      </c>
      <c r="P129">
        <v>-15.720956</v>
      </c>
      <c r="Q129">
        <v>-1.26</v>
      </c>
      <c r="R129">
        <v>-16.710274</v>
      </c>
      <c r="S129">
        <v>-1.28</v>
      </c>
      <c r="T129">
        <v>-15.739862</v>
      </c>
    </row>
    <row r="130" spans="1:20">
      <c r="A130">
        <v>-1.31</v>
      </c>
      <c r="B130">
        <v>-20.813718</v>
      </c>
      <c r="C130">
        <v>-1.14</v>
      </c>
      <c r="D130">
        <v>-13.704826</v>
      </c>
      <c r="E130">
        <v>-1.16</v>
      </c>
      <c r="F130">
        <v>-13.72729</v>
      </c>
      <c r="G130">
        <v>-1.18</v>
      </c>
      <c r="H130">
        <v>-15.34299</v>
      </c>
      <c r="I130">
        <v>-1.19</v>
      </c>
      <c r="J130">
        <v>-13.527802</v>
      </c>
      <c r="K130">
        <v>-1.21</v>
      </c>
      <c r="L130">
        <v>-15.368564</v>
      </c>
      <c r="M130">
        <v>-1.23</v>
      </c>
      <c r="N130">
        <v>-14.748462</v>
      </c>
      <c r="O130">
        <v>-1.25</v>
      </c>
      <c r="P130">
        <v>-15.039926</v>
      </c>
      <c r="Q130">
        <v>-1.27</v>
      </c>
      <c r="R130">
        <v>-16.974502</v>
      </c>
      <c r="S130">
        <v>-1.29</v>
      </c>
      <c r="T130">
        <v>-16.642774</v>
      </c>
    </row>
    <row r="131" spans="1:20">
      <c r="A131">
        <v>-1.32</v>
      </c>
      <c r="B131">
        <v>-21.482312</v>
      </c>
      <c r="C131">
        <v>-1.15</v>
      </c>
      <c r="D131">
        <v>-13.968834</v>
      </c>
      <c r="E131">
        <v>-1.17</v>
      </c>
      <c r="F131">
        <v>-13.233296</v>
      </c>
      <c r="G131">
        <v>-1.19</v>
      </c>
      <c r="H131">
        <v>-14.612826</v>
      </c>
      <c r="I131">
        <v>-1.2</v>
      </c>
      <c r="J131">
        <v>-13.66849</v>
      </c>
      <c r="K131">
        <v>-1.22</v>
      </c>
      <c r="L131">
        <v>-14.441586</v>
      </c>
      <c r="M131">
        <v>-1.24</v>
      </c>
      <c r="N131">
        <v>-16.886146</v>
      </c>
      <c r="O131">
        <v>-1.26</v>
      </c>
      <c r="P131">
        <v>-14.911084</v>
      </c>
      <c r="Q131">
        <v>-1.28</v>
      </c>
      <c r="R131">
        <v>-16.62068</v>
      </c>
      <c r="S131">
        <v>-1.3</v>
      </c>
      <c r="T131">
        <v>-18.987716</v>
      </c>
    </row>
    <row r="132" spans="1:20">
      <c r="A132">
        <v>-1.33</v>
      </c>
      <c r="B132">
        <v>-23.591236</v>
      </c>
      <c r="C132">
        <v>-1.16</v>
      </c>
      <c r="D132">
        <v>-15.145256</v>
      </c>
      <c r="E132">
        <v>-1.18</v>
      </c>
      <c r="F132">
        <v>-13.948084</v>
      </c>
      <c r="G132">
        <v>-1.2</v>
      </c>
      <c r="H132">
        <v>-14.009752</v>
      </c>
      <c r="I132">
        <v>-1.21</v>
      </c>
      <c r="J132">
        <v>-15.48438</v>
      </c>
      <c r="K132">
        <v>-1.23</v>
      </c>
      <c r="L132">
        <v>-14.003624</v>
      </c>
      <c r="M132">
        <v>-1.25</v>
      </c>
      <c r="N132">
        <v>-15.526434</v>
      </c>
      <c r="O132">
        <v>-1.27</v>
      </c>
      <c r="P132">
        <v>-17.008496</v>
      </c>
      <c r="Q132">
        <v>-1.29</v>
      </c>
      <c r="R132">
        <v>-15.962058</v>
      </c>
      <c r="S132">
        <v>-1.31</v>
      </c>
      <c r="T132">
        <v>-18.261854</v>
      </c>
    </row>
    <row r="133" spans="1:20">
      <c r="A133">
        <v>-1.34</v>
      </c>
      <c r="B133">
        <v>-23.206404</v>
      </c>
      <c r="C133">
        <v>-1.17</v>
      </c>
      <c r="D133">
        <v>-14.175454</v>
      </c>
      <c r="E133">
        <v>-1.19</v>
      </c>
      <c r="F133">
        <v>-15.346182</v>
      </c>
      <c r="G133">
        <v>-1.21</v>
      </c>
      <c r="H133">
        <v>-14.003154</v>
      </c>
      <c r="I133">
        <v>-1.22</v>
      </c>
      <c r="J133">
        <v>-15.108576</v>
      </c>
      <c r="K133">
        <v>-1.24</v>
      </c>
      <c r="L133">
        <v>-15.098142</v>
      </c>
      <c r="M133">
        <v>-1.26</v>
      </c>
      <c r="N133">
        <v>-16.09223</v>
      </c>
      <c r="O133">
        <v>-1.28</v>
      </c>
      <c r="P133">
        <v>-17.390754</v>
      </c>
      <c r="Q133">
        <v>-1.3</v>
      </c>
      <c r="R133">
        <v>-17.943186</v>
      </c>
      <c r="S133">
        <v>-1.32</v>
      </c>
      <c r="T133">
        <v>-18.053708</v>
      </c>
    </row>
    <row r="134" spans="1:20">
      <c r="A134">
        <v>-1.35</v>
      </c>
      <c r="B134">
        <v>-24.487654</v>
      </c>
      <c r="C134">
        <v>-1.18</v>
      </c>
      <c r="D134">
        <v>-13.914972</v>
      </c>
      <c r="E134">
        <v>-1.2</v>
      </c>
      <c r="F134">
        <v>-14.82753</v>
      </c>
      <c r="G134">
        <v>-1.22</v>
      </c>
      <c r="H134">
        <v>-16.09055</v>
      </c>
      <c r="I134">
        <v>-1.23</v>
      </c>
      <c r="J134">
        <v>-15.004644</v>
      </c>
      <c r="K134">
        <v>-1.25</v>
      </c>
      <c r="L134">
        <v>-17.369518</v>
      </c>
      <c r="M134">
        <v>-1.27</v>
      </c>
      <c r="N134">
        <v>-15.178136</v>
      </c>
      <c r="O134">
        <v>-1.29</v>
      </c>
      <c r="P134">
        <v>-16.183232</v>
      </c>
      <c r="Q134">
        <v>-1.31</v>
      </c>
      <c r="R134">
        <v>-18.84439</v>
      </c>
      <c r="S134">
        <v>-1.33</v>
      </c>
      <c r="T134">
        <v>-18.568236</v>
      </c>
    </row>
    <row r="135" spans="1:20">
      <c r="A135">
        <v>-1.36</v>
      </c>
      <c r="B135">
        <v>-24.52031</v>
      </c>
      <c r="C135">
        <v>-1.19</v>
      </c>
      <c r="D135">
        <v>-14.774428</v>
      </c>
      <c r="E135">
        <v>-1.21</v>
      </c>
      <c r="F135">
        <v>-14.583636</v>
      </c>
      <c r="G135">
        <v>-1.23</v>
      </c>
      <c r="H135">
        <v>-15.512852</v>
      </c>
      <c r="I135">
        <v>-1.24</v>
      </c>
      <c r="J135">
        <v>-14.850312</v>
      </c>
      <c r="K135">
        <v>-1.26</v>
      </c>
      <c r="L135">
        <v>-17.22013</v>
      </c>
      <c r="M135">
        <v>-1.28</v>
      </c>
      <c r="N135">
        <v>-17.506036</v>
      </c>
      <c r="O135">
        <v>-1.3</v>
      </c>
      <c r="P135">
        <v>-15.765938</v>
      </c>
      <c r="Q135">
        <v>-1.32</v>
      </c>
      <c r="R135">
        <v>-18.35057</v>
      </c>
      <c r="S135">
        <v>-1.34</v>
      </c>
      <c r="T135">
        <v>-21.257354</v>
      </c>
    </row>
    <row r="136" spans="1:20">
      <c r="A136">
        <v>-1.37</v>
      </c>
      <c r="B136">
        <v>-28.463264</v>
      </c>
      <c r="C136">
        <v>-1.2</v>
      </c>
      <c r="D136">
        <v>-16.151248</v>
      </c>
      <c r="E136">
        <v>-1.22</v>
      </c>
      <c r="F136">
        <v>-15.076218</v>
      </c>
      <c r="G136">
        <v>-1.24</v>
      </c>
      <c r="H136">
        <v>-15.890356</v>
      </c>
      <c r="I136">
        <v>-1.25</v>
      </c>
      <c r="J136">
        <v>-15.678118</v>
      </c>
      <c r="K136">
        <v>-1.27</v>
      </c>
      <c r="L136">
        <v>-16.135458</v>
      </c>
      <c r="M136">
        <v>-1.29</v>
      </c>
      <c r="N136">
        <v>-17.958188</v>
      </c>
      <c r="O136">
        <v>-1.31</v>
      </c>
      <c r="P136">
        <v>-18.187612</v>
      </c>
      <c r="Q136">
        <v>-1.33</v>
      </c>
      <c r="R136">
        <v>-18.691638</v>
      </c>
      <c r="S136">
        <v>-1.35</v>
      </c>
      <c r="T136">
        <v>-21.929704</v>
      </c>
    </row>
    <row r="137" spans="1:20">
      <c r="A137">
        <v>-1.38</v>
      </c>
      <c r="B137">
        <v>-29.708692</v>
      </c>
      <c r="C137">
        <v>-1.21</v>
      </c>
      <c r="D137">
        <v>-14.687506</v>
      </c>
      <c r="E137">
        <v>-1.23</v>
      </c>
      <c r="F137">
        <v>-15.697538</v>
      </c>
      <c r="G137">
        <v>-1.25</v>
      </c>
      <c r="H137">
        <v>-14.7886</v>
      </c>
      <c r="I137">
        <v>-1.26</v>
      </c>
      <c r="J137">
        <v>-17.423662</v>
      </c>
      <c r="K137">
        <v>-1.28</v>
      </c>
      <c r="L137">
        <v>-15.871734</v>
      </c>
      <c r="M137">
        <v>-1.3</v>
      </c>
      <c r="N137">
        <v>-17.615896</v>
      </c>
      <c r="O137">
        <v>-1.32</v>
      </c>
      <c r="P137">
        <v>-20.310196</v>
      </c>
      <c r="Q137">
        <v>-1.34</v>
      </c>
      <c r="R137">
        <v>-19.735758</v>
      </c>
      <c r="S137">
        <v>-1.36</v>
      </c>
      <c r="T137">
        <v>-22.141092</v>
      </c>
    </row>
    <row r="138" spans="1:20">
      <c r="A138">
        <v>-1.39</v>
      </c>
      <c r="B138">
        <v>-31.153342</v>
      </c>
      <c r="C138">
        <v>-1.22</v>
      </c>
      <c r="D138">
        <v>-15.233354</v>
      </c>
      <c r="E138">
        <v>-1.24</v>
      </c>
      <c r="F138">
        <v>-16.703522</v>
      </c>
      <c r="G138">
        <v>-1.26</v>
      </c>
      <c r="H138">
        <v>-16.707546</v>
      </c>
      <c r="I138">
        <v>-1.27</v>
      </c>
      <c r="J138">
        <v>-16.235866</v>
      </c>
      <c r="K138">
        <v>-1.29</v>
      </c>
      <c r="L138">
        <v>-17.613276</v>
      </c>
      <c r="M138">
        <v>-1.31</v>
      </c>
      <c r="N138">
        <v>-16.592772</v>
      </c>
      <c r="O138">
        <v>-1.33</v>
      </c>
      <c r="P138">
        <v>-19.520992</v>
      </c>
      <c r="Q138">
        <v>-1.35</v>
      </c>
      <c r="R138">
        <v>-22.419834</v>
      </c>
      <c r="S138">
        <v>-1.37</v>
      </c>
      <c r="T138">
        <v>-23.57696</v>
      </c>
    </row>
    <row r="139" spans="1:20">
      <c r="A139">
        <v>-1.4</v>
      </c>
      <c r="B139">
        <v>-32.075246</v>
      </c>
      <c r="C139">
        <v>-1.23</v>
      </c>
      <c r="D139">
        <v>-15.773298</v>
      </c>
      <c r="E139">
        <v>-1.25</v>
      </c>
      <c r="F139">
        <v>-15.01078</v>
      </c>
      <c r="G139">
        <v>-1.27</v>
      </c>
      <c r="H139">
        <v>-17.075934</v>
      </c>
      <c r="I139">
        <v>-1.28</v>
      </c>
      <c r="J139">
        <v>-15.77678</v>
      </c>
      <c r="K139">
        <v>-1.3</v>
      </c>
      <c r="L139">
        <v>-17.867802</v>
      </c>
      <c r="M139">
        <v>-1.32</v>
      </c>
      <c r="N139">
        <v>-19.58222</v>
      </c>
      <c r="O139">
        <v>-1.34</v>
      </c>
      <c r="P139">
        <v>-20.110682</v>
      </c>
      <c r="Q139">
        <v>-1.36</v>
      </c>
      <c r="R139">
        <v>-22.726996</v>
      </c>
      <c r="S139">
        <v>-1.38</v>
      </c>
      <c r="T139">
        <v>-27.830122</v>
      </c>
    </row>
    <row r="140" spans="1:20">
      <c r="A140">
        <v>-1.39</v>
      </c>
      <c r="B140">
        <v>-26.339186</v>
      </c>
      <c r="C140">
        <v>-1.24</v>
      </c>
      <c r="D140">
        <v>-17.337226</v>
      </c>
      <c r="E140">
        <v>-1.26</v>
      </c>
      <c r="F140">
        <v>-15.847506</v>
      </c>
      <c r="G140">
        <v>-1.28</v>
      </c>
      <c r="H140">
        <v>-17.116428</v>
      </c>
      <c r="I140">
        <v>-1.29</v>
      </c>
      <c r="J140">
        <v>-17.699388</v>
      </c>
      <c r="K140">
        <v>-1.31</v>
      </c>
      <c r="L140">
        <v>-17.479768</v>
      </c>
      <c r="M140">
        <v>-1.33</v>
      </c>
      <c r="N140">
        <v>-20.757262</v>
      </c>
      <c r="O140">
        <v>-1.35</v>
      </c>
      <c r="P140">
        <v>-20.609776</v>
      </c>
      <c r="Q140">
        <v>-1.37</v>
      </c>
      <c r="R140">
        <v>-23.190798</v>
      </c>
      <c r="S140">
        <v>-1.39</v>
      </c>
      <c r="T140">
        <v>-28.515278</v>
      </c>
    </row>
    <row r="141" spans="1:20">
      <c r="A141">
        <v>-1.38</v>
      </c>
      <c r="B141">
        <v>-23.661752</v>
      </c>
      <c r="C141">
        <v>-1.25</v>
      </c>
      <c r="D141">
        <v>-16.586304</v>
      </c>
      <c r="E141">
        <v>-1.27</v>
      </c>
      <c r="F141">
        <v>-18.068298</v>
      </c>
      <c r="G141">
        <v>-1.29</v>
      </c>
      <c r="H141">
        <v>-17.431598</v>
      </c>
      <c r="I141">
        <v>-1.3</v>
      </c>
      <c r="J141">
        <v>-19.137004</v>
      </c>
      <c r="K141">
        <v>-1.32</v>
      </c>
      <c r="L141">
        <v>-17.570374</v>
      </c>
      <c r="M141">
        <v>-1.34</v>
      </c>
      <c r="N141">
        <v>-20.659136</v>
      </c>
      <c r="O141">
        <v>-1.36</v>
      </c>
      <c r="P141">
        <v>-23.606858</v>
      </c>
      <c r="Q141">
        <v>-1.38</v>
      </c>
      <c r="R141">
        <v>-25.41888</v>
      </c>
      <c r="S141">
        <v>-1.4</v>
      </c>
      <c r="T141">
        <v>-27.84804</v>
      </c>
    </row>
    <row r="142" spans="1:20">
      <c r="A142">
        <v>-1.37</v>
      </c>
      <c r="B142">
        <v>-20.738916</v>
      </c>
      <c r="C142">
        <v>-1.26</v>
      </c>
      <c r="D142">
        <v>-16.243402</v>
      </c>
      <c r="E142">
        <v>-1.28</v>
      </c>
      <c r="F142">
        <v>-18.272678</v>
      </c>
      <c r="G142">
        <v>-1.3</v>
      </c>
      <c r="H142">
        <v>-17.6945</v>
      </c>
      <c r="I142">
        <v>-1.31</v>
      </c>
      <c r="J142">
        <v>-18.577034</v>
      </c>
      <c r="K142">
        <v>-1.33</v>
      </c>
      <c r="L142">
        <v>-20.565824</v>
      </c>
      <c r="M142">
        <v>-1.35</v>
      </c>
      <c r="N142">
        <v>-20.551226</v>
      </c>
      <c r="O142">
        <v>-1.37</v>
      </c>
      <c r="P142">
        <v>-23.801308</v>
      </c>
      <c r="Q142">
        <v>-1.39</v>
      </c>
      <c r="R142">
        <v>-29.46498</v>
      </c>
      <c r="S142">
        <v>-1.39</v>
      </c>
      <c r="T142">
        <v>-22.605462</v>
      </c>
    </row>
    <row r="143" spans="1:20">
      <c r="A143">
        <v>-1.36</v>
      </c>
      <c r="B143">
        <v>-16.72958</v>
      </c>
      <c r="C143">
        <v>-1.27</v>
      </c>
      <c r="D143">
        <v>-16.869096</v>
      </c>
      <c r="E143">
        <v>-1.29</v>
      </c>
      <c r="F143">
        <v>-17.207778</v>
      </c>
      <c r="G143">
        <v>-1.31</v>
      </c>
      <c r="H143">
        <v>-18.84989</v>
      </c>
      <c r="I143">
        <v>-1.32</v>
      </c>
      <c r="J143">
        <v>-18.230462</v>
      </c>
      <c r="K143">
        <v>-1.34</v>
      </c>
      <c r="L143">
        <v>-21.177848</v>
      </c>
      <c r="M143">
        <v>-1.36</v>
      </c>
      <c r="N143">
        <v>-22.79996</v>
      </c>
      <c r="O143">
        <v>-1.38</v>
      </c>
      <c r="P143">
        <v>-25.48748</v>
      </c>
      <c r="Q143">
        <v>-1.4</v>
      </c>
      <c r="R143">
        <v>-29.942498</v>
      </c>
      <c r="S143">
        <v>-1.38</v>
      </c>
      <c r="T143">
        <v>-19.846146</v>
      </c>
    </row>
    <row r="144" spans="1:20">
      <c r="A144">
        <v>-1.35</v>
      </c>
      <c r="B144">
        <v>-16.010812</v>
      </c>
      <c r="C144">
        <v>-1.28</v>
      </c>
      <c r="D144">
        <v>-18.327668</v>
      </c>
      <c r="E144">
        <v>-1.3</v>
      </c>
      <c r="F144">
        <v>-17.493646</v>
      </c>
      <c r="G144">
        <v>-1.32</v>
      </c>
      <c r="H144">
        <v>-19.38932</v>
      </c>
      <c r="I144">
        <v>-1.33</v>
      </c>
      <c r="J144">
        <v>-19.566078</v>
      </c>
      <c r="K144">
        <v>-1.35</v>
      </c>
      <c r="L144">
        <v>-21.577866</v>
      </c>
      <c r="M144">
        <v>-1.37</v>
      </c>
      <c r="N144">
        <v>-24.784814</v>
      </c>
      <c r="O144">
        <v>-1.39</v>
      </c>
      <c r="P144">
        <v>-27.605252</v>
      </c>
      <c r="Q144">
        <v>-1.39</v>
      </c>
      <c r="R144">
        <v>-22.591534</v>
      </c>
      <c r="S144">
        <v>-1.37</v>
      </c>
      <c r="T144">
        <v>-17.851984</v>
      </c>
    </row>
    <row r="145" spans="1:20">
      <c r="A145">
        <v>-1.34</v>
      </c>
      <c r="B145">
        <v>-15.339352</v>
      </c>
      <c r="C145">
        <v>-1.29</v>
      </c>
      <c r="D145">
        <v>-18.95024</v>
      </c>
      <c r="E145">
        <v>-1.31</v>
      </c>
      <c r="F145">
        <v>-19.125096</v>
      </c>
      <c r="G145">
        <v>-1.33</v>
      </c>
      <c r="H145">
        <v>-19.762016</v>
      </c>
      <c r="I145">
        <v>-1.34</v>
      </c>
      <c r="J145">
        <v>-21.467764</v>
      </c>
      <c r="K145">
        <v>-1.36</v>
      </c>
      <c r="L145">
        <v>-21.990286</v>
      </c>
      <c r="M145">
        <v>-1.38</v>
      </c>
      <c r="N145">
        <v>-25.21924</v>
      </c>
      <c r="O145">
        <v>-1.4</v>
      </c>
      <c r="P145">
        <v>-29.77065</v>
      </c>
      <c r="Q145">
        <v>-1.38</v>
      </c>
      <c r="R145">
        <v>-19.094872</v>
      </c>
      <c r="S145">
        <v>-1.36</v>
      </c>
      <c r="T145">
        <v>-14.530954</v>
      </c>
    </row>
    <row r="146" spans="1:20">
      <c r="A146">
        <v>-1.33</v>
      </c>
      <c r="B146">
        <v>-13.793216</v>
      </c>
      <c r="C146">
        <v>-1.3</v>
      </c>
      <c r="D146">
        <v>-18.203582</v>
      </c>
      <c r="E146">
        <v>-1.32</v>
      </c>
      <c r="F146">
        <v>-19.834812</v>
      </c>
      <c r="G146">
        <v>-1.34</v>
      </c>
      <c r="H146">
        <v>-20.575078</v>
      </c>
      <c r="I146">
        <v>-1.35</v>
      </c>
      <c r="J146">
        <v>-21.583706</v>
      </c>
      <c r="K146">
        <v>-1.37</v>
      </c>
      <c r="L146">
        <v>-24.75312</v>
      </c>
      <c r="M146">
        <v>-1.39</v>
      </c>
      <c r="N146">
        <v>-27.834596</v>
      </c>
      <c r="O146">
        <v>-1.39</v>
      </c>
      <c r="P146">
        <v>-23.996978</v>
      </c>
      <c r="Q146">
        <v>-1.37</v>
      </c>
      <c r="R146">
        <v>-17.729328</v>
      </c>
      <c r="S146">
        <v>-1.35</v>
      </c>
      <c r="T146">
        <v>-12.507842</v>
      </c>
    </row>
    <row r="147" spans="1:20">
      <c r="A147">
        <v>-1.32</v>
      </c>
      <c r="B147">
        <v>-11.9444276</v>
      </c>
      <c r="C147">
        <v>-1.31</v>
      </c>
      <c r="D147">
        <v>-18.453684</v>
      </c>
      <c r="E147">
        <v>-1.33</v>
      </c>
      <c r="F147">
        <v>-20.000038</v>
      </c>
      <c r="G147">
        <v>-1.35</v>
      </c>
      <c r="H147">
        <v>-23.289588</v>
      </c>
      <c r="I147">
        <v>-1.36</v>
      </c>
      <c r="J147">
        <v>-22.887992</v>
      </c>
      <c r="K147">
        <v>-1.38</v>
      </c>
      <c r="L147">
        <v>-26.362298</v>
      </c>
      <c r="M147">
        <v>-1.4</v>
      </c>
      <c r="N147">
        <v>-28.493232</v>
      </c>
      <c r="O147">
        <v>-1.38</v>
      </c>
      <c r="P147">
        <v>-18.788298</v>
      </c>
      <c r="Q147">
        <v>-1.36</v>
      </c>
      <c r="R147">
        <v>-15.90147</v>
      </c>
      <c r="S147">
        <v>-1.34</v>
      </c>
      <c r="T147">
        <v>-12.093562</v>
      </c>
    </row>
    <row r="148" spans="1:20">
      <c r="A148">
        <v>-1.31</v>
      </c>
      <c r="B148">
        <v>-12.049984</v>
      </c>
      <c r="C148">
        <v>-1.32</v>
      </c>
      <c r="D148">
        <v>-19.372704</v>
      </c>
      <c r="E148">
        <v>-1.34</v>
      </c>
      <c r="F148">
        <v>-20.62777</v>
      </c>
      <c r="G148">
        <v>-1.36</v>
      </c>
      <c r="H148">
        <v>-22.701592</v>
      </c>
      <c r="I148">
        <v>-1.37</v>
      </c>
      <c r="J148">
        <v>-23.782</v>
      </c>
      <c r="K148">
        <v>-1.39</v>
      </c>
      <c r="L148">
        <v>-28.234772</v>
      </c>
      <c r="M148">
        <v>-1.39</v>
      </c>
      <c r="N148">
        <v>-24.047106</v>
      </c>
      <c r="O148">
        <v>-1.37</v>
      </c>
      <c r="P148">
        <v>-17.54858</v>
      </c>
      <c r="Q148">
        <v>-1.35</v>
      </c>
      <c r="R148">
        <v>-12.240612</v>
      </c>
      <c r="S148">
        <v>-1.33</v>
      </c>
      <c r="T148">
        <v>-12.065122</v>
      </c>
    </row>
    <row r="149" spans="1:20">
      <c r="A149">
        <v>-1.3</v>
      </c>
      <c r="B149">
        <v>-11.540222</v>
      </c>
      <c r="C149">
        <v>-1.33</v>
      </c>
      <c r="D149">
        <v>-21.285532</v>
      </c>
      <c r="E149">
        <v>-1.35</v>
      </c>
      <c r="F149">
        <v>-21.963132</v>
      </c>
      <c r="G149">
        <v>-1.37</v>
      </c>
      <c r="H149">
        <v>-24.117314</v>
      </c>
      <c r="I149">
        <v>-1.38</v>
      </c>
      <c r="J149">
        <v>-27.157772</v>
      </c>
      <c r="K149">
        <v>-1.4</v>
      </c>
      <c r="L149">
        <v>-28.07834</v>
      </c>
      <c r="M149">
        <v>-1.38</v>
      </c>
      <c r="N149">
        <v>-20.104654</v>
      </c>
      <c r="O149">
        <v>-1.36</v>
      </c>
      <c r="P149">
        <v>-15.486076</v>
      </c>
      <c r="Q149">
        <v>-1.34</v>
      </c>
      <c r="R149">
        <v>-11.3785542</v>
      </c>
      <c r="S149">
        <v>-1.32</v>
      </c>
      <c r="T149">
        <v>-9.533432999999999</v>
      </c>
    </row>
    <row r="150" spans="1:20">
      <c r="A150">
        <v>-1.29</v>
      </c>
      <c r="B150">
        <v>-11.054766</v>
      </c>
      <c r="C150">
        <v>-1.34</v>
      </c>
      <c r="D150">
        <v>-20.658534</v>
      </c>
      <c r="E150">
        <v>-1.36</v>
      </c>
      <c r="F150">
        <v>-24.329108</v>
      </c>
      <c r="G150">
        <v>-1.38</v>
      </c>
      <c r="H150">
        <v>-26.345138</v>
      </c>
      <c r="I150">
        <v>-1.39</v>
      </c>
      <c r="J150">
        <v>-29.02384</v>
      </c>
      <c r="K150">
        <v>-1.39</v>
      </c>
      <c r="L150">
        <v>-23.281974</v>
      </c>
      <c r="M150">
        <v>-1.37</v>
      </c>
      <c r="N150">
        <v>-16.605336</v>
      </c>
      <c r="O150">
        <v>-1.35</v>
      </c>
      <c r="P150">
        <v>-13.969072</v>
      </c>
      <c r="Q150">
        <v>-1.33</v>
      </c>
      <c r="R150">
        <v>-11.0790548</v>
      </c>
      <c r="S150">
        <v>-1.31</v>
      </c>
      <c r="T150">
        <v>-7.5936748</v>
      </c>
    </row>
    <row r="151" spans="1:20">
      <c r="A151">
        <v>-1.28</v>
      </c>
      <c r="B151">
        <v>-8.9188554</v>
      </c>
      <c r="C151">
        <v>-1.35</v>
      </c>
      <c r="D151">
        <v>-21.835724</v>
      </c>
      <c r="E151">
        <v>-1.37</v>
      </c>
      <c r="F151">
        <v>-25.249138</v>
      </c>
      <c r="G151">
        <v>-1.39</v>
      </c>
      <c r="H151">
        <v>-29.479514</v>
      </c>
      <c r="I151">
        <v>-1.4</v>
      </c>
      <c r="J151">
        <v>-27.763866</v>
      </c>
      <c r="K151">
        <v>-1.38</v>
      </c>
      <c r="L151">
        <v>-21.123786</v>
      </c>
      <c r="M151">
        <v>-1.36</v>
      </c>
      <c r="N151">
        <v>-14.931284</v>
      </c>
      <c r="O151">
        <v>-1.34</v>
      </c>
      <c r="P151">
        <v>-11.0271706</v>
      </c>
      <c r="Q151">
        <v>-1.32</v>
      </c>
      <c r="R151">
        <v>-10.5815286</v>
      </c>
      <c r="S151">
        <v>-1.3</v>
      </c>
      <c r="T151">
        <v>-8.255163599999999</v>
      </c>
    </row>
    <row r="152" spans="1:20">
      <c r="A152">
        <v>-1.27</v>
      </c>
      <c r="B152">
        <v>-8.00887</v>
      </c>
      <c r="C152">
        <v>-1.36</v>
      </c>
      <c r="D152">
        <v>-24.33125</v>
      </c>
      <c r="E152">
        <v>-1.38</v>
      </c>
      <c r="F152">
        <v>-26.207288</v>
      </c>
      <c r="G152">
        <v>-1.4</v>
      </c>
      <c r="H152">
        <v>-28.920898</v>
      </c>
      <c r="I152">
        <v>-1.39</v>
      </c>
      <c r="J152">
        <v>-22.180466</v>
      </c>
      <c r="K152">
        <v>-1.37</v>
      </c>
      <c r="L152">
        <v>-17.041852</v>
      </c>
      <c r="M152">
        <v>-1.35</v>
      </c>
      <c r="N152">
        <v>-14.134966</v>
      </c>
      <c r="O152">
        <v>-1.33</v>
      </c>
      <c r="P152">
        <v>-10.7959454</v>
      </c>
      <c r="Q152">
        <v>-1.31</v>
      </c>
      <c r="R152">
        <v>-9.1477234</v>
      </c>
      <c r="S152">
        <v>-1.29</v>
      </c>
      <c r="T152">
        <v>-7.750175799999999</v>
      </c>
    </row>
    <row r="153" spans="1:20">
      <c r="A153">
        <v>-1.26</v>
      </c>
      <c r="B153">
        <v>-9.0548632</v>
      </c>
      <c r="C153">
        <v>-1.37</v>
      </c>
      <c r="D153">
        <v>-27.047646</v>
      </c>
      <c r="E153">
        <v>-1.39</v>
      </c>
      <c r="F153">
        <v>-28.67421</v>
      </c>
      <c r="G153">
        <v>-1.39</v>
      </c>
      <c r="H153">
        <v>-20.998886</v>
      </c>
      <c r="I153">
        <v>-1.38</v>
      </c>
      <c r="J153">
        <v>-19.1288</v>
      </c>
      <c r="K153">
        <v>-1.36</v>
      </c>
      <c r="L153">
        <v>-14.865426</v>
      </c>
      <c r="M153">
        <v>-1.34</v>
      </c>
      <c r="N153">
        <v>-11.901956</v>
      </c>
      <c r="O153">
        <v>-1.32</v>
      </c>
      <c r="P153">
        <v>-10.0668648</v>
      </c>
      <c r="Q153">
        <v>-1.3</v>
      </c>
      <c r="R153">
        <v>-7.8981412</v>
      </c>
      <c r="S153">
        <v>-1.28</v>
      </c>
      <c r="T153">
        <v>-6.4836344</v>
      </c>
    </row>
    <row r="154" spans="1:20">
      <c r="A154">
        <v>-1.25</v>
      </c>
      <c r="B154">
        <v>-8.266038399999999</v>
      </c>
      <c r="C154">
        <v>-1.38</v>
      </c>
      <c r="D154">
        <v>-26.6297</v>
      </c>
      <c r="E154">
        <v>-1.4</v>
      </c>
      <c r="F154">
        <v>-30.232308</v>
      </c>
      <c r="G154">
        <v>-1.38</v>
      </c>
      <c r="H154">
        <v>-19.346272</v>
      </c>
      <c r="I154">
        <v>-1.37</v>
      </c>
      <c r="J154">
        <v>-18.437286</v>
      </c>
      <c r="K154">
        <v>-1.35</v>
      </c>
      <c r="L154">
        <v>-13.4859</v>
      </c>
      <c r="M154">
        <v>-1.33</v>
      </c>
      <c r="N154">
        <v>-9.8994658</v>
      </c>
      <c r="O154">
        <v>-1.31</v>
      </c>
      <c r="P154">
        <v>-9.633118200000002</v>
      </c>
      <c r="Q154">
        <v>-1.29</v>
      </c>
      <c r="R154">
        <v>-7.4444884</v>
      </c>
      <c r="S154">
        <v>-1.27</v>
      </c>
      <c r="T154">
        <v>-4.276143</v>
      </c>
    </row>
    <row r="155" spans="1:20">
      <c r="A155">
        <v>-1.24</v>
      </c>
      <c r="B155">
        <v>-7.499624</v>
      </c>
      <c r="C155">
        <v>-1.39</v>
      </c>
      <c r="D155">
        <v>-28.217862</v>
      </c>
      <c r="E155">
        <v>-1.39</v>
      </c>
      <c r="F155">
        <v>-24.335516</v>
      </c>
      <c r="G155">
        <v>-1.37</v>
      </c>
      <c r="H155">
        <v>-17.78241</v>
      </c>
      <c r="I155">
        <v>-1.36</v>
      </c>
      <c r="J155">
        <v>-14.599334</v>
      </c>
      <c r="K155">
        <v>-1.34</v>
      </c>
      <c r="L155">
        <v>-13.510298</v>
      </c>
      <c r="M155">
        <v>-1.32</v>
      </c>
      <c r="N155">
        <v>-9.2583486</v>
      </c>
      <c r="O155">
        <v>-1.3</v>
      </c>
      <c r="P155">
        <v>-8.369237</v>
      </c>
      <c r="Q155">
        <v>-1.28</v>
      </c>
      <c r="R155">
        <v>-7.2882066</v>
      </c>
      <c r="S155">
        <v>-1.26</v>
      </c>
      <c r="T155">
        <v>-5.4158846</v>
      </c>
    </row>
    <row r="156" spans="1:20">
      <c r="A156">
        <v>-1.23</v>
      </c>
      <c r="B156">
        <v>-6.7541568</v>
      </c>
      <c r="C156">
        <v>-1.4</v>
      </c>
      <c r="D156">
        <v>-29.41373</v>
      </c>
      <c r="E156">
        <v>-1.38</v>
      </c>
      <c r="F156">
        <v>-18.297986</v>
      </c>
      <c r="G156">
        <v>-1.36</v>
      </c>
      <c r="H156">
        <v>-15.9523</v>
      </c>
      <c r="I156">
        <v>-1.35</v>
      </c>
      <c r="J156">
        <v>-12.760512</v>
      </c>
      <c r="K156">
        <v>-1.33</v>
      </c>
      <c r="L156">
        <v>-11.2004386</v>
      </c>
      <c r="M156">
        <v>-1.31</v>
      </c>
      <c r="N156">
        <v>-9.0267704</v>
      </c>
      <c r="O156">
        <v>-1.29</v>
      </c>
      <c r="P156">
        <v>-6.6511724</v>
      </c>
      <c r="Q156">
        <v>-1.27</v>
      </c>
      <c r="R156">
        <v>-5.7464184</v>
      </c>
      <c r="S156">
        <v>-1.25</v>
      </c>
      <c r="T156">
        <v>-5.780661</v>
      </c>
    </row>
    <row r="157" spans="1:20">
      <c r="A157">
        <v>-1.22</v>
      </c>
      <c r="B157">
        <v>-7.209119400000001</v>
      </c>
      <c r="C157">
        <v>-1.39</v>
      </c>
      <c r="D157">
        <v>-24.79044</v>
      </c>
      <c r="E157">
        <v>-1.37</v>
      </c>
      <c r="F157">
        <v>-17.94974</v>
      </c>
      <c r="G157">
        <v>-1.35</v>
      </c>
      <c r="H157">
        <v>-12.483858</v>
      </c>
      <c r="I157">
        <v>-1.34</v>
      </c>
      <c r="J157">
        <v>-12.551198</v>
      </c>
      <c r="K157">
        <v>-1.32</v>
      </c>
      <c r="L157">
        <v>-9.0159842</v>
      </c>
      <c r="M157">
        <v>-1.3</v>
      </c>
      <c r="N157">
        <v>-9.0751084</v>
      </c>
      <c r="O157">
        <v>-1.28</v>
      </c>
      <c r="P157">
        <v>-7.008054200000001</v>
      </c>
      <c r="Q157">
        <v>-1.26</v>
      </c>
      <c r="R157">
        <v>-4.8912002</v>
      </c>
      <c r="S157">
        <v>-1.24</v>
      </c>
      <c r="T157">
        <v>-5.6134854</v>
      </c>
    </row>
    <row r="158" spans="1:20">
      <c r="A158">
        <v>-1.21</v>
      </c>
      <c r="B158">
        <v>-6.9894384</v>
      </c>
      <c r="C158">
        <v>-1.38</v>
      </c>
      <c r="D158">
        <v>-20.900556</v>
      </c>
      <c r="E158">
        <v>-1.36</v>
      </c>
      <c r="F158">
        <v>-16.62206</v>
      </c>
      <c r="G158">
        <v>-1.34</v>
      </c>
      <c r="H158">
        <v>-11.975224</v>
      </c>
      <c r="I158">
        <v>-1.33</v>
      </c>
      <c r="J158">
        <v>-11.785306</v>
      </c>
      <c r="K158">
        <v>-1.31</v>
      </c>
      <c r="L158">
        <v>-9.041969399999999</v>
      </c>
      <c r="M158">
        <v>-1.29</v>
      </c>
      <c r="N158">
        <v>-7.6164474</v>
      </c>
      <c r="O158">
        <v>-1.27</v>
      </c>
      <c r="P158">
        <v>-7.2577764</v>
      </c>
      <c r="Q158">
        <v>-1.25</v>
      </c>
      <c r="R158">
        <v>-5.0769672</v>
      </c>
      <c r="S158">
        <v>-1.23</v>
      </c>
      <c r="T158">
        <v>-3.5329594</v>
      </c>
    </row>
    <row r="159" spans="1:20">
      <c r="A159">
        <v>-1.2</v>
      </c>
      <c r="B159">
        <v>-5.0005884</v>
      </c>
      <c r="C159">
        <v>-1.37</v>
      </c>
      <c r="D159">
        <v>-17.14778</v>
      </c>
      <c r="E159">
        <v>-1.35</v>
      </c>
      <c r="F159">
        <v>-14.558448</v>
      </c>
      <c r="G159">
        <v>-1.33</v>
      </c>
      <c r="H159">
        <v>-11.846248</v>
      </c>
      <c r="I159">
        <v>-1.32</v>
      </c>
      <c r="J159">
        <v>-10.2378458</v>
      </c>
      <c r="K159">
        <v>-1.3</v>
      </c>
      <c r="L159">
        <v>-9.427089800000001</v>
      </c>
      <c r="M159">
        <v>-1.28</v>
      </c>
      <c r="N159">
        <v>-6.6586664</v>
      </c>
      <c r="O159">
        <v>-1.26</v>
      </c>
      <c r="P159">
        <v>-5.6937638</v>
      </c>
      <c r="Q159">
        <v>-1.24</v>
      </c>
      <c r="R159">
        <v>-5.8468562</v>
      </c>
      <c r="S159">
        <v>-1.22</v>
      </c>
      <c r="T159">
        <v>-3.450786</v>
      </c>
    </row>
    <row r="160" spans="1:20">
      <c r="A160">
        <v>-1.19</v>
      </c>
      <c r="B160">
        <v>-4.9868784</v>
      </c>
      <c r="C160">
        <v>-1.36</v>
      </c>
      <c r="D160">
        <v>-15.456638</v>
      </c>
      <c r="E160">
        <v>-1.34</v>
      </c>
      <c r="F160">
        <v>-11.624848</v>
      </c>
      <c r="G160">
        <v>-1.32</v>
      </c>
      <c r="H160">
        <v>-9.916729200000001</v>
      </c>
      <c r="I160">
        <v>-1.31</v>
      </c>
      <c r="J160">
        <v>-8.503456400000001</v>
      </c>
      <c r="K160">
        <v>-1.29</v>
      </c>
      <c r="L160">
        <v>-8.469377</v>
      </c>
      <c r="M160">
        <v>-1.27</v>
      </c>
      <c r="N160">
        <v>-6.778935799999999</v>
      </c>
      <c r="O160">
        <v>-1.25</v>
      </c>
      <c r="P160">
        <v>-4.9688086</v>
      </c>
      <c r="Q160">
        <v>-1.23</v>
      </c>
      <c r="R160">
        <v>-4.9756704</v>
      </c>
      <c r="S160">
        <v>-1.21</v>
      </c>
      <c r="T160">
        <v>-4.6922864</v>
      </c>
    </row>
    <row r="161" spans="1:20">
      <c r="A161">
        <v>-1.18</v>
      </c>
      <c r="B161">
        <v>-4.4041572</v>
      </c>
      <c r="C161">
        <v>-1.35</v>
      </c>
      <c r="D161">
        <v>-14.912688</v>
      </c>
      <c r="E161">
        <v>-1.33</v>
      </c>
      <c r="F161">
        <v>-10.650629</v>
      </c>
      <c r="G161">
        <v>-1.31</v>
      </c>
      <c r="H161">
        <v>-8.618649</v>
      </c>
      <c r="I161">
        <v>-1.3</v>
      </c>
      <c r="J161">
        <v>-9.118163599999999</v>
      </c>
      <c r="K161">
        <v>-1.28</v>
      </c>
      <c r="L161">
        <v>-6.5763254</v>
      </c>
      <c r="M161">
        <v>-1.26</v>
      </c>
      <c r="N161">
        <v>-6.3570068</v>
      </c>
      <c r="O161">
        <v>-1.24</v>
      </c>
      <c r="P161">
        <v>-4.8321294</v>
      </c>
      <c r="Q161">
        <v>-1.22</v>
      </c>
      <c r="R161">
        <v>-3.562289600000001</v>
      </c>
      <c r="S161">
        <v>-1.2</v>
      </c>
      <c r="T161">
        <v>-3.9217168</v>
      </c>
    </row>
    <row r="162" spans="1:20">
      <c r="A162">
        <v>-1.17</v>
      </c>
      <c r="B162">
        <v>-5.2380556</v>
      </c>
      <c r="C162">
        <v>-1.34</v>
      </c>
      <c r="D162">
        <v>-13.230974</v>
      </c>
      <c r="E162">
        <v>-1.32</v>
      </c>
      <c r="F162">
        <v>-11.295062</v>
      </c>
      <c r="G162">
        <v>-1.3</v>
      </c>
      <c r="H162">
        <v>-7.604164800000001</v>
      </c>
      <c r="I162">
        <v>-1.29</v>
      </c>
      <c r="J162">
        <v>-8.977687399999999</v>
      </c>
      <c r="K162">
        <v>-1.27</v>
      </c>
      <c r="L162">
        <v>-6.395011</v>
      </c>
      <c r="M162">
        <v>-1.25</v>
      </c>
      <c r="N162">
        <v>-4.9927128</v>
      </c>
      <c r="O162">
        <v>-1.23</v>
      </c>
      <c r="P162">
        <v>-5.272004600000001</v>
      </c>
      <c r="Q162">
        <v>-1.21</v>
      </c>
      <c r="R162">
        <v>-3.6638686</v>
      </c>
      <c r="S162">
        <v>-1.19</v>
      </c>
      <c r="T162">
        <v>-1.208983</v>
      </c>
    </row>
    <row r="163" spans="1:20">
      <c r="A163">
        <v>-1.16</v>
      </c>
      <c r="B163">
        <v>-3.5302602</v>
      </c>
      <c r="C163">
        <v>-1.33</v>
      </c>
      <c r="D163">
        <v>-10.579358</v>
      </c>
      <c r="E163">
        <v>-1.31</v>
      </c>
      <c r="F163">
        <v>-10.5013724</v>
      </c>
      <c r="G163">
        <v>-1.29</v>
      </c>
      <c r="H163">
        <v>-8.840159399999999</v>
      </c>
      <c r="I163">
        <v>-1.28</v>
      </c>
      <c r="J163">
        <v>-7.1892528</v>
      </c>
      <c r="K163">
        <v>-1.26</v>
      </c>
      <c r="L163">
        <v>-7.1206288</v>
      </c>
      <c r="M163">
        <v>-1.24</v>
      </c>
      <c r="N163">
        <v>-3.9220256</v>
      </c>
      <c r="O163">
        <v>-1.22</v>
      </c>
      <c r="P163">
        <v>-3.8751008</v>
      </c>
      <c r="Q163">
        <v>-1.2</v>
      </c>
      <c r="R163">
        <v>-4.4849092</v>
      </c>
      <c r="S163">
        <v>-1.18</v>
      </c>
      <c r="T163">
        <v>-1.3154042</v>
      </c>
    </row>
    <row r="164" spans="1:20">
      <c r="A164">
        <v>-1.15</v>
      </c>
      <c r="B164">
        <v>-3.2929808</v>
      </c>
      <c r="C164">
        <v>-1.32</v>
      </c>
      <c r="D164">
        <v>-10.3272226</v>
      </c>
      <c r="E164">
        <v>-1.3</v>
      </c>
      <c r="F164">
        <v>-8.494732600000001</v>
      </c>
      <c r="G164">
        <v>-1.28</v>
      </c>
      <c r="H164">
        <v>-7.2156098</v>
      </c>
      <c r="I164">
        <v>-1.27</v>
      </c>
      <c r="J164">
        <v>-5.3631748</v>
      </c>
      <c r="K164">
        <v>-1.25</v>
      </c>
      <c r="L164">
        <v>-6.5994112</v>
      </c>
      <c r="M164">
        <v>-1.23</v>
      </c>
      <c r="N164">
        <v>-4.5609302</v>
      </c>
      <c r="O164">
        <v>-1.21</v>
      </c>
      <c r="P164">
        <v>-2.414829</v>
      </c>
      <c r="Q164">
        <v>-1.19</v>
      </c>
      <c r="R164">
        <v>-3.518839</v>
      </c>
      <c r="S164">
        <v>-1.17</v>
      </c>
      <c r="T164">
        <v>-1.6417558</v>
      </c>
    </row>
    <row r="165" spans="1:20">
      <c r="A165">
        <v>-1.14</v>
      </c>
      <c r="B165">
        <v>-3.4265754</v>
      </c>
      <c r="C165">
        <v>-1.31</v>
      </c>
      <c r="D165">
        <v>-10.461084</v>
      </c>
      <c r="E165">
        <v>-1.29</v>
      </c>
      <c r="F165">
        <v>-7.4759546</v>
      </c>
      <c r="G165">
        <v>-1.27</v>
      </c>
      <c r="H165">
        <v>-7.319204399999999</v>
      </c>
      <c r="I165">
        <v>-1.26</v>
      </c>
      <c r="J165">
        <v>-5.7619602</v>
      </c>
      <c r="K165">
        <v>-1.24</v>
      </c>
      <c r="L165">
        <v>-4.6329344</v>
      </c>
      <c r="M165">
        <v>-1.22</v>
      </c>
      <c r="N165">
        <v>-4.4222378</v>
      </c>
      <c r="O165">
        <v>-1.2</v>
      </c>
      <c r="P165">
        <v>-3.413771</v>
      </c>
      <c r="Q165">
        <v>-1.18</v>
      </c>
      <c r="R165">
        <v>-1.3129438</v>
      </c>
      <c r="S165">
        <v>-1.16</v>
      </c>
      <c r="T165">
        <v>-2.4057174</v>
      </c>
    </row>
    <row r="166" spans="1:20">
      <c r="A166">
        <v>-1.13</v>
      </c>
      <c r="B166">
        <v>-1.845434</v>
      </c>
      <c r="C166">
        <v>-1.3</v>
      </c>
      <c r="D166">
        <v>-9.434841800000001</v>
      </c>
      <c r="E166">
        <v>-1.28</v>
      </c>
      <c r="F166">
        <v>-7.694977799999999</v>
      </c>
      <c r="G166">
        <v>-1.26</v>
      </c>
      <c r="H166">
        <v>-5.0104752</v>
      </c>
      <c r="I166">
        <v>-1.25</v>
      </c>
      <c r="J166">
        <v>-6.1623286</v>
      </c>
      <c r="K166">
        <v>-1.23</v>
      </c>
      <c r="L166">
        <v>-3.6037228</v>
      </c>
      <c r="M166">
        <v>-1.21</v>
      </c>
      <c r="N166">
        <v>-4.304467</v>
      </c>
      <c r="O166">
        <v>-1.19</v>
      </c>
      <c r="P166">
        <v>-3.1314884</v>
      </c>
      <c r="Q166">
        <v>-1.17</v>
      </c>
      <c r="R166">
        <v>-2.075763</v>
      </c>
      <c r="S166">
        <v>-1.15</v>
      </c>
      <c r="T166">
        <v>-0.040538</v>
      </c>
    </row>
    <row r="167" spans="1:20">
      <c r="C167">
        <v>-1.29</v>
      </c>
      <c r="D167">
        <v>-7.981351999999999</v>
      </c>
      <c r="E167">
        <v>-1.27</v>
      </c>
      <c r="F167">
        <v>-7.7279032</v>
      </c>
      <c r="G167">
        <v>-1.25</v>
      </c>
      <c r="H167">
        <v>-6.1820736</v>
      </c>
      <c r="I167">
        <v>-1.24</v>
      </c>
      <c r="J167">
        <v>-6.0468168</v>
      </c>
      <c r="K167">
        <v>-1.22</v>
      </c>
      <c r="L167">
        <v>-4.6950882</v>
      </c>
      <c r="M167">
        <v>-1.2</v>
      </c>
      <c r="N167">
        <v>-2.1617508</v>
      </c>
      <c r="O167">
        <v>-1.18</v>
      </c>
      <c r="P167">
        <v>-2.8452284</v>
      </c>
      <c r="Q167">
        <v>-1.16</v>
      </c>
      <c r="R167">
        <v>-1.5160434</v>
      </c>
      <c r="S167">
        <v>-1.14</v>
      </c>
      <c r="T167">
        <v>-0.3097592</v>
      </c>
    </row>
    <row r="168" spans="1:20">
      <c r="C168">
        <v>-1.28</v>
      </c>
      <c r="D168">
        <v>-7.341348600000001</v>
      </c>
      <c r="E168">
        <v>-1.26</v>
      </c>
      <c r="F168">
        <v>-6.567317</v>
      </c>
      <c r="G168">
        <v>-1.24</v>
      </c>
      <c r="H168">
        <v>-6.4715558</v>
      </c>
      <c r="I168">
        <v>-1.23</v>
      </c>
      <c r="J168">
        <v>-3.4930472</v>
      </c>
      <c r="K168">
        <v>-1.21</v>
      </c>
      <c r="L168">
        <v>-3.9781644</v>
      </c>
      <c r="M168">
        <v>-1.19</v>
      </c>
      <c r="N168">
        <v>-3.5306374</v>
      </c>
      <c r="O168">
        <v>-1.17</v>
      </c>
      <c r="P168">
        <v>-0.7338279999999999</v>
      </c>
      <c r="Q168">
        <v>-1.15</v>
      </c>
      <c r="R168">
        <v>-2.2556716</v>
      </c>
      <c r="S168">
        <v>-1.13</v>
      </c>
      <c r="T168">
        <v>-1.1111926</v>
      </c>
    </row>
    <row r="169" spans="1:20">
      <c r="C169">
        <v>-1.27</v>
      </c>
      <c r="D169">
        <v>-7.985172</v>
      </c>
      <c r="E169">
        <v>-1.25</v>
      </c>
      <c r="F169">
        <v>-6.1169786</v>
      </c>
      <c r="G169">
        <v>-1.23</v>
      </c>
      <c r="H169">
        <v>-6.4609212</v>
      </c>
      <c r="I169">
        <v>-1.22</v>
      </c>
      <c r="J169">
        <v>-3.7968834</v>
      </c>
      <c r="K169">
        <v>-1.2</v>
      </c>
      <c r="L169">
        <v>-2.3461818</v>
      </c>
      <c r="M169">
        <v>-1.18</v>
      </c>
      <c r="N169">
        <v>-3.3190766</v>
      </c>
      <c r="O169">
        <v>-1.16</v>
      </c>
      <c r="P169">
        <v>-1.7605754</v>
      </c>
      <c r="Q169">
        <v>-1.14</v>
      </c>
      <c r="R169">
        <v>-0.1017362</v>
      </c>
      <c r="S169">
        <v>-1.12</v>
      </c>
      <c r="T169">
        <v>-0.3648804</v>
      </c>
    </row>
    <row r="170" spans="1:20">
      <c r="C170">
        <v>-1.26</v>
      </c>
      <c r="D170">
        <v>-7.650291</v>
      </c>
      <c r="E170">
        <v>-1.24</v>
      </c>
      <c r="F170">
        <v>-6.002280799999999</v>
      </c>
      <c r="G170">
        <v>-1.22</v>
      </c>
      <c r="H170">
        <v>-4.1082188</v>
      </c>
      <c r="I170">
        <v>-1.21</v>
      </c>
      <c r="J170">
        <v>-3.6298534</v>
      </c>
      <c r="K170">
        <v>-1.19</v>
      </c>
      <c r="L170">
        <v>-2.4547314</v>
      </c>
      <c r="M170">
        <v>-1.17</v>
      </c>
      <c r="N170">
        <v>-2.0327298</v>
      </c>
      <c r="O170">
        <v>-1.15</v>
      </c>
      <c r="P170">
        <v>-2.042478</v>
      </c>
      <c r="Q170">
        <v>-1.13</v>
      </c>
      <c r="R170">
        <v>-0.059441</v>
      </c>
      <c r="S170">
        <v>-1.11</v>
      </c>
      <c r="T170">
        <v>0.8873941999999999</v>
      </c>
    </row>
    <row r="171" spans="1:20">
      <c r="C171">
        <v>-1.25</v>
      </c>
      <c r="D171">
        <v>-6.395315200000001</v>
      </c>
      <c r="E171">
        <v>-1.23</v>
      </c>
      <c r="F171">
        <v>-5.5560564</v>
      </c>
      <c r="G171">
        <v>-1.21</v>
      </c>
      <c r="H171">
        <v>-4.006713599999999</v>
      </c>
      <c r="I171">
        <v>-1.2</v>
      </c>
      <c r="J171">
        <v>-3.2878622</v>
      </c>
      <c r="K171">
        <v>-1.18</v>
      </c>
      <c r="L171">
        <v>-3.2900872</v>
      </c>
      <c r="M171">
        <v>-1.16</v>
      </c>
      <c r="N171">
        <v>0.6098908000000001</v>
      </c>
      <c r="O171">
        <v>-1.14</v>
      </c>
      <c r="P171">
        <v>-2.3046138</v>
      </c>
      <c r="Q171">
        <v>-1.12</v>
      </c>
      <c r="R171">
        <v>-1.1924358</v>
      </c>
      <c r="S171">
        <v>-1.1</v>
      </c>
      <c r="T171">
        <v>1.4741736</v>
      </c>
    </row>
    <row r="172" spans="1:20">
      <c r="C172">
        <v>-1.24</v>
      </c>
      <c r="D172">
        <v>-5.0446046</v>
      </c>
      <c r="E172">
        <v>-1.22</v>
      </c>
      <c r="F172">
        <v>-4.4572584</v>
      </c>
      <c r="G172">
        <v>-1.2</v>
      </c>
      <c r="H172">
        <v>-4.6049346</v>
      </c>
      <c r="I172">
        <v>-1.19</v>
      </c>
      <c r="J172">
        <v>-2.6647506</v>
      </c>
      <c r="K172">
        <v>-1.17</v>
      </c>
      <c r="L172">
        <v>-3.7851342</v>
      </c>
      <c r="M172">
        <v>-1.15</v>
      </c>
      <c r="N172">
        <v>-0.9802123999999999</v>
      </c>
      <c r="O172">
        <v>-1.13</v>
      </c>
      <c r="P172">
        <v>0.5278231999999999</v>
      </c>
      <c r="Q172">
        <v>-1.11</v>
      </c>
      <c r="R172">
        <v>-0.2175732</v>
      </c>
      <c r="S172">
        <v>-1.09</v>
      </c>
      <c r="T172">
        <v>1.4591544</v>
      </c>
    </row>
    <row r="173" spans="1:20">
      <c r="C173">
        <v>-1.23</v>
      </c>
      <c r="D173">
        <v>-6.2544978</v>
      </c>
      <c r="E173">
        <v>-1.21</v>
      </c>
      <c r="F173">
        <v>-2.7162452</v>
      </c>
      <c r="G173">
        <v>-1.19</v>
      </c>
      <c r="H173">
        <v>-3.8685562</v>
      </c>
      <c r="I173">
        <v>-1.18</v>
      </c>
      <c r="J173">
        <v>-2.0671578</v>
      </c>
      <c r="K173">
        <v>-1.16</v>
      </c>
      <c r="L173">
        <v>-1.8259174</v>
      </c>
      <c r="M173">
        <v>-1.14</v>
      </c>
      <c r="N173">
        <v>-1.7514726</v>
      </c>
      <c r="O173">
        <v>-1.12</v>
      </c>
      <c r="P173">
        <v>0.2942404</v>
      </c>
      <c r="Q173">
        <v>-1.1</v>
      </c>
      <c r="R173">
        <v>1.6147458</v>
      </c>
      <c r="S173">
        <v>-1.08</v>
      </c>
      <c r="T173">
        <v>1.6450424</v>
      </c>
    </row>
    <row r="174" spans="1:20">
      <c r="C174">
        <v>-1.22</v>
      </c>
      <c r="D174">
        <v>-6.466468600000001</v>
      </c>
      <c r="E174">
        <v>-1.2</v>
      </c>
      <c r="F174">
        <v>-3.9078306</v>
      </c>
      <c r="G174">
        <v>-1.18</v>
      </c>
      <c r="H174">
        <v>-2.0271658</v>
      </c>
      <c r="I174">
        <v>-1.17</v>
      </c>
      <c r="J174">
        <v>-3.0188482</v>
      </c>
      <c r="K174">
        <v>-1.15</v>
      </c>
      <c r="L174">
        <v>0.3049978</v>
      </c>
      <c r="M174">
        <v>-1.13</v>
      </c>
      <c r="N174">
        <v>-1.0051168</v>
      </c>
      <c r="O174">
        <v>-1.11</v>
      </c>
      <c r="P174">
        <v>-0.1694116</v>
      </c>
      <c r="Q174">
        <v>-1.09</v>
      </c>
      <c r="R174">
        <v>2.2479376</v>
      </c>
      <c r="S174">
        <v>-1.07</v>
      </c>
      <c r="T174">
        <v>1.7165378</v>
      </c>
    </row>
    <row r="175" spans="1:20">
      <c r="C175">
        <v>-1.21</v>
      </c>
      <c r="D175">
        <v>-4.3370798</v>
      </c>
      <c r="E175">
        <v>-1.19</v>
      </c>
      <c r="F175">
        <v>-4.0819212</v>
      </c>
      <c r="G175">
        <v>-1.17</v>
      </c>
      <c r="H175">
        <v>-1.370488</v>
      </c>
      <c r="I175">
        <v>-1.16</v>
      </c>
      <c r="J175">
        <v>-3.3075664</v>
      </c>
      <c r="K175">
        <v>-1.14</v>
      </c>
      <c r="L175">
        <v>-1.1401958</v>
      </c>
      <c r="M175">
        <v>-1.12</v>
      </c>
      <c r="N175">
        <v>1.12814</v>
      </c>
      <c r="O175">
        <v>-1.1</v>
      </c>
      <c r="P175">
        <v>-1.009648</v>
      </c>
      <c r="Q175">
        <v>-1.08</v>
      </c>
      <c r="R175">
        <v>2.015621</v>
      </c>
      <c r="S175">
        <v>-1.06</v>
      </c>
      <c r="T175">
        <v>2.7060058</v>
      </c>
    </row>
    <row r="176" spans="1:20">
      <c r="C176">
        <v>-1.2</v>
      </c>
      <c r="D176">
        <v>-3.0658086</v>
      </c>
      <c r="E176">
        <v>-1.18</v>
      </c>
      <c r="F176">
        <v>-3.7275112</v>
      </c>
      <c r="G176">
        <v>-1.16</v>
      </c>
      <c r="H176">
        <v>-3.1981826</v>
      </c>
      <c r="I176">
        <v>-1.15</v>
      </c>
      <c r="J176">
        <v>-0.9286206</v>
      </c>
      <c r="K176">
        <v>-1.13</v>
      </c>
      <c r="L176">
        <v>-0.9646936</v>
      </c>
      <c r="M176">
        <v>-1.11</v>
      </c>
      <c r="N176">
        <v>1.4509382</v>
      </c>
      <c r="O176">
        <v>-1.09</v>
      </c>
      <c r="P176">
        <v>1.937042</v>
      </c>
      <c r="Q176">
        <v>-1.07</v>
      </c>
      <c r="R176">
        <v>1.7070696</v>
      </c>
      <c r="S176">
        <v>-1.05</v>
      </c>
      <c r="T176">
        <v>2.529156</v>
      </c>
    </row>
    <row r="177" spans="3:20">
      <c r="C177">
        <v>-1.19</v>
      </c>
      <c r="D177">
        <v>-4.068961</v>
      </c>
      <c r="E177">
        <v>-1.17</v>
      </c>
      <c r="F177">
        <v>-1.7894508</v>
      </c>
      <c r="G177">
        <v>-1.15</v>
      </c>
      <c r="H177">
        <v>-2.7947348</v>
      </c>
      <c r="I177">
        <v>-1.14</v>
      </c>
      <c r="J177">
        <v>-0.7824831999999999</v>
      </c>
      <c r="K177">
        <v>-1.12</v>
      </c>
      <c r="L177">
        <v>-0.7911846</v>
      </c>
      <c r="M177">
        <v>-1.1</v>
      </c>
      <c r="N177">
        <v>0.1285124</v>
      </c>
      <c r="O177">
        <v>-1.08</v>
      </c>
      <c r="P177">
        <v>1.8268278</v>
      </c>
      <c r="Q177">
        <v>-1.06</v>
      </c>
      <c r="R177">
        <v>2.2115658</v>
      </c>
      <c r="S177">
        <v>-1.04</v>
      </c>
      <c r="T177">
        <v>3.0072316</v>
      </c>
    </row>
    <row r="178" spans="3:20">
      <c r="C178">
        <v>-1.18</v>
      </c>
      <c r="D178">
        <v>-3.5563166</v>
      </c>
      <c r="E178">
        <v>-1.16</v>
      </c>
      <c r="F178">
        <v>-1.876336</v>
      </c>
      <c r="G178">
        <v>-1.14</v>
      </c>
      <c r="H178">
        <v>-0.4844425999999999</v>
      </c>
      <c r="I178">
        <v>-1.13</v>
      </c>
      <c r="J178">
        <v>-0.7893312000000001</v>
      </c>
      <c r="K178">
        <v>-1.11</v>
      </c>
      <c r="L178">
        <v>0.9270058000000001</v>
      </c>
      <c r="M178">
        <v>-1.09</v>
      </c>
      <c r="N178">
        <v>0.3527076</v>
      </c>
      <c r="O178">
        <v>-1.07</v>
      </c>
      <c r="P178">
        <v>2.1767502</v>
      </c>
      <c r="Q178">
        <v>-1.05</v>
      </c>
      <c r="R178">
        <v>3.7517214</v>
      </c>
      <c r="S178">
        <v>-1.03</v>
      </c>
      <c r="T178">
        <v>2.7886138</v>
      </c>
    </row>
    <row r="179" spans="3:20">
      <c r="C179">
        <v>-1.17</v>
      </c>
      <c r="D179">
        <v>-3.750436</v>
      </c>
      <c r="E179">
        <v>-1.15</v>
      </c>
      <c r="F179">
        <v>-1.5224544</v>
      </c>
      <c r="G179">
        <v>-1.13</v>
      </c>
      <c r="H179">
        <v>0.006953400000000021</v>
      </c>
      <c r="I179">
        <v>-1.12</v>
      </c>
      <c r="J179">
        <v>-1.3838802</v>
      </c>
      <c r="K179">
        <v>-1.1</v>
      </c>
      <c r="L179">
        <v>0.3300332</v>
      </c>
      <c r="M179">
        <v>-1.08</v>
      </c>
      <c r="N179">
        <v>2.4544516</v>
      </c>
      <c r="O179">
        <v>-1.06</v>
      </c>
      <c r="P179">
        <v>1.9398624</v>
      </c>
      <c r="Q179">
        <v>-1.04</v>
      </c>
      <c r="R179">
        <v>2.7124818</v>
      </c>
      <c r="S179">
        <v>-1.02</v>
      </c>
      <c r="T179">
        <v>4.6940642</v>
      </c>
    </row>
    <row r="180" spans="3:20">
      <c r="C180">
        <v>-1.16</v>
      </c>
      <c r="D180">
        <v>-1.7939486</v>
      </c>
      <c r="E180">
        <v>-1.14</v>
      </c>
      <c r="F180">
        <v>-1.823771</v>
      </c>
      <c r="G180">
        <v>-1.12</v>
      </c>
      <c r="H180">
        <v>-0.3648665999999999</v>
      </c>
      <c r="I180">
        <v>-1.11</v>
      </c>
      <c r="J180">
        <v>0.6845165999999999</v>
      </c>
      <c r="K180">
        <v>-1.09</v>
      </c>
      <c r="L180">
        <v>0.4165164</v>
      </c>
      <c r="M180">
        <v>-1.07</v>
      </c>
      <c r="N180">
        <v>2.8792466</v>
      </c>
      <c r="O180">
        <v>-1.05</v>
      </c>
      <c r="P180">
        <v>3.1171512</v>
      </c>
      <c r="Q180">
        <v>-1.03</v>
      </c>
      <c r="R180">
        <v>2.6689466</v>
      </c>
      <c r="S180">
        <v>-1.01</v>
      </c>
      <c r="T180">
        <v>3.9388794</v>
      </c>
    </row>
    <row r="181" spans="3:20">
      <c r="C181">
        <v>-1.15</v>
      </c>
      <c r="D181">
        <v>-2.1997878</v>
      </c>
      <c r="E181">
        <v>-1.13</v>
      </c>
      <c r="F181">
        <v>-0.4599244000000001</v>
      </c>
      <c r="G181">
        <v>-1.11</v>
      </c>
      <c r="H181">
        <v>-0.306167</v>
      </c>
      <c r="I181">
        <v>-1.1</v>
      </c>
      <c r="J181">
        <v>1.2092058</v>
      </c>
      <c r="K181">
        <v>-1.08</v>
      </c>
      <c r="L181">
        <v>1.213959</v>
      </c>
      <c r="M181">
        <v>-1.06</v>
      </c>
      <c r="N181">
        <v>1.7022162</v>
      </c>
      <c r="O181">
        <v>-1.04</v>
      </c>
      <c r="P181">
        <v>3.6743624</v>
      </c>
      <c r="Q181">
        <v>-1.02</v>
      </c>
      <c r="R181">
        <v>3.2081144</v>
      </c>
      <c r="S181">
        <v>-1</v>
      </c>
      <c r="T181">
        <v>4.1658194</v>
      </c>
    </row>
    <row r="182" spans="3:20">
      <c r="C182">
        <v>-1.14</v>
      </c>
      <c r="D182">
        <v>-2.4567096</v>
      </c>
      <c r="E182">
        <v>-1.12</v>
      </c>
      <c r="F182">
        <v>-0.44264</v>
      </c>
      <c r="G182">
        <v>-1.1</v>
      </c>
      <c r="H182">
        <v>0.7122538</v>
      </c>
      <c r="I182">
        <v>-1.09</v>
      </c>
      <c r="J182">
        <v>0.8938485999999999</v>
      </c>
      <c r="K182">
        <v>-1.07</v>
      </c>
      <c r="L182">
        <v>3.7213606</v>
      </c>
      <c r="M182">
        <v>-1.05</v>
      </c>
      <c r="N182">
        <v>2.2453872</v>
      </c>
      <c r="O182">
        <v>-1.03</v>
      </c>
      <c r="P182">
        <v>2.8453924</v>
      </c>
      <c r="Q182">
        <v>-1.01</v>
      </c>
      <c r="R182">
        <v>5.8716704</v>
      </c>
      <c r="S182">
        <v>-0.99</v>
      </c>
      <c r="T182">
        <v>3.8190756</v>
      </c>
    </row>
    <row r="183" spans="3:20">
      <c r="C183">
        <v>-1.13</v>
      </c>
      <c r="D183">
        <v>-1.967451</v>
      </c>
      <c r="E183">
        <v>-1.11</v>
      </c>
      <c r="F183">
        <v>-1.1612802</v>
      </c>
      <c r="G183">
        <v>-1.09</v>
      </c>
      <c r="H183">
        <v>1.2704018</v>
      </c>
      <c r="I183">
        <v>-1.08</v>
      </c>
      <c r="J183">
        <v>0.8386701999999999</v>
      </c>
      <c r="K183">
        <v>-1.06</v>
      </c>
      <c r="L183">
        <v>2.7881846</v>
      </c>
      <c r="M183">
        <v>-1.04</v>
      </c>
      <c r="N183">
        <v>3.1546714</v>
      </c>
      <c r="O183">
        <v>-1.02</v>
      </c>
      <c r="P183">
        <v>3.5329772</v>
      </c>
      <c r="Q183">
        <v>-1</v>
      </c>
      <c r="R183">
        <v>4.838889</v>
      </c>
      <c r="S183">
        <v>-0.98</v>
      </c>
      <c r="T183">
        <v>5.8354116</v>
      </c>
    </row>
    <row r="184" spans="3:20">
      <c r="C184">
        <v>-1.12</v>
      </c>
      <c r="D184">
        <v>-0.153829</v>
      </c>
      <c r="E184">
        <v>-1.1</v>
      </c>
      <c r="F184">
        <v>0.1024004</v>
      </c>
      <c r="G184">
        <v>-1.08</v>
      </c>
      <c r="H184">
        <v>1.15398825</v>
      </c>
      <c r="I184">
        <v>-1.07</v>
      </c>
      <c r="J184">
        <v>2.6494294</v>
      </c>
      <c r="K184">
        <v>-1.05</v>
      </c>
      <c r="L184">
        <v>2.5352684</v>
      </c>
      <c r="M184">
        <v>-1.03</v>
      </c>
      <c r="N184">
        <v>4.0471918</v>
      </c>
      <c r="O184">
        <v>-1.01</v>
      </c>
      <c r="P184">
        <v>4.2078536</v>
      </c>
      <c r="Q184">
        <v>-0.99</v>
      </c>
      <c r="R184">
        <v>4.518254199999999</v>
      </c>
      <c r="S184">
        <v>-0.97</v>
      </c>
      <c r="T184">
        <v>5.56019675</v>
      </c>
    </row>
    <row r="185" spans="3:20">
      <c r="C185">
        <v>-1.11</v>
      </c>
      <c r="D185">
        <v>0.639716</v>
      </c>
      <c r="I185">
        <v>-1.06</v>
      </c>
      <c r="J185">
        <v>4.198199</v>
      </c>
      <c r="K185">
        <v>-1.04</v>
      </c>
      <c r="L185">
        <v>2.036691666666667</v>
      </c>
      <c r="M185">
        <v>-1.02</v>
      </c>
      <c r="N185">
        <v>4.287282</v>
      </c>
      <c r="O185">
        <v>-1</v>
      </c>
      <c r="P185">
        <v>5.789211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2026-03-08T20:16:16Z</dcterms:created>
  <dcterms:modified xsi:type="dcterms:W3CDTF">2026-03-08T20:16:16Z</dcterms:modified>
</cp:coreProperties>
</file>