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<sst xmlns="http://schemas.openxmlformats.org/spreadsheetml/2006/main" count="30" uniqueCount="12">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</sst>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40.41652878787879</c:v>
                </c:pt>
                <c:pt idx="1">
                  <c:v>-33.38970666666666</c:v>
                </c:pt>
                <c:pt idx="2">
                  <c:v>-29.68232</c:v>
                </c:pt>
                <c:pt idx="3">
                  <c:v>-20.024374</c:v>
                </c:pt>
                <c:pt idx="4">
                  <c:v>-16.696282</c:v>
                </c:pt>
                <c:pt idx="5">
                  <c:v>-13.66482</c:v>
                </c:pt>
                <c:pt idx="6">
                  <c:v>-10.776129</c:v>
                </c:pt>
                <c:pt idx="7">
                  <c:v>-8.619284400000002</c:v>
                </c:pt>
                <c:pt idx="8">
                  <c:v>-7.753386999999999</c:v>
                </c:pt>
                <c:pt idx="9">
                  <c:v>-6.088126000000001</c:v>
                </c:pt>
                <c:pt idx="10">
                  <c:v>-4.317872599999999</c:v>
                </c:pt>
                <c:pt idx="11">
                  <c:v>-0.9907931999999999</c:v>
                </c:pt>
                <c:pt idx="12">
                  <c:v>-0.6764264</c:v>
                </c:pt>
                <c:pt idx="13">
                  <c:v>1.1522422</c:v>
                </c:pt>
                <c:pt idx="14">
                  <c:v>2.6539396</c:v>
                </c:pt>
                <c:pt idx="15">
                  <c:v>5.49475</c:v>
                </c:pt>
                <c:pt idx="16">
                  <c:v>6.8894778</c:v>
                </c:pt>
                <c:pt idx="17">
                  <c:v>7.8286896</c:v>
                </c:pt>
                <c:pt idx="18">
                  <c:v>10.1608654</c:v>
                </c:pt>
                <c:pt idx="19">
                  <c:v>14.348162</c:v>
                </c:pt>
                <c:pt idx="20">
                  <c:v>15.444508</c:v>
                </c:pt>
                <c:pt idx="21">
                  <c:v>15.303536</c:v>
                </c:pt>
                <c:pt idx="22">
                  <c:v>15.415698</c:v>
                </c:pt>
                <c:pt idx="23">
                  <c:v>17.654432</c:v>
                </c:pt>
                <c:pt idx="24">
                  <c:v>17.71239</c:v>
                </c:pt>
                <c:pt idx="25">
                  <c:v>17.927444</c:v>
                </c:pt>
                <c:pt idx="26">
                  <c:v>17.324118</c:v>
                </c:pt>
                <c:pt idx="27">
                  <c:v>19.222218</c:v>
                </c:pt>
                <c:pt idx="28">
                  <c:v>19.667966</c:v>
                </c:pt>
                <c:pt idx="29">
                  <c:v>18.839656</c:v>
                </c:pt>
                <c:pt idx="30">
                  <c:v>18.709198</c:v>
                </c:pt>
                <c:pt idx="31">
                  <c:v>19.41149</c:v>
                </c:pt>
                <c:pt idx="32">
                  <c:v>20.554822</c:v>
                </c:pt>
                <c:pt idx="33">
                  <c:v>19.380976</c:v>
                </c:pt>
                <c:pt idx="34">
                  <c:v>19.158898</c:v>
                </c:pt>
                <c:pt idx="35">
                  <c:v>19.338792</c:v>
                </c:pt>
                <c:pt idx="36">
                  <c:v>20.866562</c:v>
                </c:pt>
                <c:pt idx="37">
                  <c:v>20.306982</c:v>
                </c:pt>
                <c:pt idx="38">
                  <c:v>19.926342</c:v>
                </c:pt>
                <c:pt idx="39">
                  <c:v>20.633024</c:v>
                </c:pt>
                <c:pt idx="40">
                  <c:v>21.69847</c:v>
                </c:pt>
                <c:pt idx="41">
                  <c:v>21.702792</c:v>
                </c:pt>
                <c:pt idx="42">
                  <c:v>21.904334</c:v>
                </c:pt>
                <c:pt idx="43">
                  <c:v>21.97788</c:v>
                </c:pt>
                <c:pt idx="44">
                  <c:v>23.98189</c:v>
                </c:pt>
                <c:pt idx="45">
                  <c:v>24.19033</c:v>
                </c:pt>
                <c:pt idx="46">
                  <c:v>22.493452</c:v>
                </c:pt>
                <c:pt idx="47">
                  <c:v>20.725706</c:v>
                </c:pt>
                <c:pt idx="48">
                  <c:v>18.862874</c:v>
                </c:pt>
                <c:pt idx="49">
                  <c:v>17.175382</c:v>
                </c:pt>
                <c:pt idx="50">
                  <c:v>15.592374</c:v>
                </c:pt>
                <c:pt idx="51">
                  <c:v>15.394578</c:v>
                </c:pt>
                <c:pt idx="52">
                  <c:v>14.810804</c:v>
                </c:pt>
                <c:pt idx="53">
                  <c:v>13.74954</c:v>
                </c:pt>
                <c:pt idx="54">
                  <c:v>12.35203</c:v>
                </c:pt>
                <c:pt idx="55">
                  <c:v>12.069582</c:v>
                </c:pt>
                <c:pt idx="56">
                  <c:v>12.024344</c:v>
                </c:pt>
                <c:pt idx="57">
                  <c:v>11.096426</c:v>
                </c:pt>
                <c:pt idx="58">
                  <c:v>9.513538199999999</c:v>
                </c:pt>
                <c:pt idx="59">
                  <c:v>9.514986799999999</c:v>
                </c:pt>
                <c:pt idx="60">
                  <c:v>9.580678199999999</c:v>
                </c:pt>
                <c:pt idx="61">
                  <c:v>9.0960956</c:v>
                </c:pt>
                <c:pt idx="62">
                  <c:v>7.602823000000001</c:v>
                </c:pt>
                <c:pt idx="63">
                  <c:v>7.230730799999999</c:v>
                </c:pt>
                <c:pt idx="64">
                  <c:v>7.122821399999999</c:v>
                </c:pt>
                <c:pt idx="65">
                  <c:v>6.98736</c:v>
                </c:pt>
                <c:pt idx="66">
                  <c:v>4.9757036</c:v>
                </c:pt>
                <c:pt idx="67">
                  <c:v>4.6265506</c:v>
                </c:pt>
                <c:pt idx="68">
                  <c:v>5.0691106</c:v>
                </c:pt>
                <c:pt idx="69">
                  <c:v>5.083594</c:v>
                </c:pt>
                <c:pt idx="70">
                  <c:v>3.3605464</c:v>
                </c:pt>
                <c:pt idx="71">
                  <c:v>3.572343</c:v>
                </c:pt>
                <c:pt idx="72">
                  <c:v>3.55533</c:v>
                </c:pt>
                <c:pt idx="73">
                  <c:v>3.0904706</c:v>
                </c:pt>
                <c:pt idx="74">
                  <c:v>1.7487872</c:v>
                </c:pt>
                <c:pt idx="75">
                  <c:v>-0.2461374</c:v>
                </c:pt>
                <c:pt idx="76">
                  <c:v>-0.2042582</c:v>
                </c:pt>
                <c:pt idx="77">
                  <c:v>-1.1040026</c:v>
                </c:pt>
                <c:pt idx="78">
                  <c:v>-2.4156882</c:v>
                </c:pt>
                <c:pt idx="79">
                  <c:v>-4.801303</c:v>
                </c:pt>
                <c:pt idx="80">
                  <c:v>-5.5183186</c:v>
                </c:pt>
                <c:pt idx="81">
                  <c:v>-5.7908814</c:v>
                </c:pt>
                <c:pt idx="82">
                  <c:v>-6.2428352</c:v>
                </c:pt>
                <c:pt idx="83">
                  <c:v>-8.074535600000001</c:v>
                </c:pt>
                <c:pt idx="84">
                  <c:v>-7.958076</c:v>
                </c:pt>
                <c:pt idx="85">
                  <c:v>-7.368435600000001</c:v>
                </c:pt>
                <c:pt idx="86">
                  <c:v>-7.501862</c:v>
                </c:pt>
                <c:pt idx="87">
                  <c:v>-9.3300318</c:v>
                </c:pt>
                <c:pt idx="88">
                  <c:v>-9.2030084</c:v>
                </c:pt>
                <c:pt idx="89">
                  <c:v>-8.885297</c:v>
                </c:pt>
                <c:pt idx="90">
                  <c:v>-8.459270399999999</c:v>
                </c:pt>
                <c:pt idx="91">
                  <c:v>-10.5694528</c:v>
                </c:pt>
                <c:pt idx="92">
                  <c:v>-11.269512</c:v>
                </c:pt>
                <c:pt idx="93">
                  <c:v>-10.98807</c:v>
                </c:pt>
                <c:pt idx="94">
                  <c:v>-11.1208632</c:v>
                </c:pt>
                <c:pt idx="95">
                  <c:v>-11.973906</c:v>
                </c:pt>
                <c:pt idx="96">
                  <c:v>-10.1668012</c:v>
                </c:pt>
                <c:pt idx="97">
                  <c:v>-11.225392</c:v>
                </c:pt>
                <c:pt idx="98">
                  <c:v>-11.563398</c:v>
                </c:pt>
                <c:pt idx="99">
                  <c:v>-12.3919888</c:v>
                </c:pt>
                <c:pt idx="100">
                  <c:v>-13.473476</c:v>
                </c:pt>
                <c:pt idx="101">
                  <c:v>-13.586046</c:v>
                </c:pt>
                <c:pt idx="102">
                  <c:v>-12.583728</c:v>
                </c:pt>
                <c:pt idx="103">
                  <c:v>-12.946492</c:v>
                </c:pt>
                <c:pt idx="104">
                  <c:v>-14.433354</c:v>
                </c:pt>
                <c:pt idx="105">
                  <c:v>-14.571992</c:v>
                </c:pt>
                <c:pt idx="106">
                  <c:v>-14.080512</c:v>
                </c:pt>
                <c:pt idx="107">
                  <c:v>-14.108724</c:v>
                </c:pt>
                <c:pt idx="108">
                  <c:v>-16.64391</c:v>
                </c:pt>
                <c:pt idx="109">
                  <c:v>-16.100366</c:v>
                </c:pt>
                <c:pt idx="110">
                  <c:v>-14.726348</c:v>
                </c:pt>
                <c:pt idx="111">
                  <c:v>-14.991968</c:v>
                </c:pt>
                <c:pt idx="112">
                  <c:v>-16.755482</c:v>
                </c:pt>
                <c:pt idx="113">
                  <c:v>-16.998018</c:v>
                </c:pt>
                <c:pt idx="114">
                  <c:v>-16.993408</c:v>
                </c:pt>
                <c:pt idx="115">
                  <c:v>-16.244644</c:v>
                </c:pt>
                <c:pt idx="116">
                  <c:v>-17.823394</c:v>
                </c:pt>
                <c:pt idx="117">
                  <c:v>-18.231914</c:v>
                </c:pt>
                <c:pt idx="118">
                  <c:v>-17.916842</c:v>
                </c:pt>
                <c:pt idx="119">
                  <c:v>-16.801614</c:v>
                </c:pt>
                <c:pt idx="120">
                  <c:v>-17.953514</c:v>
                </c:pt>
                <c:pt idx="121">
                  <c:v>-18.681528</c:v>
                </c:pt>
                <c:pt idx="122">
                  <c:v>-18.579438</c:v>
                </c:pt>
                <c:pt idx="123">
                  <c:v>-18.121638</c:v>
                </c:pt>
                <c:pt idx="124">
                  <c:v>-19.363784</c:v>
                </c:pt>
                <c:pt idx="125">
                  <c:v>-20.814742</c:v>
                </c:pt>
                <c:pt idx="126">
                  <c:v>-21.212996</c:v>
                </c:pt>
                <c:pt idx="127">
                  <c:v>-21.801524</c:v>
                </c:pt>
                <c:pt idx="128">
                  <c:v>-21.243836</c:v>
                </c:pt>
                <c:pt idx="129">
                  <c:v>-23.493948</c:v>
                </c:pt>
                <c:pt idx="130">
                  <c:v>-23.69172</c:v>
                </c:pt>
                <c:pt idx="131">
                  <c:v>-24.227656</c:v>
                </c:pt>
                <c:pt idx="132">
                  <c:v>-25.179642</c:v>
                </c:pt>
                <c:pt idx="133">
                  <c:v>-28.287116</c:v>
                </c:pt>
                <c:pt idx="134">
                  <c:v>-30.475282</c:v>
                </c:pt>
                <c:pt idx="135">
                  <c:v>-32.041236</c:v>
                </c:pt>
                <c:pt idx="136">
                  <c:v>-32.462218</c:v>
                </c:pt>
                <c:pt idx="137">
                  <c:v>-26.663986</c:v>
                </c:pt>
                <c:pt idx="138">
                  <c:v>-23.465182</c:v>
                </c:pt>
                <c:pt idx="139">
                  <c:v>-19.811796</c:v>
                </c:pt>
                <c:pt idx="140">
                  <c:v>-17.115736</c:v>
                </c:pt>
                <c:pt idx="141">
                  <c:v>-16.135926</c:v>
                </c:pt>
                <c:pt idx="142">
                  <c:v>-15.63471</c:v>
                </c:pt>
                <c:pt idx="143">
                  <c:v>-14.33573</c:v>
                </c:pt>
                <c:pt idx="144">
                  <c:v>-11.85991</c:v>
                </c:pt>
                <c:pt idx="145">
                  <c:v>-11.631418</c:v>
                </c:pt>
                <c:pt idx="146">
                  <c:v>-11.300404</c:v>
                </c:pt>
                <c:pt idx="147">
                  <c:v>-10.844779</c:v>
                </c:pt>
                <c:pt idx="148">
                  <c:v>-8.7117974</c:v>
                </c:pt>
                <c:pt idx="149">
                  <c:v>-9.1725672</c:v>
                </c:pt>
                <c:pt idx="150">
                  <c:v>-9.0375186</c:v>
                </c:pt>
                <c:pt idx="151">
                  <c:v>-8.362333000000001</c:v>
                </c:pt>
                <c:pt idx="152">
                  <c:v>-6.5589654</c:v>
                </c:pt>
                <c:pt idx="153">
                  <c:v>-6.903711400000001</c:v>
                </c:pt>
                <c:pt idx="154">
                  <c:v>-6.3827658</c:v>
                </c:pt>
                <c:pt idx="155">
                  <c:v>-6.8304572</c:v>
                </c:pt>
                <c:pt idx="156">
                  <c:v>-5.751467799999999</c:v>
                </c:pt>
                <c:pt idx="157">
                  <c:v>-5.0227568</c:v>
                </c:pt>
                <c:pt idx="158">
                  <c:v>-4.7912942</c:v>
                </c:pt>
                <c:pt idx="159">
                  <c:v>-4.887213</c:v>
                </c:pt>
                <c:pt idx="160">
                  <c:v>-4.0314958</c:v>
                </c:pt>
                <c:pt idx="161">
                  <c:v>-2.7044096</c:v>
                </c:pt>
                <c:pt idx="162">
                  <c:v>-3.3865416</c:v>
                </c:pt>
                <c:pt idx="163">
                  <c:v>-4.2667265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-2.903281</c:v>
                </c:pt>
                <c:pt idx="1">
                  <c:v>-2.4266778</c:v>
                </c:pt>
                <c:pt idx="2">
                  <c:v>-1.3575354</c:v>
                </c:pt>
                <c:pt idx="3">
                  <c:v>-1.5655436</c:v>
                </c:pt>
                <c:pt idx="4">
                  <c:v>-2.827423</c:v>
                </c:pt>
                <c:pt idx="5">
                  <c:v>-1.9027206</c:v>
                </c:pt>
                <c:pt idx="6">
                  <c:v>0.7468448000000001</c:v>
                </c:pt>
                <c:pt idx="7">
                  <c:v>-0.08095860000000002</c:v>
                </c:pt>
                <c:pt idx="8">
                  <c:v>-1.1367728</c:v>
                </c:pt>
                <c:pt idx="9">
                  <c:v>-0.0717846</c:v>
                </c:pt>
                <c:pt idx="10">
                  <c:v>2.4851392</c:v>
                </c:pt>
                <c:pt idx="11">
                  <c:v>1.9241426</c:v>
                </c:pt>
                <c:pt idx="12">
                  <c:v>1.9342154</c:v>
                </c:pt>
                <c:pt idx="13">
                  <c:v>1.5190902</c:v>
                </c:pt>
                <c:pt idx="14">
                  <c:v>3.9627302</c:v>
                </c:pt>
                <c:pt idx="15">
                  <c:v>3.769655</c:v>
                </c:pt>
                <c:pt idx="16">
                  <c:v>2.1970004</c:v>
                </c:pt>
                <c:pt idx="17">
                  <c:v>2.628156</c:v>
                </c:pt>
                <c:pt idx="18">
                  <c:v>4.4247106</c:v>
                </c:pt>
                <c:pt idx="19">
                  <c:v>5.8337808</c:v>
                </c:pt>
                <c:pt idx="20">
                  <c:v>4.081283600000001</c:v>
                </c:pt>
                <c:pt idx="21">
                  <c:v>5.04388</c:v>
                </c:pt>
                <c:pt idx="22">
                  <c:v>5.4864072</c:v>
                </c:pt>
                <c:pt idx="23">
                  <c:v>6.7909464</c:v>
                </c:pt>
                <c:pt idx="24">
                  <c:v>5.7717994</c:v>
                </c:pt>
                <c:pt idx="25">
                  <c:v>6.602940800000001</c:v>
                </c:pt>
                <c:pt idx="26">
                  <c:v>6.8918868</c:v>
                </c:pt>
                <c:pt idx="27">
                  <c:v>9.40779</c:v>
                </c:pt>
                <c:pt idx="28">
                  <c:v>9.857584800000001</c:v>
                </c:pt>
                <c:pt idx="29">
                  <c:v>9.719077799999999</c:v>
                </c:pt>
                <c:pt idx="30">
                  <c:v>11.402548</c:v>
                </c:pt>
                <c:pt idx="31">
                  <c:v>14.393918</c:v>
                </c:pt>
                <c:pt idx="32">
                  <c:v>16.094698</c:v>
                </c:pt>
                <c:pt idx="33">
                  <c:v>17.422612</c:v>
                </c:pt>
                <c:pt idx="34">
                  <c:v>20.121588</c:v>
                </c:pt>
                <c:pt idx="35">
                  <c:v>25.118092</c:v>
                </c:pt>
                <c:pt idx="36">
                  <c:v>28.858302</c:v>
                </c:pt>
                <c:pt idx="37">
                  <c:v>28.724404</c:v>
                </c:pt>
                <c:pt idx="38">
                  <c:v>29.359296</c:v>
                </c:pt>
                <c:pt idx="39">
                  <c:v>30.908566</c:v>
                </c:pt>
                <c:pt idx="40">
                  <c:v>31.728094</c:v>
                </c:pt>
                <c:pt idx="41">
                  <c:v>30.750924</c:v>
                </c:pt>
                <c:pt idx="42">
                  <c:v>30.500872</c:v>
                </c:pt>
                <c:pt idx="43">
                  <c:v>31.367624</c:v>
                </c:pt>
                <c:pt idx="44">
                  <c:v>32.985588</c:v>
                </c:pt>
                <c:pt idx="45">
                  <c:v>31.401116</c:v>
                </c:pt>
                <c:pt idx="46">
                  <c:v>30.694294</c:v>
                </c:pt>
                <c:pt idx="47">
                  <c:v>31.455934</c:v>
                </c:pt>
                <c:pt idx="48">
                  <c:v>32.002668</c:v>
                </c:pt>
                <c:pt idx="49">
                  <c:v>30.728754</c:v>
                </c:pt>
                <c:pt idx="50">
                  <c:v>30.202052</c:v>
                </c:pt>
                <c:pt idx="51">
                  <c:v>29.093838</c:v>
                </c:pt>
                <c:pt idx="52">
                  <c:v>30.28564</c:v>
                </c:pt>
                <c:pt idx="53">
                  <c:v>29.673382</c:v>
                </c:pt>
                <c:pt idx="54">
                  <c:v>28.915598</c:v>
                </c:pt>
                <c:pt idx="55">
                  <c:v>28.557412</c:v>
                </c:pt>
                <c:pt idx="56">
                  <c:v>29.520958</c:v>
                </c:pt>
                <c:pt idx="57">
                  <c:v>28.970278</c:v>
                </c:pt>
                <c:pt idx="58">
                  <c:v>28.25853</c:v>
                </c:pt>
                <c:pt idx="59">
                  <c:v>28.306696</c:v>
                </c:pt>
                <c:pt idx="60">
                  <c:v>29.641872</c:v>
                </c:pt>
                <c:pt idx="61">
                  <c:v>30.078782</c:v>
                </c:pt>
                <c:pt idx="62">
                  <c:v>29.144208</c:v>
                </c:pt>
                <c:pt idx="63">
                  <c:v>28.654382</c:v>
                </c:pt>
                <c:pt idx="64">
                  <c:v>26.112806</c:v>
                </c:pt>
                <c:pt idx="65">
                  <c:v>22.962942</c:v>
                </c:pt>
                <c:pt idx="66">
                  <c:v>20.653498</c:v>
                </c:pt>
                <c:pt idx="67">
                  <c:v>20.55101</c:v>
                </c:pt>
                <c:pt idx="68">
                  <c:v>19.608524</c:v>
                </c:pt>
                <c:pt idx="69">
                  <c:v>18.837976</c:v>
                </c:pt>
                <c:pt idx="70">
                  <c:v>16.514422</c:v>
                </c:pt>
                <c:pt idx="71">
                  <c:v>16.343204</c:v>
                </c:pt>
                <c:pt idx="72">
                  <c:v>15.777182</c:v>
                </c:pt>
                <c:pt idx="73">
                  <c:v>15.027206</c:v>
                </c:pt>
                <c:pt idx="74">
                  <c:v>13.353984</c:v>
                </c:pt>
                <c:pt idx="75">
                  <c:v>12.90318</c:v>
                </c:pt>
                <c:pt idx="76">
                  <c:v>12.739058</c:v>
                </c:pt>
                <c:pt idx="77">
                  <c:v>12.330608</c:v>
                </c:pt>
                <c:pt idx="78">
                  <c:v>10.5901024</c:v>
                </c:pt>
                <c:pt idx="79">
                  <c:v>10.514176</c:v>
                </c:pt>
                <c:pt idx="80">
                  <c:v>10.1163918</c:v>
                </c:pt>
                <c:pt idx="81">
                  <c:v>9.690818400000001</c:v>
                </c:pt>
                <c:pt idx="82">
                  <c:v>8.623316800000001</c:v>
                </c:pt>
                <c:pt idx="83">
                  <c:v>7.5671014</c:v>
                </c:pt>
                <c:pt idx="84">
                  <c:v>7.875262999999999</c:v>
                </c:pt>
                <c:pt idx="85">
                  <c:v>8.072464800000001</c:v>
                </c:pt>
                <c:pt idx="86">
                  <c:v>6.3793498</c:v>
                </c:pt>
                <c:pt idx="87">
                  <c:v>5.428758</c:v>
                </c:pt>
                <c:pt idx="88">
                  <c:v>6.0677018</c:v>
                </c:pt>
                <c:pt idx="89">
                  <c:v>5.692093</c:v>
                </c:pt>
                <c:pt idx="90">
                  <c:v>4.9200666</c:v>
                </c:pt>
                <c:pt idx="91">
                  <c:v>3.4069796</c:v>
                </c:pt>
                <c:pt idx="92">
                  <c:v>3.7206212</c:v>
                </c:pt>
                <c:pt idx="93">
                  <c:v>3.1854252</c:v>
                </c:pt>
                <c:pt idx="94">
                  <c:v>1.6143194</c:v>
                </c:pt>
                <c:pt idx="95">
                  <c:v>-1.4183366</c:v>
                </c:pt>
                <c:pt idx="96">
                  <c:v>-2.2481308</c:v>
                </c:pt>
                <c:pt idx="97">
                  <c:v>-2.8568458</c:v>
                </c:pt>
                <c:pt idx="98">
                  <c:v>-4.4019478</c:v>
                </c:pt>
                <c:pt idx="99">
                  <c:v>-6.5153436</c:v>
                </c:pt>
                <c:pt idx="100">
                  <c:v>-7.3282376</c:v>
                </c:pt>
                <c:pt idx="101">
                  <c:v>-6.2683282</c:v>
                </c:pt>
                <c:pt idx="102">
                  <c:v>-6.6044298</c:v>
                </c:pt>
                <c:pt idx="103">
                  <c:v>-7.8771228</c:v>
                </c:pt>
                <c:pt idx="104">
                  <c:v>-7.728300999999999</c:v>
                </c:pt>
                <c:pt idx="105">
                  <c:v>-7.436709</c:v>
                </c:pt>
                <c:pt idx="106">
                  <c:v>-8.146134200000001</c:v>
                </c:pt>
                <c:pt idx="107">
                  <c:v>-8.291961199999999</c:v>
                </c:pt>
                <c:pt idx="108">
                  <c:v>-9.400035599999999</c:v>
                </c:pt>
                <c:pt idx="109">
                  <c:v>-9.192333600000001</c:v>
                </c:pt>
                <c:pt idx="110">
                  <c:v>-9.154381000000001</c:v>
                </c:pt>
                <c:pt idx="111">
                  <c:v>-9.3871596</c:v>
                </c:pt>
                <c:pt idx="112">
                  <c:v>-10.878626</c:v>
                </c:pt>
                <c:pt idx="113">
                  <c:v>-8.493321</c:v>
                </c:pt>
                <c:pt idx="114">
                  <c:v>-10.0983546</c:v>
                </c:pt>
                <c:pt idx="115">
                  <c:v>-10.6497468</c:v>
                </c:pt>
                <c:pt idx="116">
                  <c:v>-11.785496</c:v>
                </c:pt>
                <c:pt idx="117">
                  <c:v>-10.9254912</c:v>
                </c:pt>
                <c:pt idx="118">
                  <c:v>-10.933108</c:v>
                </c:pt>
                <c:pt idx="119">
                  <c:v>-10.453146</c:v>
                </c:pt>
                <c:pt idx="120">
                  <c:v>-12.673062</c:v>
                </c:pt>
                <c:pt idx="121">
                  <c:v>-12.246842</c:v>
                </c:pt>
                <c:pt idx="122">
                  <c:v>-11.718446</c:v>
                </c:pt>
                <c:pt idx="123">
                  <c:v>-12.042382</c:v>
                </c:pt>
                <c:pt idx="124">
                  <c:v>-13.734796</c:v>
                </c:pt>
                <c:pt idx="125">
                  <c:v>-13.506908</c:v>
                </c:pt>
                <c:pt idx="126">
                  <c:v>-13.878052</c:v>
                </c:pt>
                <c:pt idx="127">
                  <c:v>-13.28797</c:v>
                </c:pt>
                <c:pt idx="128">
                  <c:v>-13.934198</c:v>
                </c:pt>
                <c:pt idx="129">
                  <c:v>-15.03337</c:v>
                </c:pt>
                <c:pt idx="130">
                  <c:v>-14.2385</c:v>
                </c:pt>
                <c:pt idx="131">
                  <c:v>-13.42773</c:v>
                </c:pt>
                <c:pt idx="132">
                  <c:v>-14.51812</c:v>
                </c:pt>
                <c:pt idx="133">
                  <c:v>-15.989222</c:v>
                </c:pt>
                <c:pt idx="134">
                  <c:v>-14.778522</c:v>
                </c:pt>
                <c:pt idx="135">
                  <c:v>-15.29999</c:v>
                </c:pt>
                <c:pt idx="136">
                  <c:v>-15.876034</c:v>
                </c:pt>
                <c:pt idx="137">
                  <c:v>-17.459322</c:v>
                </c:pt>
                <c:pt idx="138">
                  <c:v>-16.574654</c:v>
                </c:pt>
                <c:pt idx="139">
                  <c:v>-16.108842</c:v>
                </c:pt>
                <c:pt idx="140">
                  <c:v>-16.762566</c:v>
                </c:pt>
                <c:pt idx="141">
                  <c:v>-18.403162</c:v>
                </c:pt>
                <c:pt idx="142">
                  <c:v>-18.522376</c:v>
                </c:pt>
                <c:pt idx="143">
                  <c:v>-18.310448</c:v>
                </c:pt>
                <c:pt idx="144">
                  <c:v>-18.646766</c:v>
                </c:pt>
                <c:pt idx="145">
                  <c:v>-19.894858</c:v>
                </c:pt>
                <c:pt idx="146">
                  <c:v>-20.810514</c:v>
                </c:pt>
                <c:pt idx="147">
                  <c:v>-21.729648</c:v>
                </c:pt>
                <c:pt idx="148">
                  <c:v>-21.770512</c:v>
                </c:pt>
                <c:pt idx="149">
                  <c:v>-24.8181</c:v>
                </c:pt>
                <c:pt idx="150">
                  <c:v>-26.844546</c:v>
                </c:pt>
                <c:pt idx="151">
                  <c:v>-27.736906</c:v>
                </c:pt>
                <c:pt idx="152">
                  <c:v>-29.191588</c:v>
                </c:pt>
                <c:pt idx="153">
                  <c:v>-29.812476</c:v>
                </c:pt>
                <c:pt idx="154">
                  <c:v>-25.965694</c:v>
                </c:pt>
                <c:pt idx="155">
                  <c:v>-21.07182</c:v>
                </c:pt>
                <c:pt idx="156">
                  <c:v>-16.953588</c:v>
                </c:pt>
                <c:pt idx="157">
                  <c:v>-15.592016</c:v>
                </c:pt>
                <c:pt idx="158">
                  <c:v>-14.92198</c:v>
                </c:pt>
                <c:pt idx="159">
                  <c:v>-13.706134</c:v>
                </c:pt>
                <c:pt idx="160">
                  <c:v>-10.937122</c:v>
                </c:pt>
                <c:pt idx="161">
                  <c:v>-10.6264742</c:v>
                </c:pt>
                <c:pt idx="162">
                  <c:v>-10.6425506</c:v>
                </c:pt>
                <c:pt idx="163">
                  <c:v>-9.5077984</c:v>
                </c:pt>
                <c:pt idx="164">
                  <c:v>-7.515206399999999</c:v>
                </c:pt>
                <c:pt idx="165">
                  <c:v>-7.3252256</c:v>
                </c:pt>
                <c:pt idx="166">
                  <c:v>-7.8275792</c:v>
                </c:pt>
                <c:pt idx="167">
                  <c:v>-6.849807799999999</c:v>
                </c:pt>
                <c:pt idx="168">
                  <c:v>-6.4165276</c:v>
                </c:pt>
                <c:pt idx="169">
                  <c:v>-6.1402268</c:v>
                </c:pt>
                <c:pt idx="170">
                  <c:v>-6.0130726</c:v>
                </c:pt>
                <c:pt idx="171">
                  <c:v>-5.9348258</c:v>
                </c:pt>
                <c:pt idx="172">
                  <c:v>-4.6039354</c:v>
                </c:pt>
                <c:pt idx="173">
                  <c:v>-3.4911582</c:v>
                </c:pt>
                <c:pt idx="174">
                  <c:v>-4.034729</c:v>
                </c:pt>
                <c:pt idx="175">
                  <c:v>-4.7738096</c:v>
                </c:pt>
                <c:pt idx="176">
                  <c:v>-3.0480752</c:v>
                </c:pt>
                <c:pt idx="177">
                  <c:v>-2.6527112</c:v>
                </c:pt>
                <c:pt idx="178">
                  <c:v>-2.439585</c:v>
                </c:pt>
                <c:pt idx="179">
                  <c:v>-2.7948564</c:v>
                </c:pt>
                <c:pt idx="180">
                  <c:v>-1.8545228</c:v>
                </c:pt>
                <c:pt idx="181">
                  <c:v>0.5014098</c:v>
                </c:pt>
                <c:pt idx="182">
                  <c:v>-0.41289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-0.100213</c:v>
                </c:pt>
                <c:pt idx="1">
                  <c:v>-0.5914606000000001</c:v>
                </c:pt>
                <c:pt idx="2">
                  <c:v>-0.6107162</c:v>
                </c:pt>
                <c:pt idx="3">
                  <c:v>0.6086896000000001</c:v>
                </c:pt>
                <c:pt idx="4">
                  <c:v>1.4366162</c:v>
                </c:pt>
                <c:pt idx="5">
                  <c:v>1.3224472</c:v>
                </c:pt>
                <c:pt idx="6">
                  <c:v>1.4558352</c:v>
                </c:pt>
                <c:pt idx="7">
                  <c:v>2.145355</c:v>
                </c:pt>
                <c:pt idx="8">
                  <c:v>3.0077984</c:v>
                </c:pt>
                <c:pt idx="9">
                  <c:v>2.780756</c:v>
                </c:pt>
                <c:pt idx="10">
                  <c:v>3.0087046</c:v>
                </c:pt>
                <c:pt idx="11">
                  <c:v>1.9598498</c:v>
                </c:pt>
                <c:pt idx="12">
                  <c:v>4.8178476</c:v>
                </c:pt>
                <c:pt idx="13">
                  <c:v>4.0916204</c:v>
                </c:pt>
                <c:pt idx="14">
                  <c:v>3.253513</c:v>
                </c:pt>
                <c:pt idx="15">
                  <c:v>5.0561962</c:v>
                </c:pt>
                <c:pt idx="16">
                  <c:v>6.838449199999999</c:v>
                </c:pt>
                <c:pt idx="17">
                  <c:v>6.088152200000001</c:v>
                </c:pt>
                <c:pt idx="18">
                  <c:v>6.3691608</c:v>
                </c:pt>
                <c:pt idx="19">
                  <c:v>5.261833</c:v>
                </c:pt>
                <c:pt idx="20">
                  <c:v>7.094287</c:v>
                </c:pt>
                <c:pt idx="21">
                  <c:v>6.810388000000001</c:v>
                </c:pt>
                <c:pt idx="22">
                  <c:v>7.5735568</c:v>
                </c:pt>
                <c:pt idx="23">
                  <c:v>6.5624272</c:v>
                </c:pt>
                <c:pt idx="24">
                  <c:v>9.7471414</c:v>
                </c:pt>
                <c:pt idx="25">
                  <c:v>9.003139000000001</c:v>
                </c:pt>
                <c:pt idx="26">
                  <c:v>9.614146600000002</c:v>
                </c:pt>
                <c:pt idx="27">
                  <c:v>10.3510204</c:v>
                </c:pt>
                <c:pt idx="28">
                  <c:v>12.5977002</c:v>
                </c:pt>
                <c:pt idx="29">
                  <c:v>13.759732</c:v>
                </c:pt>
                <c:pt idx="30">
                  <c:v>15.39744</c:v>
                </c:pt>
                <c:pt idx="31">
                  <c:v>17.223808</c:v>
                </c:pt>
                <c:pt idx="32">
                  <c:v>21.593898</c:v>
                </c:pt>
                <c:pt idx="33">
                  <c:v>25.717584</c:v>
                </c:pt>
                <c:pt idx="34">
                  <c:v>27.94694</c:v>
                </c:pt>
                <c:pt idx="35">
                  <c:v>29.451028</c:v>
                </c:pt>
                <c:pt idx="36">
                  <c:v>30.329728</c:v>
                </c:pt>
                <c:pt idx="37">
                  <c:v>30.67709</c:v>
                </c:pt>
                <c:pt idx="38">
                  <c:v>30.783066</c:v>
                </c:pt>
                <c:pt idx="39">
                  <c:v>30.259284</c:v>
                </c:pt>
                <c:pt idx="40">
                  <c:v>31.03832</c:v>
                </c:pt>
                <c:pt idx="41">
                  <c:v>33.236814</c:v>
                </c:pt>
                <c:pt idx="42">
                  <c:v>32.304092</c:v>
                </c:pt>
                <c:pt idx="43">
                  <c:v>31.856036</c:v>
                </c:pt>
                <c:pt idx="44">
                  <c:v>31.625894</c:v>
                </c:pt>
                <c:pt idx="45">
                  <c:v>32.707488</c:v>
                </c:pt>
                <c:pt idx="46">
                  <c:v>32.073344</c:v>
                </c:pt>
                <c:pt idx="47">
                  <c:v>30.024124</c:v>
                </c:pt>
                <c:pt idx="48">
                  <c:v>30.386532</c:v>
                </c:pt>
                <c:pt idx="49">
                  <c:v>31.12339</c:v>
                </c:pt>
                <c:pt idx="50">
                  <c:v>30.598676</c:v>
                </c:pt>
                <c:pt idx="51">
                  <c:v>29.856014</c:v>
                </c:pt>
                <c:pt idx="52">
                  <c:v>28.85985</c:v>
                </c:pt>
                <c:pt idx="53">
                  <c:v>30.173322</c:v>
                </c:pt>
                <c:pt idx="54">
                  <c:v>30.163992</c:v>
                </c:pt>
                <c:pt idx="55">
                  <c:v>28.722724</c:v>
                </c:pt>
                <c:pt idx="56">
                  <c:v>28.828988</c:v>
                </c:pt>
                <c:pt idx="57">
                  <c:v>30.010152</c:v>
                </c:pt>
                <c:pt idx="58">
                  <c:v>30.728168</c:v>
                </c:pt>
                <c:pt idx="59">
                  <c:v>30.047958</c:v>
                </c:pt>
                <c:pt idx="60">
                  <c:v>29.97417</c:v>
                </c:pt>
                <c:pt idx="61">
                  <c:v>29.155178</c:v>
                </c:pt>
                <c:pt idx="62">
                  <c:v>26.290976</c:v>
                </c:pt>
                <c:pt idx="63">
                  <c:v>22.810538</c:v>
                </c:pt>
                <c:pt idx="64">
                  <c:v>22.82375</c:v>
                </c:pt>
                <c:pt idx="65">
                  <c:v>21.076522</c:v>
                </c:pt>
                <c:pt idx="66">
                  <c:v>20.74828</c:v>
                </c:pt>
                <c:pt idx="67">
                  <c:v>17.978134</c:v>
                </c:pt>
                <c:pt idx="68">
                  <c:v>17.505242</c:v>
                </c:pt>
                <c:pt idx="69">
                  <c:v>17.324664</c:v>
                </c:pt>
                <c:pt idx="70">
                  <c:v>16.983678</c:v>
                </c:pt>
                <c:pt idx="71">
                  <c:v>14.053642</c:v>
                </c:pt>
                <c:pt idx="72">
                  <c:v>13.972888</c:v>
                </c:pt>
                <c:pt idx="73">
                  <c:v>13.940374</c:v>
                </c:pt>
                <c:pt idx="74">
                  <c:v>13.595302</c:v>
                </c:pt>
                <c:pt idx="75">
                  <c:v>11.91984</c:v>
                </c:pt>
                <c:pt idx="76">
                  <c:v>11.0026912</c:v>
                </c:pt>
                <c:pt idx="77">
                  <c:v>11.366288</c:v>
                </c:pt>
                <c:pt idx="78">
                  <c:v>11.017778</c:v>
                </c:pt>
                <c:pt idx="79">
                  <c:v>9.4420676</c:v>
                </c:pt>
                <c:pt idx="80">
                  <c:v>8.2671168</c:v>
                </c:pt>
                <c:pt idx="81">
                  <c:v>8.471978200000001</c:v>
                </c:pt>
                <c:pt idx="82">
                  <c:v>8.303429</c:v>
                </c:pt>
                <c:pt idx="83">
                  <c:v>7.119400600000001</c:v>
                </c:pt>
                <c:pt idx="84">
                  <c:v>6.228456199999999</c:v>
                </c:pt>
                <c:pt idx="85">
                  <c:v>6.2714002</c:v>
                </c:pt>
                <c:pt idx="86">
                  <c:v>6.9021546</c:v>
                </c:pt>
                <c:pt idx="87">
                  <c:v>5.9454448</c:v>
                </c:pt>
                <c:pt idx="88">
                  <c:v>3.8541766</c:v>
                </c:pt>
                <c:pt idx="89">
                  <c:v>4.0405088</c:v>
                </c:pt>
                <c:pt idx="90">
                  <c:v>4.3123076</c:v>
                </c:pt>
                <c:pt idx="91">
                  <c:v>3.6698822</c:v>
                </c:pt>
                <c:pt idx="92">
                  <c:v>1.6818396</c:v>
                </c:pt>
                <c:pt idx="93">
                  <c:v>-0.4659588</c:v>
                </c:pt>
                <c:pt idx="94">
                  <c:v>-1.548952</c:v>
                </c:pt>
                <c:pt idx="95">
                  <c:v>-2.8156508</c:v>
                </c:pt>
                <c:pt idx="96">
                  <c:v>-5.192959</c:v>
                </c:pt>
                <c:pt idx="97">
                  <c:v>-6.1863984</c:v>
                </c:pt>
                <c:pt idx="98">
                  <c:v>-5.9980732</c:v>
                </c:pt>
                <c:pt idx="99">
                  <c:v>-6.23751</c:v>
                </c:pt>
                <c:pt idx="100">
                  <c:v>-6.7012558</c:v>
                </c:pt>
                <c:pt idx="101">
                  <c:v>-8.490124400000001</c:v>
                </c:pt>
                <c:pt idx="102">
                  <c:v>-6.888735199999999</c:v>
                </c:pt>
                <c:pt idx="103">
                  <c:v>-7.5543706</c:v>
                </c:pt>
                <c:pt idx="104">
                  <c:v>-8.175250999999999</c:v>
                </c:pt>
                <c:pt idx="105">
                  <c:v>-9.1847218</c:v>
                </c:pt>
                <c:pt idx="106">
                  <c:v>-8.4089624</c:v>
                </c:pt>
                <c:pt idx="107">
                  <c:v>-8.3502896</c:v>
                </c:pt>
                <c:pt idx="108">
                  <c:v>-9.398052</c:v>
                </c:pt>
                <c:pt idx="109">
                  <c:v>-10.361324</c:v>
                </c:pt>
                <c:pt idx="110">
                  <c:v>-9.1392232</c:v>
                </c:pt>
                <c:pt idx="111">
                  <c:v>-7.9118138</c:v>
                </c:pt>
                <c:pt idx="112">
                  <c:v>-9.217067799999999</c:v>
                </c:pt>
                <c:pt idx="113">
                  <c:v>-10.7349582</c:v>
                </c:pt>
                <c:pt idx="114">
                  <c:v>-10.5988808</c:v>
                </c:pt>
                <c:pt idx="115">
                  <c:v>-10.3602506</c:v>
                </c:pt>
                <c:pt idx="116">
                  <c:v>-9.930314599999999</c:v>
                </c:pt>
                <c:pt idx="117">
                  <c:v>-11.869412</c:v>
                </c:pt>
                <c:pt idx="118">
                  <c:v>-11.731054</c:v>
                </c:pt>
                <c:pt idx="119">
                  <c:v>-11.468082</c:v>
                </c:pt>
                <c:pt idx="120">
                  <c:v>-10.9169604</c:v>
                </c:pt>
                <c:pt idx="121">
                  <c:v>-12.301034</c:v>
                </c:pt>
                <c:pt idx="122">
                  <c:v>-12.81838</c:v>
                </c:pt>
                <c:pt idx="123">
                  <c:v>-12.452412</c:v>
                </c:pt>
                <c:pt idx="124">
                  <c:v>-12.120874</c:v>
                </c:pt>
                <c:pt idx="125">
                  <c:v>-12.968534</c:v>
                </c:pt>
                <c:pt idx="126">
                  <c:v>-14.229426</c:v>
                </c:pt>
                <c:pt idx="127">
                  <c:v>-13.4035</c:v>
                </c:pt>
                <c:pt idx="128">
                  <c:v>-13.54577</c:v>
                </c:pt>
                <c:pt idx="129">
                  <c:v>-13.547292</c:v>
                </c:pt>
                <c:pt idx="130">
                  <c:v>-15.513782</c:v>
                </c:pt>
                <c:pt idx="131">
                  <c:v>-15.05006</c:v>
                </c:pt>
                <c:pt idx="132">
                  <c:v>-14.597926</c:v>
                </c:pt>
                <c:pt idx="133">
                  <c:v>-14.62018</c:v>
                </c:pt>
                <c:pt idx="134">
                  <c:v>-16.091136</c:v>
                </c:pt>
                <c:pt idx="135">
                  <c:v>-16.294432</c:v>
                </c:pt>
                <c:pt idx="136">
                  <c:v>-15.266318</c:v>
                </c:pt>
                <c:pt idx="137">
                  <c:v>-16.132306</c:v>
                </c:pt>
                <c:pt idx="138">
                  <c:v>-18.131334</c:v>
                </c:pt>
                <c:pt idx="139">
                  <c:v>-18.523104</c:v>
                </c:pt>
                <c:pt idx="140">
                  <c:v>-17.261848</c:v>
                </c:pt>
                <c:pt idx="141">
                  <c:v>-17.417196</c:v>
                </c:pt>
                <c:pt idx="142">
                  <c:v>-18.747262</c:v>
                </c:pt>
                <c:pt idx="143">
                  <c:v>-20.622128</c:v>
                </c:pt>
                <c:pt idx="144">
                  <c:v>-20.162636</c:v>
                </c:pt>
                <c:pt idx="145">
                  <c:v>-20.223126</c:v>
                </c:pt>
                <c:pt idx="146">
                  <c:v>-21.742884</c:v>
                </c:pt>
                <c:pt idx="147">
                  <c:v>-24.148764</c:v>
                </c:pt>
                <c:pt idx="148">
                  <c:v>-24.965278</c:v>
                </c:pt>
                <c:pt idx="149">
                  <c:v>-26.78792</c:v>
                </c:pt>
                <c:pt idx="150">
                  <c:v>-28.520848</c:v>
                </c:pt>
                <c:pt idx="151">
                  <c:v>-30.744934</c:v>
                </c:pt>
                <c:pt idx="152">
                  <c:v>-23.997754</c:v>
                </c:pt>
                <c:pt idx="153">
                  <c:v>-18.334062</c:v>
                </c:pt>
                <c:pt idx="154">
                  <c:v>-17.396186</c:v>
                </c:pt>
                <c:pt idx="155">
                  <c:v>-16.307182</c:v>
                </c:pt>
                <c:pt idx="156">
                  <c:v>-14.972196</c:v>
                </c:pt>
                <c:pt idx="157">
                  <c:v>-11.960824</c:v>
                </c:pt>
                <c:pt idx="158">
                  <c:v>-11.141828</c:v>
                </c:pt>
                <c:pt idx="159">
                  <c:v>-11.617916</c:v>
                </c:pt>
                <c:pt idx="160">
                  <c:v>-11.049432</c:v>
                </c:pt>
                <c:pt idx="161">
                  <c:v>-7.9522004</c:v>
                </c:pt>
                <c:pt idx="162">
                  <c:v>-7.4940418</c:v>
                </c:pt>
                <c:pt idx="163">
                  <c:v>-7.897237</c:v>
                </c:pt>
                <c:pt idx="164">
                  <c:v>-7.745276000000001</c:v>
                </c:pt>
                <c:pt idx="165">
                  <c:v>-5.9217118</c:v>
                </c:pt>
                <c:pt idx="166">
                  <c:v>-5.994331</c:v>
                </c:pt>
                <c:pt idx="167">
                  <c:v>-5.4615468</c:v>
                </c:pt>
                <c:pt idx="168">
                  <c:v>-5.4682368</c:v>
                </c:pt>
                <c:pt idx="169">
                  <c:v>-4.351724</c:v>
                </c:pt>
                <c:pt idx="170">
                  <c:v>-3.320179</c:v>
                </c:pt>
                <c:pt idx="171">
                  <c:v>-3.0211646</c:v>
                </c:pt>
                <c:pt idx="172">
                  <c:v>-4.113967799999999</c:v>
                </c:pt>
                <c:pt idx="173">
                  <c:v>-3.4993264</c:v>
                </c:pt>
                <c:pt idx="174">
                  <c:v>-1.5394518</c:v>
                </c:pt>
                <c:pt idx="175">
                  <c:v>-2.5065336</c:v>
                </c:pt>
                <c:pt idx="176">
                  <c:v>-2.1793842</c:v>
                </c:pt>
                <c:pt idx="177">
                  <c:v>-1.2074648</c:v>
                </c:pt>
                <c:pt idx="178">
                  <c:v>0.07231839999999998</c:v>
                </c:pt>
                <c:pt idx="179">
                  <c:v>-0.2707736</c:v>
                </c:pt>
                <c:pt idx="180">
                  <c:v>-0.2326498</c:v>
                </c:pt>
                <c:pt idx="181">
                  <c:v>-0.6297876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1.295972</c:v>
                </c:pt>
                <c:pt idx="1">
                  <c:v>2.0783436</c:v>
                </c:pt>
                <c:pt idx="2">
                  <c:v>1.1538966</c:v>
                </c:pt>
                <c:pt idx="3">
                  <c:v>0.9384460000000001</c:v>
                </c:pt>
                <c:pt idx="4">
                  <c:v>3.4462044</c:v>
                </c:pt>
                <c:pt idx="5">
                  <c:v>3.8836022</c:v>
                </c:pt>
                <c:pt idx="6">
                  <c:v>2.5871568</c:v>
                </c:pt>
                <c:pt idx="7">
                  <c:v>3.370862</c:v>
                </c:pt>
                <c:pt idx="8">
                  <c:v>4.3462548</c:v>
                </c:pt>
                <c:pt idx="9">
                  <c:v>2.4796426</c:v>
                </c:pt>
                <c:pt idx="10">
                  <c:v>3.9389558</c:v>
                </c:pt>
                <c:pt idx="11">
                  <c:v>4.1901316</c:v>
                </c:pt>
                <c:pt idx="12">
                  <c:v>3.9831074</c:v>
                </c:pt>
                <c:pt idx="13">
                  <c:v>5.9931424</c:v>
                </c:pt>
                <c:pt idx="14">
                  <c:v>6.134100200000001</c:v>
                </c:pt>
                <c:pt idx="15">
                  <c:v>5.4212206</c:v>
                </c:pt>
                <c:pt idx="16">
                  <c:v>5.3470224</c:v>
                </c:pt>
                <c:pt idx="17">
                  <c:v>7.856920199999999</c:v>
                </c:pt>
                <c:pt idx="18">
                  <c:v>6.541625399999999</c:v>
                </c:pt>
                <c:pt idx="19">
                  <c:v>7.3637226</c:v>
                </c:pt>
                <c:pt idx="20">
                  <c:v>7.604379</c:v>
                </c:pt>
                <c:pt idx="21">
                  <c:v>8.565014</c:v>
                </c:pt>
                <c:pt idx="22">
                  <c:v>8.8077366</c:v>
                </c:pt>
                <c:pt idx="23">
                  <c:v>9.2163358</c:v>
                </c:pt>
                <c:pt idx="24">
                  <c:v>9.511217200000001</c:v>
                </c:pt>
                <c:pt idx="25">
                  <c:v>11.2234694</c:v>
                </c:pt>
                <c:pt idx="26">
                  <c:v>13.202808</c:v>
                </c:pt>
                <c:pt idx="27">
                  <c:v>13.866134</c:v>
                </c:pt>
                <c:pt idx="28">
                  <c:v>14.950398</c:v>
                </c:pt>
                <c:pt idx="29">
                  <c:v>18.627936</c:v>
                </c:pt>
                <c:pt idx="30">
                  <c:v>22.44178</c:v>
                </c:pt>
                <c:pt idx="31">
                  <c:v>25.274232</c:v>
                </c:pt>
                <c:pt idx="32">
                  <c:v>27.376248</c:v>
                </c:pt>
                <c:pt idx="33">
                  <c:v>29.081244</c:v>
                </c:pt>
                <c:pt idx="34">
                  <c:v>29.21479</c:v>
                </c:pt>
                <c:pt idx="35">
                  <c:v>30.991172</c:v>
                </c:pt>
                <c:pt idx="36">
                  <c:v>30.594986</c:v>
                </c:pt>
                <c:pt idx="37">
                  <c:v>30.875992</c:v>
                </c:pt>
                <c:pt idx="38">
                  <c:v>32.503198</c:v>
                </c:pt>
                <c:pt idx="39">
                  <c:v>32.47568199999999</c:v>
                </c:pt>
                <c:pt idx="40">
                  <c:v>31.400826</c:v>
                </c:pt>
                <c:pt idx="41">
                  <c:v>31.33115</c:v>
                </c:pt>
                <c:pt idx="42">
                  <c:v>32.464848</c:v>
                </c:pt>
                <c:pt idx="43">
                  <c:v>32.3807</c:v>
                </c:pt>
                <c:pt idx="44">
                  <c:v>31.702866</c:v>
                </c:pt>
                <c:pt idx="45">
                  <c:v>30.841852</c:v>
                </c:pt>
                <c:pt idx="46">
                  <c:v>31.75447</c:v>
                </c:pt>
                <c:pt idx="47">
                  <c:v>31.032428</c:v>
                </c:pt>
                <c:pt idx="48">
                  <c:v>29.806434</c:v>
                </c:pt>
                <c:pt idx="49">
                  <c:v>29.616116</c:v>
                </c:pt>
                <c:pt idx="50">
                  <c:v>30.269376</c:v>
                </c:pt>
                <c:pt idx="51">
                  <c:v>29.942658</c:v>
                </c:pt>
                <c:pt idx="52">
                  <c:v>29.47732</c:v>
                </c:pt>
                <c:pt idx="53">
                  <c:v>29.053806</c:v>
                </c:pt>
                <c:pt idx="54">
                  <c:v>30.031906</c:v>
                </c:pt>
                <c:pt idx="55">
                  <c:v>30.579022</c:v>
                </c:pt>
                <c:pt idx="56">
                  <c:v>30.160802</c:v>
                </c:pt>
                <c:pt idx="57">
                  <c:v>29.821898</c:v>
                </c:pt>
                <c:pt idx="58">
                  <c:v>30.358572</c:v>
                </c:pt>
                <c:pt idx="59">
                  <c:v>29.545978</c:v>
                </c:pt>
                <c:pt idx="60">
                  <c:v>25.194264</c:v>
                </c:pt>
                <c:pt idx="61">
                  <c:v>24.233204</c:v>
                </c:pt>
                <c:pt idx="62">
                  <c:v>23.593538</c:v>
                </c:pt>
                <c:pt idx="63">
                  <c:v>21.825204</c:v>
                </c:pt>
                <c:pt idx="64">
                  <c:v>19.286614</c:v>
                </c:pt>
                <c:pt idx="65">
                  <c:v>19.150872</c:v>
                </c:pt>
                <c:pt idx="66">
                  <c:v>18.13876</c:v>
                </c:pt>
                <c:pt idx="67">
                  <c:v>17.988254</c:v>
                </c:pt>
                <c:pt idx="68">
                  <c:v>15.551596</c:v>
                </c:pt>
                <c:pt idx="69">
                  <c:v>15.084362</c:v>
                </c:pt>
                <c:pt idx="70">
                  <c:v>14.840934</c:v>
                </c:pt>
                <c:pt idx="71">
                  <c:v>14.526042</c:v>
                </c:pt>
                <c:pt idx="72">
                  <c:v>13.147222</c:v>
                </c:pt>
                <c:pt idx="73">
                  <c:v>11.928466</c:v>
                </c:pt>
                <c:pt idx="74">
                  <c:v>11.930284</c:v>
                </c:pt>
                <c:pt idx="75">
                  <c:v>11.955988</c:v>
                </c:pt>
                <c:pt idx="76">
                  <c:v>10.4713662</c:v>
                </c:pt>
                <c:pt idx="77">
                  <c:v>9.1006292</c:v>
                </c:pt>
                <c:pt idx="78">
                  <c:v>9.275184400000001</c:v>
                </c:pt>
                <c:pt idx="79">
                  <c:v>9.295942</c:v>
                </c:pt>
                <c:pt idx="80">
                  <c:v>8.6208782</c:v>
                </c:pt>
                <c:pt idx="81">
                  <c:v>7.2318152</c:v>
                </c:pt>
                <c:pt idx="82">
                  <c:v>7.184831200000001</c:v>
                </c:pt>
                <c:pt idx="83">
                  <c:v>7.1054034</c:v>
                </c:pt>
                <c:pt idx="84">
                  <c:v>6.565644600000001</c:v>
                </c:pt>
                <c:pt idx="85">
                  <c:v>4.7733368</c:v>
                </c:pt>
                <c:pt idx="86">
                  <c:v>4.8635402</c:v>
                </c:pt>
                <c:pt idx="87">
                  <c:v>5.283431</c:v>
                </c:pt>
                <c:pt idx="88">
                  <c:v>5.220093</c:v>
                </c:pt>
                <c:pt idx="89">
                  <c:v>2.3815652</c:v>
                </c:pt>
                <c:pt idx="90">
                  <c:v>2.4563618</c:v>
                </c:pt>
                <c:pt idx="91">
                  <c:v>0.5674322000000001</c:v>
                </c:pt>
                <c:pt idx="92">
                  <c:v>-0.8038156000000001</c:v>
                </c:pt>
                <c:pt idx="93">
                  <c:v>-3.782326</c:v>
                </c:pt>
                <c:pt idx="94">
                  <c:v>-5.1125326</c:v>
                </c:pt>
                <c:pt idx="95">
                  <c:v>-5.223149</c:v>
                </c:pt>
                <c:pt idx="96">
                  <c:v>-5.5743398</c:v>
                </c:pt>
                <c:pt idx="97">
                  <c:v>-6.034951</c:v>
                </c:pt>
                <c:pt idx="98">
                  <c:v>-7.138908000000001</c:v>
                </c:pt>
                <c:pt idx="99">
                  <c:v>-6.8191808</c:v>
                </c:pt>
                <c:pt idx="100">
                  <c:v>-6.700127999999999</c:v>
                </c:pt>
                <c:pt idx="101">
                  <c:v>-6.845301000000001</c:v>
                </c:pt>
                <c:pt idx="102">
                  <c:v>-8.547000199999999</c:v>
                </c:pt>
                <c:pt idx="103">
                  <c:v>-8.185797600000001</c:v>
                </c:pt>
                <c:pt idx="104">
                  <c:v>-7.808562999999999</c:v>
                </c:pt>
                <c:pt idx="105">
                  <c:v>-7.7604406</c:v>
                </c:pt>
                <c:pt idx="106">
                  <c:v>-9.374705799999999</c:v>
                </c:pt>
                <c:pt idx="107">
                  <c:v>-9.3560166</c:v>
                </c:pt>
                <c:pt idx="108">
                  <c:v>-8.789334199999999</c:v>
                </c:pt>
                <c:pt idx="109">
                  <c:v>-7.6811194</c:v>
                </c:pt>
                <c:pt idx="110">
                  <c:v>-10.3167214</c:v>
                </c:pt>
                <c:pt idx="111">
                  <c:v>-10.756738</c:v>
                </c:pt>
                <c:pt idx="112">
                  <c:v>-11.211912</c:v>
                </c:pt>
                <c:pt idx="113">
                  <c:v>-9.8061162</c:v>
                </c:pt>
                <c:pt idx="114">
                  <c:v>-11.2466818</c:v>
                </c:pt>
                <c:pt idx="115">
                  <c:v>-11.0714</c:v>
                </c:pt>
                <c:pt idx="116">
                  <c:v>-11.2362246</c:v>
                </c:pt>
                <c:pt idx="117">
                  <c:v>-10.9120458</c:v>
                </c:pt>
                <c:pt idx="118">
                  <c:v>-12.862658</c:v>
                </c:pt>
                <c:pt idx="119">
                  <c:v>-12.951036</c:v>
                </c:pt>
                <c:pt idx="120">
                  <c:v>-12.15202</c:v>
                </c:pt>
                <c:pt idx="121">
                  <c:v>-12.214408</c:v>
                </c:pt>
                <c:pt idx="122">
                  <c:v>-12.55455</c:v>
                </c:pt>
                <c:pt idx="123">
                  <c:v>-14.342376</c:v>
                </c:pt>
                <c:pt idx="124">
                  <c:v>-13.630156</c:v>
                </c:pt>
                <c:pt idx="125">
                  <c:v>-12.69757</c:v>
                </c:pt>
                <c:pt idx="126">
                  <c:v>-13.548088</c:v>
                </c:pt>
                <c:pt idx="127">
                  <c:v>-15.03803</c:v>
                </c:pt>
                <c:pt idx="128">
                  <c:v>-14.67973</c:v>
                </c:pt>
                <c:pt idx="129">
                  <c:v>-14.326994</c:v>
                </c:pt>
                <c:pt idx="130">
                  <c:v>-13.79456</c:v>
                </c:pt>
                <c:pt idx="131">
                  <c:v>-15.741576</c:v>
                </c:pt>
                <c:pt idx="132">
                  <c:v>-15.997276</c:v>
                </c:pt>
                <c:pt idx="133">
                  <c:v>-15.90051</c:v>
                </c:pt>
                <c:pt idx="134">
                  <c:v>-15.46167</c:v>
                </c:pt>
                <c:pt idx="135">
                  <c:v>-16.612956</c:v>
                </c:pt>
                <c:pt idx="136">
                  <c:v>-17.228694</c:v>
                </c:pt>
                <c:pt idx="137">
                  <c:v>-17.24597</c:v>
                </c:pt>
                <c:pt idx="138">
                  <c:v>-16.889724</c:v>
                </c:pt>
                <c:pt idx="139">
                  <c:v>-18.223854</c:v>
                </c:pt>
                <c:pt idx="140">
                  <c:v>-19.314282</c:v>
                </c:pt>
                <c:pt idx="141">
                  <c:v>-18.401394</c:v>
                </c:pt>
                <c:pt idx="142">
                  <c:v>-19.02355</c:v>
                </c:pt>
                <c:pt idx="143">
                  <c:v>-20.8224</c:v>
                </c:pt>
                <c:pt idx="144">
                  <c:v>-22.876886</c:v>
                </c:pt>
                <c:pt idx="145">
                  <c:v>-23.515138</c:v>
                </c:pt>
                <c:pt idx="146">
                  <c:v>-24.258266</c:v>
                </c:pt>
                <c:pt idx="147">
                  <c:v>-26.458408</c:v>
                </c:pt>
                <c:pt idx="148">
                  <c:v>-29.620022</c:v>
                </c:pt>
                <c:pt idx="149">
                  <c:v>-29.77569</c:v>
                </c:pt>
                <c:pt idx="150">
                  <c:v>-21.468224</c:v>
                </c:pt>
                <c:pt idx="151">
                  <c:v>-19.70453</c:v>
                </c:pt>
                <c:pt idx="152">
                  <c:v>-17.209652</c:v>
                </c:pt>
                <c:pt idx="153">
                  <c:v>-16.721084</c:v>
                </c:pt>
                <c:pt idx="154">
                  <c:v>-13.706762</c:v>
                </c:pt>
                <c:pt idx="155">
                  <c:v>-12.91993</c:v>
                </c:pt>
                <c:pt idx="156">
                  <c:v>-11.538896</c:v>
                </c:pt>
                <c:pt idx="157">
                  <c:v>-10.8521248</c:v>
                </c:pt>
                <c:pt idx="158">
                  <c:v>-8.9479012</c:v>
                </c:pt>
                <c:pt idx="159">
                  <c:v>-7.792168800000001</c:v>
                </c:pt>
                <c:pt idx="160">
                  <c:v>-7.7328912</c:v>
                </c:pt>
                <c:pt idx="161">
                  <c:v>-8.104576</c:v>
                </c:pt>
                <c:pt idx="162">
                  <c:v>-7.0292222</c:v>
                </c:pt>
                <c:pt idx="163">
                  <c:v>-4.668587</c:v>
                </c:pt>
                <c:pt idx="164">
                  <c:v>-6.2034104</c:v>
                </c:pt>
                <c:pt idx="165">
                  <c:v>-6.178972</c:v>
                </c:pt>
                <c:pt idx="166">
                  <c:v>-5.1025672</c:v>
                </c:pt>
                <c:pt idx="167">
                  <c:v>-3.4127926</c:v>
                </c:pt>
                <c:pt idx="168">
                  <c:v>-4.137783199999999</c:v>
                </c:pt>
                <c:pt idx="169">
                  <c:v>-4.0525726</c:v>
                </c:pt>
                <c:pt idx="170">
                  <c:v>-3.569196</c:v>
                </c:pt>
                <c:pt idx="171">
                  <c:v>-2.1171414</c:v>
                </c:pt>
                <c:pt idx="172">
                  <c:v>-2.6683186</c:v>
                </c:pt>
                <c:pt idx="173">
                  <c:v>-2.4143612</c:v>
                </c:pt>
                <c:pt idx="174">
                  <c:v>-2.5747482</c:v>
                </c:pt>
                <c:pt idx="175">
                  <c:v>0.1462444</c:v>
                </c:pt>
                <c:pt idx="176">
                  <c:v>-0.03811060000000002</c:v>
                </c:pt>
                <c:pt idx="177">
                  <c:v>-0.555186</c:v>
                </c:pt>
                <c:pt idx="178">
                  <c:v>-0.1050986</c:v>
                </c:pt>
                <c:pt idx="179">
                  <c:v>0.3724706</c:v>
                </c:pt>
                <c:pt idx="180">
                  <c:v>2.3239476</c:v>
                </c:pt>
                <c:pt idx="181">
                  <c:v>0.96506775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1.069902</c:v>
                </c:pt>
                <c:pt idx="1">
                  <c:v>0.9793047999999999</c:v>
                </c:pt>
                <c:pt idx="2">
                  <c:v>2.1102268</c:v>
                </c:pt>
                <c:pt idx="3">
                  <c:v>3.6405244</c:v>
                </c:pt>
                <c:pt idx="4">
                  <c:v>2.9704556</c:v>
                </c:pt>
                <c:pt idx="5">
                  <c:v>2.6043182</c:v>
                </c:pt>
                <c:pt idx="6">
                  <c:v>3.3304116</c:v>
                </c:pt>
                <c:pt idx="7">
                  <c:v>4.7176696</c:v>
                </c:pt>
                <c:pt idx="8">
                  <c:v>2.4024336</c:v>
                </c:pt>
                <c:pt idx="9">
                  <c:v>3.1234066</c:v>
                </c:pt>
                <c:pt idx="10">
                  <c:v>4.2770494</c:v>
                </c:pt>
                <c:pt idx="11">
                  <c:v>6.3829376</c:v>
                </c:pt>
                <c:pt idx="12">
                  <c:v>5.3999796</c:v>
                </c:pt>
                <c:pt idx="13">
                  <c:v>5.3649538</c:v>
                </c:pt>
                <c:pt idx="14">
                  <c:v>6.2543306</c:v>
                </c:pt>
                <c:pt idx="15">
                  <c:v>7.732803799999999</c:v>
                </c:pt>
                <c:pt idx="16">
                  <c:v>6.7276556</c:v>
                </c:pt>
                <c:pt idx="17">
                  <c:v>7.166728600000001</c:v>
                </c:pt>
                <c:pt idx="18">
                  <c:v>6.950729</c:v>
                </c:pt>
                <c:pt idx="19">
                  <c:v>9.077457800000001</c:v>
                </c:pt>
                <c:pt idx="20">
                  <c:v>8.983409399999999</c:v>
                </c:pt>
                <c:pt idx="21">
                  <c:v>8.086233799999999</c:v>
                </c:pt>
                <c:pt idx="22">
                  <c:v>9.140261600000001</c:v>
                </c:pt>
                <c:pt idx="23">
                  <c:v>10.731958</c:v>
                </c:pt>
                <c:pt idx="24">
                  <c:v>11.60802</c:v>
                </c:pt>
                <c:pt idx="25">
                  <c:v>11.71429</c:v>
                </c:pt>
                <c:pt idx="26">
                  <c:v>13.595186</c:v>
                </c:pt>
                <c:pt idx="27">
                  <c:v>15.462094</c:v>
                </c:pt>
                <c:pt idx="28">
                  <c:v>19.08428</c:v>
                </c:pt>
                <c:pt idx="29">
                  <c:v>21.772748</c:v>
                </c:pt>
                <c:pt idx="30">
                  <c:v>24.781058</c:v>
                </c:pt>
                <c:pt idx="31">
                  <c:v>27.733582</c:v>
                </c:pt>
                <c:pt idx="32">
                  <c:v>31.304426</c:v>
                </c:pt>
                <c:pt idx="33">
                  <c:v>30.2483</c:v>
                </c:pt>
                <c:pt idx="34">
                  <c:v>30.095224</c:v>
                </c:pt>
                <c:pt idx="35">
                  <c:v>30.656708</c:v>
                </c:pt>
                <c:pt idx="36">
                  <c:v>31.620952</c:v>
                </c:pt>
                <c:pt idx="37">
                  <c:v>31.61531</c:v>
                </c:pt>
                <c:pt idx="38">
                  <c:v>31.69059</c:v>
                </c:pt>
                <c:pt idx="39">
                  <c:v>31.930548</c:v>
                </c:pt>
                <c:pt idx="40">
                  <c:v>32.598242</c:v>
                </c:pt>
                <c:pt idx="41">
                  <c:v>32.783604</c:v>
                </c:pt>
                <c:pt idx="42">
                  <c:v>32.06812</c:v>
                </c:pt>
                <c:pt idx="43">
                  <c:v>31.003744</c:v>
                </c:pt>
                <c:pt idx="44">
                  <c:v>31.779652</c:v>
                </c:pt>
                <c:pt idx="45">
                  <c:v>31.996044</c:v>
                </c:pt>
                <c:pt idx="46">
                  <c:v>30.40726</c:v>
                </c:pt>
                <c:pt idx="47">
                  <c:v>29.657204</c:v>
                </c:pt>
                <c:pt idx="48">
                  <c:v>30.061844</c:v>
                </c:pt>
                <c:pt idx="49">
                  <c:v>30.84898</c:v>
                </c:pt>
                <c:pt idx="50">
                  <c:v>29.186032</c:v>
                </c:pt>
                <c:pt idx="51">
                  <c:v>29.046226</c:v>
                </c:pt>
                <c:pt idx="52">
                  <c:v>29.27175</c:v>
                </c:pt>
                <c:pt idx="53">
                  <c:v>30.938666</c:v>
                </c:pt>
                <c:pt idx="54">
                  <c:v>29.915982</c:v>
                </c:pt>
                <c:pt idx="55">
                  <c:v>29.999</c:v>
                </c:pt>
                <c:pt idx="56">
                  <c:v>30.018958</c:v>
                </c:pt>
                <c:pt idx="57">
                  <c:v>31.667566</c:v>
                </c:pt>
                <c:pt idx="58">
                  <c:v>29.18813</c:v>
                </c:pt>
                <c:pt idx="59">
                  <c:v>25.963264</c:v>
                </c:pt>
                <c:pt idx="60">
                  <c:v>24.353716</c:v>
                </c:pt>
                <c:pt idx="61">
                  <c:v>23.399618</c:v>
                </c:pt>
                <c:pt idx="62">
                  <c:v>20.80683</c:v>
                </c:pt>
                <c:pt idx="63">
                  <c:v>19.871836</c:v>
                </c:pt>
                <c:pt idx="64">
                  <c:v>19.409822</c:v>
                </c:pt>
                <c:pt idx="65">
                  <c:v>18.676268</c:v>
                </c:pt>
                <c:pt idx="66">
                  <c:v>16.874048</c:v>
                </c:pt>
                <c:pt idx="67">
                  <c:v>15.383278</c:v>
                </c:pt>
                <c:pt idx="68">
                  <c:v>15.784778</c:v>
                </c:pt>
                <c:pt idx="69">
                  <c:v>15.199988</c:v>
                </c:pt>
                <c:pt idx="70">
                  <c:v>14.137132</c:v>
                </c:pt>
                <c:pt idx="71">
                  <c:v>12.42325</c:v>
                </c:pt>
                <c:pt idx="72">
                  <c:v>12.669892</c:v>
                </c:pt>
                <c:pt idx="73">
                  <c:v>12.41507</c:v>
                </c:pt>
                <c:pt idx="74">
                  <c:v>10.865679</c:v>
                </c:pt>
                <c:pt idx="75">
                  <c:v>9.506217400000001</c:v>
                </c:pt>
                <c:pt idx="76">
                  <c:v>9.764255</c:v>
                </c:pt>
                <c:pt idx="77">
                  <c:v>9.7505956</c:v>
                </c:pt>
                <c:pt idx="78">
                  <c:v>9.311161</c:v>
                </c:pt>
                <c:pt idx="79">
                  <c:v>7.0414384</c:v>
                </c:pt>
                <c:pt idx="80">
                  <c:v>7.560264999999999</c:v>
                </c:pt>
                <c:pt idx="81">
                  <c:v>8.064228199999999</c:v>
                </c:pt>
                <c:pt idx="82">
                  <c:v>7.339974</c:v>
                </c:pt>
                <c:pt idx="83">
                  <c:v>5.3851992</c:v>
                </c:pt>
                <c:pt idx="84">
                  <c:v>4.8241516</c:v>
                </c:pt>
                <c:pt idx="85">
                  <c:v>5.4098658</c:v>
                </c:pt>
                <c:pt idx="86">
                  <c:v>4.958444800000001</c:v>
                </c:pt>
                <c:pt idx="87">
                  <c:v>3.0237244</c:v>
                </c:pt>
                <c:pt idx="88">
                  <c:v>2.6240608</c:v>
                </c:pt>
                <c:pt idx="89">
                  <c:v>2.4958396</c:v>
                </c:pt>
                <c:pt idx="90">
                  <c:v>1.2605484</c:v>
                </c:pt>
                <c:pt idx="91">
                  <c:v>-2.0900624</c:v>
                </c:pt>
                <c:pt idx="92">
                  <c:v>-3.7623858</c:v>
                </c:pt>
                <c:pt idx="93">
                  <c:v>-4.136540800000001</c:v>
                </c:pt>
                <c:pt idx="94">
                  <c:v>-4.937642800000001</c:v>
                </c:pt>
                <c:pt idx="95">
                  <c:v>-5.435112800000001</c:v>
                </c:pt>
                <c:pt idx="96">
                  <c:v>-7.8737438</c:v>
                </c:pt>
                <c:pt idx="97">
                  <c:v>-6.7317752</c:v>
                </c:pt>
                <c:pt idx="98">
                  <c:v>-6.393356</c:v>
                </c:pt>
                <c:pt idx="99">
                  <c:v>-7.2731172</c:v>
                </c:pt>
                <c:pt idx="100">
                  <c:v>-8.7374712</c:v>
                </c:pt>
                <c:pt idx="101">
                  <c:v>-8.368579</c:v>
                </c:pt>
                <c:pt idx="102">
                  <c:v>-7.679057</c:v>
                </c:pt>
                <c:pt idx="103">
                  <c:v>-8.379878399999999</c:v>
                </c:pt>
                <c:pt idx="104">
                  <c:v>-9.593628200000001</c:v>
                </c:pt>
                <c:pt idx="105">
                  <c:v>-8.698480999999999</c:v>
                </c:pt>
                <c:pt idx="106">
                  <c:v>-8.590810400000001</c:v>
                </c:pt>
                <c:pt idx="107">
                  <c:v>-9.163599600000001</c:v>
                </c:pt>
                <c:pt idx="108">
                  <c:v>-9.433843599999999</c:v>
                </c:pt>
                <c:pt idx="109">
                  <c:v>-10.0321366</c:v>
                </c:pt>
                <c:pt idx="110">
                  <c:v>-9.400809599999999</c:v>
                </c:pt>
                <c:pt idx="111">
                  <c:v>-9.435043400000001</c:v>
                </c:pt>
                <c:pt idx="112">
                  <c:v>-10.3473132</c:v>
                </c:pt>
                <c:pt idx="113">
                  <c:v>-11.054552</c:v>
                </c:pt>
                <c:pt idx="114">
                  <c:v>-10.84981</c:v>
                </c:pt>
                <c:pt idx="115">
                  <c:v>-10.665722</c:v>
                </c:pt>
                <c:pt idx="116">
                  <c:v>-11.4907976</c:v>
                </c:pt>
                <c:pt idx="117">
                  <c:v>-12.778952</c:v>
                </c:pt>
                <c:pt idx="118">
                  <c:v>-12.335466</c:v>
                </c:pt>
                <c:pt idx="119">
                  <c:v>-11.387048</c:v>
                </c:pt>
                <c:pt idx="120">
                  <c:v>-11.544256</c:v>
                </c:pt>
                <c:pt idx="121">
                  <c:v>-13.599858</c:v>
                </c:pt>
                <c:pt idx="122">
                  <c:v>-12.724496</c:v>
                </c:pt>
                <c:pt idx="123">
                  <c:v>-12.636908</c:v>
                </c:pt>
                <c:pt idx="124">
                  <c:v>-12.710444</c:v>
                </c:pt>
                <c:pt idx="125">
                  <c:v>-15.075028</c:v>
                </c:pt>
                <c:pt idx="126">
                  <c:v>-14.266034</c:v>
                </c:pt>
                <c:pt idx="127">
                  <c:v>-14.24346</c:v>
                </c:pt>
                <c:pt idx="128">
                  <c:v>-13.68054</c:v>
                </c:pt>
                <c:pt idx="129">
                  <c:v>-14.692536</c:v>
                </c:pt>
                <c:pt idx="130">
                  <c:v>-15.05066</c:v>
                </c:pt>
                <c:pt idx="131">
                  <c:v>-15.705034</c:v>
                </c:pt>
                <c:pt idx="132">
                  <c:v>-15.843994</c:v>
                </c:pt>
                <c:pt idx="133">
                  <c:v>-16.528062</c:v>
                </c:pt>
                <c:pt idx="134">
                  <c:v>-17.537304</c:v>
                </c:pt>
                <c:pt idx="135">
                  <c:v>-16.108968</c:v>
                </c:pt>
                <c:pt idx="136">
                  <c:v>-16.879032</c:v>
                </c:pt>
                <c:pt idx="137">
                  <c:v>-17.257178</c:v>
                </c:pt>
                <c:pt idx="138">
                  <c:v>-18.443772</c:v>
                </c:pt>
                <c:pt idx="139">
                  <c:v>-18.346632</c:v>
                </c:pt>
                <c:pt idx="140">
                  <c:v>-18.394774</c:v>
                </c:pt>
                <c:pt idx="141">
                  <c:v>-19.298474</c:v>
                </c:pt>
                <c:pt idx="142">
                  <c:v>-22.178546</c:v>
                </c:pt>
                <c:pt idx="143">
                  <c:v>-22.102206</c:v>
                </c:pt>
                <c:pt idx="144">
                  <c:v>-23.206578</c:v>
                </c:pt>
                <c:pt idx="145">
                  <c:v>-24.396224</c:v>
                </c:pt>
                <c:pt idx="146">
                  <c:v>-28.134828</c:v>
                </c:pt>
                <c:pt idx="147">
                  <c:v>-29.891096</c:v>
                </c:pt>
                <c:pt idx="148">
                  <c:v>-27.905238</c:v>
                </c:pt>
                <c:pt idx="149">
                  <c:v>-21.9829</c:v>
                </c:pt>
                <c:pt idx="150">
                  <c:v>-19.661414</c:v>
                </c:pt>
                <c:pt idx="151">
                  <c:v>-18.342326</c:v>
                </c:pt>
                <c:pt idx="152">
                  <c:v>-13.988262</c:v>
                </c:pt>
                <c:pt idx="153">
                  <c:v>-12.708424</c:v>
                </c:pt>
                <c:pt idx="154">
                  <c:v>-13.199778</c:v>
                </c:pt>
                <c:pt idx="155">
                  <c:v>-11.389088</c:v>
                </c:pt>
                <c:pt idx="156">
                  <c:v>-11.0235684</c:v>
                </c:pt>
                <c:pt idx="157">
                  <c:v>-8.3760566</c:v>
                </c:pt>
                <c:pt idx="158">
                  <c:v>-8.975385599999999</c:v>
                </c:pt>
                <c:pt idx="159">
                  <c:v>-8.0281506</c:v>
                </c:pt>
                <c:pt idx="160">
                  <c:v>-6.9836128</c:v>
                </c:pt>
                <c:pt idx="161">
                  <c:v>-6.378933200000001</c:v>
                </c:pt>
                <c:pt idx="162">
                  <c:v>-5.7673546</c:v>
                </c:pt>
                <c:pt idx="163">
                  <c:v>-6.4592464</c:v>
                </c:pt>
                <c:pt idx="164">
                  <c:v>-5.6323172</c:v>
                </c:pt>
                <c:pt idx="165">
                  <c:v>-3.4001638</c:v>
                </c:pt>
                <c:pt idx="166">
                  <c:v>-3.3931128</c:v>
                </c:pt>
                <c:pt idx="167">
                  <c:v>-4.495715</c:v>
                </c:pt>
                <c:pt idx="168">
                  <c:v>-4.205595199999999</c:v>
                </c:pt>
                <c:pt idx="169">
                  <c:v>-1.9979552</c:v>
                </c:pt>
                <c:pt idx="170">
                  <c:v>-2.4198828</c:v>
                </c:pt>
                <c:pt idx="171">
                  <c:v>-1.8909156</c:v>
                </c:pt>
                <c:pt idx="172">
                  <c:v>-2.0992892</c:v>
                </c:pt>
                <c:pt idx="173">
                  <c:v>-0.5236031999999999</c:v>
                </c:pt>
                <c:pt idx="174">
                  <c:v>0.5364538</c:v>
                </c:pt>
                <c:pt idx="175">
                  <c:v>-1.1167916</c:v>
                </c:pt>
                <c:pt idx="176">
                  <c:v>-0.6497021999999999</c:v>
                </c:pt>
                <c:pt idx="177">
                  <c:v>0.2887472</c:v>
                </c:pt>
                <c:pt idx="178">
                  <c:v>1.7743298</c:v>
                </c:pt>
                <c:pt idx="179">
                  <c:v>1.5590458</c:v>
                </c:pt>
                <c:pt idx="180">
                  <c:v>0.6779794</c:v>
                </c:pt>
                <c:pt idx="181">
                  <c:v>1.6912312</c:v>
                </c:pt>
                <c:pt idx="182">
                  <c:v>3.669099333333333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3.282297</c:v>
                </c:pt>
                <c:pt idx="1">
                  <c:v>2.7414518</c:v>
                </c:pt>
                <c:pt idx="2">
                  <c:v>3.2276332</c:v>
                </c:pt>
                <c:pt idx="3">
                  <c:v>3.6638254</c:v>
                </c:pt>
                <c:pt idx="4">
                  <c:v>3.9136274</c:v>
                </c:pt>
                <c:pt idx="5">
                  <c:v>4.1073264</c:v>
                </c:pt>
                <c:pt idx="6">
                  <c:v>3.003272</c:v>
                </c:pt>
                <c:pt idx="7">
                  <c:v>3.6246746</c:v>
                </c:pt>
                <c:pt idx="8">
                  <c:v>5.3055116</c:v>
                </c:pt>
                <c:pt idx="9">
                  <c:v>5.841591599999999</c:v>
                </c:pt>
                <c:pt idx="10">
                  <c:v>5.5290768</c:v>
                </c:pt>
                <c:pt idx="11">
                  <c:v>5.219292</c:v>
                </c:pt>
                <c:pt idx="12">
                  <c:v>5.6198992</c:v>
                </c:pt>
                <c:pt idx="13">
                  <c:v>7.1876226</c:v>
                </c:pt>
                <c:pt idx="14">
                  <c:v>6.9769142</c:v>
                </c:pt>
                <c:pt idx="15">
                  <c:v>6.581904199999999</c:v>
                </c:pt>
                <c:pt idx="16">
                  <c:v>7.4267122</c:v>
                </c:pt>
                <c:pt idx="17">
                  <c:v>8.834162599999999</c:v>
                </c:pt>
                <c:pt idx="18">
                  <c:v>8.8458238</c:v>
                </c:pt>
                <c:pt idx="19">
                  <c:v>8.850623199999999</c:v>
                </c:pt>
                <c:pt idx="20">
                  <c:v>9.663736</c:v>
                </c:pt>
                <c:pt idx="21">
                  <c:v>11.053272</c:v>
                </c:pt>
                <c:pt idx="22">
                  <c:v>10.942422</c:v>
                </c:pt>
                <c:pt idx="23">
                  <c:v>11.989636</c:v>
                </c:pt>
                <c:pt idx="24">
                  <c:v>13.785734</c:v>
                </c:pt>
                <c:pt idx="25">
                  <c:v>16.18842</c:v>
                </c:pt>
                <c:pt idx="26">
                  <c:v>17.847366</c:v>
                </c:pt>
                <c:pt idx="27">
                  <c:v>20.447146</c:v>
                </c:pt>
                <c:pt idx="28">
                  <c:v>23.25074</c:v>
                </c:pt>
                <c:pt idx="29">
                  <c:v>28.387246</c:v>
                </c:pt>
                <c:pt idx="30">
                  <c:v>29.063812</c:v>
                </c:pt>
                <c:pt idx="31">
                  <c:v>30.023488</c:v>
                </c:pt>
                <c:pt idx="32">
                  <c:v>29.449184</c:v>
                </c:pt>
                <c:pt idx="33">
                  <c:v>31.095986</c:v>
                </c:pt>
                <c:pt idx="34">
                  <c:v>31.724292</c:v>
                </c:pt>
                <c:pt idx="35">
                  <c:v>31.44703</c:v>
                </c:pt>
                <c:pt idx="36">
                  <c:v>31.04963</c:v>
                </c:pt>
                <c:pt idx="37">
                  <c:v>32.06131000000001</c:v>
                </c:pt>
                <c:pt idx="38">
                  <c:v>32.89757</c:v>
                </c:pt>
                <c:pt idx="39">
                  <c:v>32.117264</c:v>
                </c:pt>
                <c:pt idx="40">
                  <c:v>31.66355</c:v>
                </c:pt>
                <c:pt idx="41">
                  <c:v>31.84734</c:v>
                </c:pt>
                <c:pt idx="42">
                  <c:v>32.224394</c:v>
                </c:pt>
                <c:pt idx="43">
                  <c:v>31.339436</c:v>
                </c:pt>
                <c:pt idx="44">
                  <c:v>30.703038</c:v>
                </c:pt>
                <c:pt idx="45">
                  <c:v>29.775824</c:v>
                </c:pt>
                <c:pt idx="46">
                  <c:v>30.79089</c:v>
                </c:pt>
                <c:pt idx="47">
                  <c:v>29.879556</c:v>
                </c:pt>
                <c:pt idx="48">
                  <c:v>29.187558</c:v>
                </c:pt>
                <c:pt idx="49">
                  <c:v>29.335928</c:v>
                </c:pt>
                <c:pt idx="50">
                  <c:v>30.668458</c:v>
                </c:pt>
                <c:pt idx="51">
                  <c:v>30.266964</c:v>
                </c:pt>
                <c:pt idx="52">
                  <c:v>29.793134</c:v>
                </c:pt>
                <c:pt idx="53">
                  <c:v>29.319504</c:v>
                </c:pt>
                <c:pt idx="54">
                  <c:v>31.15266</c:v>
                </c:pt>
                <c:pt idx="55">
                  <c:v>31.176718</c:v>
                </c:pt>
                <c:pt idx="56">
                  <c:v>30.0399</c:v>
                </c:pt>
                <c:pt idx="57">
                  <c:v>26.67203</c:v>
                </c:pt>
                <c:pt idx="58">
                  <c:v>25.74052</c:v>
                </c:pt>
                <c:pt idx="59">
                  <c:v>23.41549</c:v>
                </c:pt>
                <c:pt idx="60">
                  <c:v>20.988682</c:v>
                </c:pt>
                <c:pt idx="61">
                  <c:v>20.539758</c:v>
                </c:pt>
                <c:pt idx="62">
                  <c:v>20.21553</c:v>
                </c:pt>
                <c:pt idx="63">
                  <c:v>18.671168</c:v>
                </c:pt>
                <c:pt idx="64">
                  <c:v>16.659264</c:v>
                </c:pt>
                <c:pt idx="65">
                  <c:v>16.81663</c:v>
                </c:pt>
                <c:pt idx="66">
                  <c:v>15.749988</c:v>
                </c:pt>
                <c:pt idx="67">
                  <c:v>15.336504</c:v>
                </c:pt>
                <c:pt idx="68">
                  <c:v>13.790798</c:v>
                </c:pt>
                <c:pt idx="69">
                  <c:v>13.220608</c:v>
                </c:pt>
                <c:pt idx="70">
                  <c:v>13.22993</c:v>
                </c:pt>
                <c:pt idx="71">
                  <c:v>12.167022</c:v>
                </c:pt>
                <c:pt idx="72">
                  <c:v>10.4101632</c:v>
                </c:pt>
                <c:pt idx="73">
                  <c:v>10.104128</c:v>
                </c:pt>
                <c:pt idx="74">
                  <c:v>10.5170694</c:v>
                </c:pt>
                <c:pt idx="75">
                  <c:v>10.1842468</c:v>
                </c:pt>
                <c:pt idx="76">
                  <c:v>8.737822</c:v>
                </c:pt>
                <c:pt idx="77">
                  <c:v>7.8792378</c:v>
                </c:pt>
                <c:pt idx="78">
                  <c:v>8.301049600000001</c:v>
                </c:pt>
                <c:pt idx="79">
                  <c:v>7.736019799999999</c:v>
                </c:pt>
                <c:pt idx="80">
                  <c:v>5.7157012</c:v>
                </c:pt>
                <c:pt idx="81">
                  <c:v>5.6051582</c:v>
                </c:pt>
                <c:pt idx="82">
                  <c:v>5.452936599999999</c:v>
                </c:pt>
                <c:pt idx="83">
                  <c:v>5.8338682</c:v>
                </c:pt>
                <c:pt idx="84">
                  <c:v>4.7233596</c:v>
                </c:pt>
                <c:pt idx="85">
                  <c:v>3.534542000000001</c:v>
                </c:pt>
                <c:pt idx="86">
                  <c:v>3.201133</c:v>
                </c:pt>
                <c:pt idx="87">
                  <c:v>3.0104102</c:v>
                </c:pt>
                <c:pt idx="88">
                  <c:v>1.3742928</c:v>
                </c:pt>
                <c:pt idx="89">
                  <c:v>-2.4957194</c:v>
                </c:pt>
                <c:pt idx="90">
                  <c:v>-3.7894512</c:v>
                </c:pt>
                <c:pt idx="91">
                  <c:v>-4.307816799999999</c:v>
                </c:pt>
                <c:pt idx="92">
                  <c:v>-4.8246786</c:v>
                </c:pt>
                <c:pt idx="93">
                  <c:v>-6.4105534</c:v>
                </c:pt>
                <c:pt idx="94">
                  <c:v>-5.9167866</c:v>
                </c:pt>
                <c:pt idx="95">
                  <c:v>-6.270671800000001</c:v>
                </c:pt>
                <c:pt idx="96">
                  <c:v>-6.3462928</c:v>
                </c:pt>
                <c:pt idx="97">
                  <c:v>-7.7910286</c:v>
                </c:pt>
                <c:pt idx="98">
                  <c:v>-8.1571116</c:v>
                </c:pt>
                <c:pt idx="99">
                  <c:v>-7.363705399999999</c:v>
                </c:pt>
                <c:pt idx="100">
                  <c:v>-6.955754999999999</c:v>
                </c:pt>
                <c:pt idx="101">
                  <c:v>-8.320823600000001</c:v>
                </c:pt>
                <c:pt idx="102">
                  <c:v>-9.340199399999999</c:v>
                </c:pt>
                <c:pt idx="103">
                  <c:v>-8.553545</c:v>
                </c:pt>
                <c:pt idx="104">
                  <c:v>-8.766473999999999</c:v>
                </c:pt>
                <c:pt idx="105">
                  <c:v>-8.8721198</c:v>
                </c:pt>
                <c:pt idx="106">
                  <c:v>-10.0780572</c:v>
                </c:pt>
                <c:pt idx="107">
                  <c:v>-9.501758599999999</c:v>
                </c:pt>
                <c:pt idx="108">
                  <c:v>-9.4454908</c:v>
                </c:pt>
                <c:pt idx="109">
                  <c:v>-9.507636600000001</c:v>
                </c:pt>
                <c:pt idx="110">
                  <c:v>-10.980188</c:v>
                </c:pt>
                <c:pt idx="111">
                  <c:v>-10.4918946</c:v>
                </c:pt>
                <c:pt idx="112">
                  <c:v>-10.3221148</c:v>
                </c:pt>
                <c:pt idx="113">
                  <c:v>-10.650888</c:v>
                </c:pt>
                <c:pt idx="114">
                  <c:v>-11.680382</c:v>
                </c:pt>
                <c:pt idx="115">
                  <c:v>-11.979324</c:v>
                </c:pt>
                <c:pt idx="116">
                  <c:v>-11.437772</c:v>
                </c:pt>
                <c:pt idx="117">
                  <c:v>-10.8089504</c:v>
                </c:pt>
                <c:pt idx="118">
                  <c:v>-13.44484</c:v>
                </c:pt>
                <c:pt idx="119">
                  <c:v>-12.294626</c:v>
                </c:pt>
                <c:pt idx="120">
                  <c:v>-12.760844</c:v>
                </c:pt>
                <c:pt idx="121">
                  <c:v>-12.266618</c:v>
                </c:pt>
                <c:pt idx="122">
                  <c:v>-13.584856</c:v>
                </c:pt>
                <c:pt idx="123">
                  <c:v>-14.51312</c:v>
                </c:pt>
                <c:pt idx="124">
                  <c:v>-13.437816</c:v>
                </c:pt>
                <c:pt idx="125">
                  <c:v>-13.65509</c:v>
                </c:pt>
                <c:pt idx="126">
                  <c:v>-14.657076</c:v>
                </c:pt>
                <c:pt idx="127">
                  <c:v>-15.425492</c:v>
                </c:pt>
                <c:pt idx="128">
                  <c:v>-14.04159</c:v>
                </c:pt>
                <c:pt idx="129">
                  <c:v>-14.547524</c:v>
                </c:pt>
                <c:pt idx="130">
                  <c:v>-15.56365</c:v>
                </c:pt>
                <c:pt idx="131">
                  <c:v>-16.2585</c:v>
                </c:pt>
                <c:pt idx="132">
                  <c:v>-16.023292</c:v>
                </c:pt>
                <c:pt idx="133">
                  <c:v>-15.58943</c:v>
                </c:pt>
                <c:pt idx="134">
                  <c:v>-15.261644</c:v>
                </c:pt>
                <c:pt idx="135">
                  <c:v>-18.458558</c:v>
                </c:pt>
                <c:pt idx="136">
                  <c:v>-18.19683</c:v>
                </c:pt>
                <c:pt idx="137">
                  <c:v>-17.07816</c:v>
                </c:pt>
                <c:pt idx="138">
                  <c:v>-18.19519</c:v>
                </c:pt>
                <c:pt idx="139">
                  <c:v>-20.13022</c:v>
                </c:pt>
                <c:pt idx="140">
                  <c:v>-22.233636</c:v>
                </c:pt>
                <c:pt idx="141">
                  <c:v>-22.06546</c:v>
                </c:pt>
                <c:pt idx="142">
                  <c:v>-22.5803</c:v>
                </c:pt>
                <c:pt idx="143">
                  <c:v>-24.400854</c:v>
                </c:pt>
                <c:pt idx="144">
                  <c:v>-26.465588</c:v>
                </c:pt>
                <c:pt idx="145">
                  <c:v>-28.501358</c:v>
                </c:pt>
                <c:pt idx="146">
                  <c:v>-28.866148</c:v>
                </c:pt>
                <c:pt idx="147">
                  <c:v>-22.628362</c:v>
                </c:pt>
                <c:pt idx="148">
                  <c:v>-20.879532</c:v>
                </c:pt>
                <c:pt idx="149">
                  <c:v>-17.819506</c:v>
                </c:pt>
                <c:pt idx="150">
                  <c:v>-14.559546</c:v>
                </c:pt>
                <c:pt idx="151">
                  <c:v>-13.796816</c:v>
                </c:pt>
                <c:pt idx="152">
                  <c:v>-12.6223</c:v>
                </c:pt>
                <c:pt idx="153">
                  <c:v>-11.472996</c:v>
                </c:pt>
                <c:pt idx="154">
                  <c:v>-8.5863298</c:v>
                </c:pt>
                <c:pt idx="155">
                  <c:v>-9.1108186</c:v>
                </c:pt>
                <c:pt idx="156">
                  <c:v>-9.146618800000001</c:v>
                </c:pt>
                <c:pt idx="157">
                  <c:v>-8.532066799999999</c:v>
                </c:pt>
                <c:pt idx="158">
                  <c:v>-6.214138</c:v>
                </c:pt>
                <c:pt idx="159">
                  <c:v>-6.533408199999999</c:v>
                </c:pt>
                <c:pt idx="160">
                  <c:v>-6.490413200000001</c:v>
                </c:pt>
                <c:pt idx="161">
                  <c:v>-6.2126412</c:v>
                </c:pt>
                <c:pt idx="162">
                  <c:v>-4.6537456</c:v>
                </c:pt>
                <c:pt idx="163">
                  <c:v>-4.045805199999999</c:v>
                </c:pt>
                <c:pt idx="164">
                  <c:v>-4.8147458</c:v>
                </c:pt>
                <c:pt idx="165">
                  <c:v>-5.1379832</c:v>
                </c:pt>
                <c:pt idx="166">
                  <c:v>-3.2062428</c:v>
                </c:pt>
                <c:pt idx="167">
                  <c:v>-3.3264592</c:v>
                </c:pt>
                <c:pt idx="168">
                  <c:v>-2.999098</c:v>
                </c:pt>
                <c:pt idx="169">
                  <c:v>-3.4166714</c:v>
                </c:pt>
                <c:pt idx="170">
                  <c:v>-1.8344208</c:v>
                </c:pt>
                <c:pt idx="171">
                  <c:v>-0.4640128</c:v>
                </c:pt>
                <c:pt idx="172">
                  <c:v>-0.5226858</c:v>
                </c:pt>
                <c:pt idx="173">
                  <c:v>-0.879321</c:v>
                </c:pt>
                <c:pt idx="174">
                  <c:v>0.3946365999999999</c:v>
                </c:pt>
                <c:pt idx="175">
                  <c:v>0.9819672</c:v>
                </c:pt>
                <c:pt idx="176">
                  <c:v>1.274056</c:v>
                </c:pt>
                <c:pt idx="177">
                  <c:v>-0.9497684</c:v>
                </c:pt>
                <c:pt idx="178">
                  <c:v>1.1695848</c:v>
                </c:pt>
                <c:pt idx="179">
                  <c:v>2.9704186</c:v>
                </c:pt>
                <c:pt idx="180">
                  <c:v>2.7783976</c:v>
                </c:pt>
                <c:pt idx="181">
                  <c:v>2.6185598</c:v>
                </c:pt>
                <c:pt idx="182">
                  <c:v>1.821353666666667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2.337637</c:v>
                </c:pt>
                <c:pt idx="1">
                  <c:v>4.0565316</c:v>
                </c:pt>
                <c:pt idx="2">
                  <c:v>3.8535088</c:v>
                </c:pt>
                <c:pt idx="3">
                  <c:v>3.875053800000001</c:v>
                </c:pt>
                <c:pt idx="4">
                  <c:v>3.4181698</c:v>
                </c:pt>
                <c:pt idx="5">
                  <c:v>4.802809</c:v>
                </c:pt>
                <c:pt idx="6">
                  <c:v>5.5525154</c:v>
                </c:pt>
                <c:pt idx="7">
                  <c:v>4.710318</c:v>
                </c:pt>
                <c:pt idx="8">
                  <c:v>4.3898008</c:v>
                </c:pt>
                <c:pt idx="9">
                  <c:v>6.1566316</c:v>
                </c:pt>
                <c:pt idx="10">
                  <c:v>6.9493228</c:v>
                </c:pt>
                <c:pt idx="11">
                  <c:v>6.6920068</c:v>
                </c:pt>
                <c:pt idx="12">
                  <c:v>6.1421382</c:v>
                </c:pt>
                <c:pt idx="13">
                  <c:v>7.0976324</c:v>
                </c:pt>
                <c:pt idx="14">
                  <c:v>9.359301800000001</c:v>
                </c:pt>
                <c:pt idx="15">
                  <c:v>8.005231800000001</c:v>
                </c:pt>
                <c:pt idx="16">
                  <c:v>7.948212</c:v>
                </c:pt>
                <c:pt idx="17">
                  <c:v>8.4627316</c:v>
                </c:pt>
                <c:pt idx="18">
                  <c:v>10.767446</c:v>
                </c:pt>
                <c:pt idx="19">
                  <c:v>10.958858</c:v>
                </c:pt>
                <c:pt idx="20">
                  <c:v>10.4353674</c:v>
                </c:pt>
                <c:pt idx="21">
                  <c:v>11.987944</c:v>
                </c:pt>
                <c:pt idx="22">
                  <c:v>15.500062</c:v>
                </c:pt>
                <c:pt idx="23">
                  <c:v>16.693668</c:v>
                </c:pt>
                <c:pt idx="24">
                  <c:v>17.73067</c:v>
                </c:pt>
                <c:pt idx="25">
                  <c:v>20.227882</c:v>
                </c:pt>
                <c:pt idx="26">
                  <c:v>24.783478</c:v>
                </c:pt>
                <c:pt idx="27">
                  <c:v>28.929116</c:v>
                </c:pt>
                <c:pt idx="28">
                  <c:v>29.041396</c:v>
                </c:pt>
                <c:pt idx="29">
                  <c:v>29.703724</c:v>
                </c:pt>
                <c:pt idx="30">
                  <c:v>30.462252</c:v>
                </c:pt>
                <c:pt idx="31">
                  <c:v>31.875522</c:v>
                </c:pt>
                <c:pt idx="32">
                  <c:v>31.801808</c:v>
                </c:pt>
                <c:pt idx="33">
                  <c:v>31.016978</c:v>
                </c:pt>
                <c:pt idx="34">
                  <c:v>31.96752</c:v>
                </c:pt>
                <c:pt idx="35">
                  <c:v>32.85248199999999</c:v>
                </c:pt>
                <c:pt idx="36">
                  <c:v>32.0437</c:v>
                </c:pt>
                <c:pt idx="37">
                  <c:v>31.489042</c:v>
                </c:pt>
                <c:pt idx="38">
                  <c:v>31.823856</c:v>
                </c:pt>
                <c:pt idx="39">
                  <c:v>32.562144</c:v>
                </c:pt>
                <c:pt idx="40">
                  <c:v>31.48019</c:v>
                </c:pt>
                <c:pt idx="41">
                  <c:v>30.46234</c:v>
                </c:pt>
                <c:pt idx="42">
                  <c:v>30.521266</c:v>
                </c:pt>
                <c:pt idx="43">
                  <c:v>31.201888</c:v>
                </c:pt>
                <c:pt idx="44">
                  <c:v>30.334044</c:v>
                </c:pt>
                <c:pt idx="45">
                  <c:v>29.60656</c:v>
                </c:pt>
                <c:pt idx="46">
                  <c:v>29.1138</c:v>
                </c:pt>
                <c:pt idx="47">
                  <c:v>30.405912</c:v>
                </c:pt>
                <c:pt idx="48">
                  <c:v>30.091982</c:v>
                </c:pt>
                <c:pt idx="49">
                  <c:v>29.540574</c:v>
                </c:pt>
                <c:pt idx="50">
                  <c:v>29.726494</c:v>
                </c:pt>
                <c:pt idx="51">
                  <c:v>30.848208</c:v>
                </c:pt>
                <c:pt idx="52">
                  <c:v>30.85806</c:v>
                </c:pt>
                <c:pt idx="53">
                  <c:v>30.676466</c:v>
                </c:pt>
                <c:pt idx="54">
                  <c:v>29.681632</c:v>
                </c:pt>
                <c:pt idx="55">
                  <c:v>27.123098</c:v>
                </c:pt>
                <c:pt idx="56">
                  <c:v>24.50966</c:v>
                </c:pt>
                <c:pt idx="57">
                  <c:v>22.512422</c:v>
                </c:pt>
                <c:pt idx="58">
                  <c:v>21.60288</c:v>
                </c:pt>
                <c:pt idx="59">
                  <c:v>21.241792</c:v>
                </c:pt>
                <c:pt idx="60">
                  <c:v>20.09206</c:v>
                </c:pt>
                <c:pt idx="61">
                  <c:v>17.196942</c:v>
                </c:pt>
                <c:pt idx="62">
                  <c:v>17.058366</c:v>
                </c:pt>
                <c:pt idx="63">
                  <c:v>16.870578</c:v>
                </c:pt>
                <c:pt idx="64">
                  <c:v>15.83384</c:v>
                </c:pt>
                <c:pt idx="65">
                  <c:v>14.411852</c:v>
                </c:pt>
                <c:pt idx="66">
                  <c:v>13.748042</c:v>
                </c:pt>
                <c:pt idx="67">
                  <c:v>13.853334</c:v>
                </c:pt>
                <c:pt idx="68">
                  <c:v>13.858562</c:v>
                </c:pt>
                <c:pt idx="69">
                  <c:v>11.434796</c:v>
                </c:pt>
                <c:pt idx="70">
                  <c:v>10.8674144</c:v>
                </c:pt>
                <c:pt idx="71">
                  <c:v>10.7817934</c:v>
                </c:pt>
                <c:pt idx="72">
                  <c:v>10.6388164</c:v>
                </c:pt>
                <c:pt idx="73">
                  <c:v>9.505084200000001</c:v>
                </c:pt>
                <c:pt idx="74">
                  <c:v>8.502346599999999</c:v>
                </c:pt>
                <c:pt idx="75">
                  <c:v>8.7532964</c:v>
                </c:pt>
                <c:pt idx="76">
                  <c:v>8.461262999999999</c:v>
                </c:pt>
                <c:pt idx="77">
                  <c:v>7.1076752</c:v>
                </c:pt>
                <c:pt idx="78">
                  <c:v>6.2507906</c:v>
                </c:pt>
                <c:pt idx="79">
                  <c:v>5.9937382</c:v>
                </c:pt>
                <c:pt idx="80">
                  <c:v>6.59483</c:v>
                </c:pt>
                <c:pt idx="81">
                  <c:v>6.0054756</c:v>
                </c:pt>
                <c:pt idx="82">
                  <c:v>4.3173454</c:v>
                </c:pt>
                <c:pt idx="83">
                  <c:v>4.0020518</c:v>
                </c:pt>
                <c:pt idx="84">
                  <c:v>3.4931206</c:v>
                </c:pt>
                <c:pt idx="85">
                  <c:v>2.9777464</c:v>
                </c:pt>
                <c:pt idx="86">
                  <c:v>-0.1043812</c:v>
                </c:pt>
                <c:pt idx="87">
                  <c:v>-1.949168</c:v>
                </c:pt>
                <c:pt idx="88">
                  <c:v>-2.6961102</c:v>
                </c:pt>
                <c:pt idx="89">
                  <c:v>-3.7461656</c:v>
                </c:pt>
                <c:pt idx="90">
                  <c:v>-6.1153932</c:v>
                </c:pt>
                <c:pt idx="91">
                  <c:v>-6.695907200000001</c:v>
                </c:pt>
                <c:pt idx="92">
                  <c:v>-5.8854802</c:v>
                </c:pt>
                <c:pt idx="93">
                  <c:v>-6.3212682</c:v>
                </c:pt>
                <c:pt idx="94">
                  <c:v>-7.425392</c:v>
                </c:pt>
                <c:pt idx="95">
                  <c:v>-7.9223772</c:v>
                </c:pt>
                <c:pt idx="96">
                  <c:v>-7.0581096</c:v>
                </c:pt>
                <c:pt idx="97">
                  <c:v>-7.0024396</c:v>
                </c:pt>
                <c:pt idx="98">
                  <c:v>-7.519814600000001</c:v>
                </c:pt>
                <c:pt idx="99">
                  <c:v>-8.988335000000001</c:v>
                </c:pt>
                <c:pt idx="100">
                  <c:v>-8.8197878</c:v>
                </c:pt>
                <c:pt idx="101">
                  <c:v>-7.790880200000001</c:v>
                </c:pt>
                <c:pt idx="102">
                  <c:v>-8.6152242</c:v>
                </c:pt>
                <c:pt idx="103">
                  <c:v>-10.66286</c:v>
                </c:pt>
                <c:pt idx="104">
                  <c:v>-9.1314042</c:v>
                </c:pt>
                <c:pt idx="105">
                  <c:v>-9.0786356</c:v>
                </c:pt>
                <c:pt idx="106">
                  <c:v>-9.416286400000001</c:v>
                </c:pt>
                <c:pt idx="107">
                  <c:v>-10.5675358</c:v>
                </c:pt>
                <c:pt idx="108">
                  <c:v>-10.1257882</c:v>
                </c:pt>
                <c:pt idx="109">
                  <c:v>-9.7111468</c:v>
                </c:pt>
                <c:pt idx="110">
                  <c:v>-10.0796042</c:v>
                </c:pt>
                <c:pt idx="111">
                  <c:v>-11.780584</c:v>
                </c:pt>
                <c:pt idx="112">
                  <c:v>-11.414718</c:v>
                </c:pt>
                <c:pt idx="113">
                  <c:v>-11.628672</c:v>
                </c:pt>
                <c:pt idx="114">
                  <c:v>-11.441322</c:v>
                </c:pt>
                <c:pt idx="115">
                  <c:v>-12.424668</c:v>
                </c:pt>
                <c:pt idx="116">
                  <c:v>-12.74643</c:v>
                </c:pt>
                <c:pt idx="117">
                  <c:v>-12.028726</c:v>
                </c:pt>
                <c:pt idx="118">
                  <c:v>-12.345794</c:v>
                </c:pt>
                <c:pt idx="119">
                  <c:v>-12.947604</c:v>
                </c:pt>
                <c:pt idx="120">
                  <c:v>-13.635992</c:v>
                </c:pt>
                <c:pt idx="121">
                  <c:v>-13.524296</c:v>
                </c:pt>
                <c:pt idx="122">
                  <c:v>-13.0415</c:v>
                </c:pt>
                <c:pt idx="123">
                  <c:v>-13.708906</c:v>
                </c:pt>
                <c:pt idx="124">
                  <c:v>-14.929844</c:v>
                </c:pt>
                <c:pt idx="125">
                  <c:v>-14.94695</c:v>
                </c:pt>
                <c:pt idx="126">
                  <c:v>-14.321978</c:v>
                </c:pt>
                <c:pt idx="127">
                  <c:v>-14.377462</c:v>
                </c:pt>
                <c:pt idx="128">
                  <c:v>-16.468638</c:v>
                </c:pt>
                <c:pt idx="129">
                  <c:v>-15.8542</c:v>
                </c:pt>
                <c:pt idx="130">
                  <c:v>-15.682764</c:v>
                </c:pt>
                <c:pt idx="131">
                  <c:v>-15.899146</c:v>
                </c:pt>
                <c:pt idx="132">
                  <c:v>-17.130316</c:v>
                </c:pt>
                <c:pt idx="133">
                  <c:v>-18.124946</c:v>
                </c:pt>
                <c:pt idx="134">
                  <c:v>-16.459024</c:v>
                </c:pt>
                <c:pt idx="135">
                  <c:v>-17.539706</c:v>
                </c:pt>
                <c:pt idx="136">
                  <c:v>-19.66629</c:v>
                </c:pt>
                <c:pt idx="137">
                  <c:v>-20.048898</c:v>
                </c:pt>
                <c:pt idx="138">
                  <c:v>-20.33494</c:v>
                </c:pt>
                <c:pt idx="139">
                  <c:v>-21.100626</c:v>
                </c:pt>
                <c:pt idx="140">
                  <c:v>-22.52682</c:v>
                </c:pt>
                <c:pt idx="141">
                  <c:v>-25.437366</c:v>
                </c:pt>
                <c:pt idx="142">
                  <c:v>-25.508322</c:v>
                </c:pt>
                <c:pt idx="143">
                  <c:v>-27.641516</c:v>
                </c:pt>
                <c:pt idx="144">
                  <c:v>-28.375228</c:v>
                </c:pt>
                <c:pt idx="145">
                  <c:v>-24.27554</c:v>
                </c:pt>
                <c:pt idx="146">
                  <c:v>-20.46325</c:v>
                </c:pt>
                <c:pt idx="147">
                  <c:v>-17.105722</c:v>
                </c:pt>
                <c:pt idx="148">
                  <c:v>-14.754688</c:v>
                </c:pt>
                <c:pt idx="149">
                  <c:v>-14.267316</c:v>
                </c:pt>
                <c:pt idx="150">
                  <c:v>-13.777058</c:v>
                </c:pt>
                <c:pt idx="151">
                  <c:v>-10.5628414</c:v>
                </c:pt>
                <c:pt idx="152">
                  <c:v>-9.2475456</c:v>
                </c:pt>
                <c:pt idx="153">
                  <c:v>-9.703701200000001</c:v>
                </c:pt>
                <c:pt idx="154">
                  <c:v>-9.3581968</c:v>
                </c:pt>
                <c:pt idx="155">
                  <c:v>-6.9789756</c:v>
                </c:pt>
                <c:pt idx="156">
                  <c:v>-7.1343858</c:v>
                </c:pt>
                <c:pt idx="157">
                  <c:v>-6.7713062</c:v>
                </c:pt>
                <c:pt idx="158">
                  <c:v>-6.5515406</c:v>
                </c:pt>
                <c:pt idx="159">
                  <c:v>-4.4141208</c:v>
                </c:pt>
                <c:pt idx="160">
                  <c:v>-4.43329</c:v>
                </c:pt>
                <c:pt idx="161">
                  <c:v>-5.3038528</c:v>
                </c:pt>
                <c:pt idx="162">
                  <c:v>-5.0915526</c:v>
                </c:pt>
                <c:pt idx="163">
                  <c:v>-4.2448578</c:v>
                </c:pt>
                <c:pt idx="164">
                  <c:v>-2.7280476</c:v>
                </c:pt>
                <c:pt idx="165">
                  <c:v>-2.2872014</c:v>
                </c:pt>
                <c:pt idx="166">
                  <c:v>-2.6204586</c:v>
                </c:pt>
                <c:pt idx="167">
                  <c:v>-1.9649232</c:v>
                </c:pt>
                <c:pt idx="168">
                  <c:v>0.4724532</c:v>
                </c:pt>
                <c:pt idx="169">
                  <c:v>-1.065738</c:v>
                </c:pt>
                <c:pt idx="170">
                  <c:v>-1.5651476</c:v>
                </c:pt>
                <c:pt idx="171">
                  <c:v>-1.0806936</c:v>
                </c:pt>
                <c:pt idx="172">
                  <c:v>1.2362764</c:v>
                </c:pt>
                <c:pt idx="173">
                  <c:v>0.1345852</c:v>
                </c:pt>
                <c:pt idx="174">
                  <c:v>0.9891862</c:v>
                </c:pt>
                <c:pt idx="175">
                  <c:v>0.3152334</c:v>
                </c:pt>
                <c:pt idx="176">
                  <c:v>2.9087878</c:v>
                </c:pt>
                <c:pt idx="177">
                  <c:v>2.815466</c:v>
                </c:pt>
                <c:pt idx="178">
                  <c:v>2.1829886</c:v>
                </c:pt>
                <c:pt idx="179">
                  <c:v>2.7870334</c:v>
                </c:pt>
                <c:pt idx="180">
                  <c:v>3.8214162</c:v>
                </c:pt>
                <c:pt idx="181">
                  <c:v>4.2483094</c:v>
                </c:pt>
                <c:pt idx="182">
                  <c:v>4.037641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3.618691666666667</c:v>
                </c:pt>
                <c:pt idx="1">
                  <c:v>3.5315624</c:v>
                </c:pt>
                <c:pt idx="2">
                  <c:v>5.024460599999999</c:v>
                </c:pt>
                <c:pt idx="3">
                  <c:v>5.4450052</c:v>
                </c:pt>
                <c:pt idx="4">
                  <c:v>5.247444400000001</c:v>
                </c:pt>
                <c:pt idx="5">
                  <c:v>3.8475464</c:v>
                </c:pt>
                <c:pt idx="6">
                  <c:v>5.9129906</c:v>
                </c:pt>
                <c:pt idx="7">
                  <c:v>6.2454718</c:v>
                </c:pt>
                <c:pt idx="8">
                  <c:v>5.971348</c:v>
                </c:pt>
                <c:pt idx="9">
                  <c:v>6.2302794</c:v>
                </c:pt>
                <c:pt idx="10">
                  <c:v>6.899224599999999</c:v>
                </c:pt>
                <c:pt idx="11">
                  <c:v>8.209583800000001</c:v>
                </c:pt>
                <c:pt idx="12">
                  <c:v>7.514754600000001</c:v>
                </c:pt>
                <c:pt idx="13">
                  <c:v>8.2483418</c:v>
                </c:pt>
                <c:pt idx="14">
                  <c:v>9.258650599999999</c:v>
                </c:pt>
                <c:pt idx="15">
                  <c:v>9.7811352</c:v>
                </c:pt>
                <c:pt idx="16">
                  <c:v>10.3525984</c:v>
                </c:pt>
                <c:pt idx="17">
                  <c:v>10.0628636</c:v>
                </c:pt>
                <c:pt idx="18">
                  <c:v>10.727921</c:v>
                </c:pt>
                <c:pt idx="19">
                  <c:v>13.176078</c:v>
                </c:pt>
                <c:pt idx="20">
                  <c:v>14.905828</c:v>
                </c:pt>
                <c:pt idx="21">
                  <c:v>15.533792</c:v>
                </c:pt>
                <c:pt idx="22">
                  <c:v>17.735806</c:v>
                </c:pt>
                <c:pt idx="23">
                  <c:v>21.507722</c:v>
                </c:pt>
                <c:pt idx="24">
                  <c:v>25.703096</c:v>
                </c:pt>
                <c:pt idx="25">
                  <c:v>27.711974</c:v>
                </c:pt>
                <c:pt idx="26">
                  <c:v>28.84784</c:v>
                </c:pt>
                <c:pt idx="27">
                  <c:v>29.894296</c:v>
                </c:pt>
                <c:pt idx="28">
                  <c:v>30.834156</c:v>
                </c:pt>
                <c:pt idx="29">
                  <c:v>30.86947</c:v>
                </c:pt>
                <c:pt idx="30">
                  <c:v>30.771796</c:v>
                </c:pt>
                <c:pt idx="31">
                  <c:v>31.352996</c:v>
                </c:pt>
                <c:pt idx="32">
                  <c:v>32.598238</c:v>
                </c:pt>
                <c:pt idx="33">
                  <c:v>32.420664</c:v>
                </c:pt>
                <c:pt idx="34">
                  <c:v>31.719596</c:v>
                </c:pt>
                <c:pt idx="35">
                  <c:v>31.88266</c:v>
                </c:pt>
                <c:pt idx="36">
                  <c:v>33.003512</c:v>
                </c:pt>
                <c:pt idx="37">
                  <c:v>32.678106</c:v>
                </c:pt>
                <c:pt idx="38">
                  <c:v>30.913414</c:v>
                </c:pt>
                <c:pt idx="39">
                  <c:v>30.459324</c:v>
                </c:pt>
                <c:pt idx="40">
                  <c:v>31.083188</c:v>
                </c:pt>
                <c:pt idx="41">
                  <c:v>30.829336</c:v>
                </c:pt>
                <c:pt idx="42">
                  <c:v>29.840794</c:v>
                </c:pt>
                <c:pt idx="43">
                  <c:v>29.396558</c:v>
                </c:pt>
                <c:pt idx="44">
                  <c:v>30.375448</c:v>
                </c:pt>
                <c:pt idx="45">
                  <c:v>30.252442</c:v>
                </c:pt>
                <c:pt idx="46">
                  <c:v>29.454944</c:v>
                </c:pt>
                <c:pt idx="47">
                  <c:v>28.980838</c:v>
                </c:pt>
                <c:pt idx="48">
                  <c:v>29.909076</c:v>
                </c:pt>
                <c:pt idx="49">
                  <c:v>31.070958</c:v>
                </c:pt>
                <c:pt idx="50">
                  <c:v>30.624742</c:v>
                </c:pt>
                <c:pt idx="51">
                  <c:v>30.10625</c:v>
                </c:pt>
                <c:pt idx="52">
                  <c:v>30.094112</c:v>
                </c:pt>
                <c:pt idx="53">
                  <c:v>27.216932</c:v>
                </c:pt>
                <c:pt idx="54">
                  <c:v>23.956172</c:v>
                </c:pt>
                <c:pt idx="55">
                  <c:v>23.11177</c:v>
                </c:pt>
                <c:pt idx="56">
                  <c:v>22.207064</c:v>
                </c:pt>
                <c:pt idx="57">
                  <c:v>20.965388</c:v>
                </c:pt>
                <c:pt idx="58">
                  <c:v>18.210522</c:v>
                </c:pt>
                <c:pt idx="59">
                  <c:v>17.985256</c:v>
                </c:pt>
                <c:pt idx="60">
                  <c:v>17.705578</c:v>
                </c:pt>
                <c:pt idx="61">
                  <c:v>17.077208</c:v>
                </c:pt>
                <c:pt idx="62">
                  <c:v>15.23619</c:v>
                </c:pt>
                <c:pt idx="63">
                  <c:v>14.57499</c:v>
                </c:pt>
                <c:pt idx="64">
                  <c:v>14.5456</c:v>
                </c:pt>
                <c:pt idx="65">
                  <c:v>14.126546</c:v>
                </c:pt>
                <c:pt idx="66">
                  <c:v>12.429526</c:v>
                </c:pt>
                <c:pt idx="67">
                  <c:v>11.465334</c:v>
                </c:pt>
                <c:pt idx="68">
                  <c:v>11.02055</c:v>
                </c:pt>
                <c:pt idx="69">
                  <c:v>11.25668</c:v>
                </c:pt>
                <c:pt idx="70">
                  <c:v>10.2120272</c:v>
                </c:pt>
                <c:pt idx="71">
                  <c:v>9.200875</c:v>
                </c:pt>
                <c:pt idx="72">
                  <c:v>8.820879</c:v>
                </c:pt>
                <c:pt idx="73">
                  <c:v>8.8569266</c:v>
                </c:pt>
                <c:pt idx="74">
                  <c:v>8.671950000000001</c:v>
                </c:pt>
                <c:pt idx="75">
                  <c:v>6.3952618</c:v>
                </c:pt>
                <c:pt idx="76">
                  <c:v>6.782760399999999</c:v>
                </c:pt>
                <c:pt idx="77">
                  <c:v>6.8269592</c:v>
                </c:pt>
                <c:pt idx="78">
                  <c:v>6.5084214</c:v>
                </c:pt>
                <c:pt idx="79">
                  <c:v>4.2583374</c:v>
                </c:pt>
                <c:pt idx="80">
                  <c:v>4.35368</c:v>
                </c:pt>
                <c:pt idx="81">
                  <c:v>4.906629199999999</c:v>
                </c:pt>
                <c:pt idx="82">
                  <c:v>4.407424600000001</c:v>
                </c:pt>
                <c:pt idx="83">
                  <c:v>1.4125504</c:v>
                </c:pt>
                <c:pt idx="84">
                  <c:v>-0.154866</c:v>
                </c:pt>
                <c:pt idx="85">
                  <c:v>-1.0436902</c:v>
                </c:pt>
                <c:pt idx="86">
                  <c:v>-2.2886562</c:v>
                </c:pt>
                <c:pt idx="87">
                  <c:v>-4.4705432</c:v>
                </c:pt>
                <c:pt idx="88">
                  <c:v>-6.060302999999999</c:v>
                </c:pt>
                <c:pt idx="89">
                  <c:v>-6.1145926</c:v>
                </c:pt>
                <c:pt idx="90">
                  <c:v>-5.747481</c:v>
                </c:pt>
                <c:pt idx="91">
                  <c:v>-6.953940399999999</c:v>
                </c:pt>
                <c:pt idx="92">
                  <c:v>-7.9037678</c:v>
                </c:pt>
                <c:pt idx="93">
                  <c:v>-7.4028082</c:v>
                </c:pt>
                <c:pt idx="94">
                  <c:v>-7.2035156</c:v>
                </c:pt>
                <c:pt idx="95">
                  <c:v>-7.863637</c:v>
                </c:pt>
                <c:pt idx="96">
                  <c:v>-8.345804000000001</c:v>
                </c:pt>
                <c:pt idx="97">
                  <c:v>-7.7099162</c:v>
                </c:pt>
                <c:pt idx="98">
                  <c:v>-7.439164</c:v>
                </c:pt>
                <c:pt idx="99">
                  <c:v>-7.926737</c:v>
                </c:pt>
                <c:pt idx="100">
                  <c:v>-9.826871799999999</c:v>
                </c:pt>
                <c:pt idx="101">
                  <c:v>-9.291798799999999</c:v>
                </c:pt>
                <c:pt idx="102">
                  <c:v>-8.74616</c:v>
                </c:pt>
                <c:pt idx="103">
                  <c:v>-8.5748064</c:v>
                </c:pt>
                <c:pt idx="104">
                  <c:v>-10.072638</c:v>
                </c:pt>
                <c:pt idx="105">
                  <c:v>-9.8474222</c:v>
                </c:pt>
                <c:pt idx="106">
                  <c:v>-9.7549004</c:v>
                </c:pt>
                <c:pt idx="107">
                  <c:v>-9.563612000000001</c:v>
                </c:pt>
                <c:pt idx="108">
                  <c:v>-11.50898</c:v>
                </c:pt>
                <c:pt idx="109">
                  <c:v>-11.67587</c:v>
                </c:pt>
                <c:pt idx="110">
                  <c:v>-11.305662</c:v>
                </c:pt>
                <c:pt idx="111">
                  <c:v>-10.5363482</c:v>
                </c:pt>
                <c:pt idx="112">
                  <c:v>-11.72589</c:v>
                </c:pt>
                <c:pt idx="113">
                  <c:v>-12.58988</c:v>
                </c:pt>
                <c:pt idx="114">
                  <c:v>-11.700248</c:v>
                </c:pt>
                <c:pt idx="115">
                  <c:v>-12.274728</c:v>
                </c:pt>
                <c:pt idx="116">
                  <c:v>-12.714602</c:v>
                </c:pt>
                <c:pt idx="117">
                  <c:v>-13.80504</c:v>
                </c:pt>
                <c:pt idx="118">
                  <c:v>-13.580232</c:v>
                </c:pt>
                <c:pt idx="119">
                  <c:v>-13.488064</c:v>
                </c:pt>
                <c:pt idx="120">
                  <c:v>-13.886728</c:v>
                </c:pt>
                <c:pt idx="121">
                  <c:v>-14.838258</c:v>
                </c:pt>
                <c:pt idx="122">
                  <c:v>-14.902854</c:v>
                </c:pt>
                <c:pt idx="123">
                  <c:v>-13.794398</c:v>
                </c:pt>
                <c:pt idx="124">
                  <c:v>-14.464894</c:v>
                </c:pt>
                <c:pt idx="125">
                  <c:v>-16.228792</c:v>
                </c:pt>
                <c:pt idx="126">
                  <c:v>-15.249726</c:v>
                </c:pt>
                <c:pt idx="127">
                  <c:v>-15.037644</c:v>
                </c:pt>
                <c:pt idx="128">
                  <c:v>-15.78417</c:v>
                </c:pt>
                <c:pt idx="129">
                  <c:v>-16.7135</c:v>
                </c:pt>
                <c:pt idx="130">
                  <c:v>-16.671132</c:v>
                </c:pt>
                <c:pt idx="131">
                  <c:v>-16.652106</c:v>
                </c:pt>
                <c:pt idx="132">
                  <c:v>-16.960562</c:v>
                </c:pt>
                <c:pt idx="133">
                  <c:v>-18.560148</c:v>
                </c:pt>
                <c:pt idx="134">
                  <c:v>-19.400264</c:v>
                </c:pt>
                <c:pt idx="135">
                  <c:v>-20.060098</c:v>
                </c:pt>
                <c:pt idx="136">
                  <c:v>-19.7032</c:v>
                </c:pt>
                <c:pt idx="137">
                  <c:v>-21.127768</c:v>
                </c:pt>
                <c:pt idx="138">
                  <c:v>-23.978926</c:v>
                </c:pt>
                <c:pt idx="139">
                  <c:v>-25.081204</c:v>
                </c:pt>
                <c:pt idx="140">
                  <c:v>-25.825808</c:v>
                </c:pt>
                <c:pt idx="141">
                  <c:v>-28.061268</c:v>
                </c:pt>
                <c:pt idx="142">
                  <c:v>-30.186836</c:v>
                </c:pt>
                <c:pt idx="143">
                  <c:v>-23.95025</c:v>
                </c:pt>
                <c:pt idx="144">
                  <c:v>-18.935414</c:v>
                </c:pt>
                <c:pt idx="145">
                  <c:v>-16.619758</c:v>
                </c:pt>
                <c:pt idx="146">
                  <c:v>-15.6241</c:v>
                </c:pt>
                <c:pt idx="147">
                  <c:v>-14.091862</c:v>
                </c:pt>
                <c:pt idx="148">
                  <c:v>-11.3358308</c:v>
                </c:pt>
                <c:pt idx="149">
                  <c:v>-9.868070599999999</c:v>
                </c:pt>
                <c:pt idx="150">
                  <c:v>-10.3518706</c:v>
                </c:pt>
                <c:pt idx="151">
                  <c:v>-10.1758756</c:v>
                </c:pt>
                <c:pt idx="152">
                  <c:v>-8.5517632</c:v>
                </c:pt>
                <c:pt idx="153">
                  <c:v>-7.094442000000001</c:v>
                </c:pt>
                <c:pt idx="154">
                  <c:v>-6.869713999999999</c:v>
                </c:pt>
                <c:pt idx="155">
                  <c:v>-6.614066800000001</c:v>
                </c:pt>
                <c:pt idx="156">
                  <c:v>-5.139873</c:v>
                </c:pt>
                <c:pt idx="157">
                  <c:v>-4.1330368</c:v>
                </c:pt>
                <c:pt idx="158">
                  <c:v>-4.4840716</c:v>
                </c:pt>
                <c:pt idx="159">
                  <c:v>-5.9543492</c:v>
                </c:pt>
                <c:pt idx="160">
                  <c:v>-4.3562488</c:v>
                </c:pt>
                <c:pt idx="161">
                  <c:v>-2.878208</c:v>
                </c:pt>
                <c:pt idx="162">
                  <c:v>-2.3043736</c:v>
                </c:pt>
                <c:pt idx="163">
                  <c:v>-3.282565200000001</c:v>
                </c:pt>
                <c:pt idx="164">
                  <c:v>-3.2604736</c:v>
                </c:pt>
                <c:pt idx="165">
                  <c:v>-0.7928002</c:v>
                </c:pt>
                <c:pt idx="166">
                  <c:v>-1.0595802</c:v>
                </c:pt>
                <c:pt idx="167">
                  <c:v>-1.5415046</c:v>
                </c:pt>
                <c:pt idx="168">
                  <c:v>-1.7177292</c:v>
                </c:pt>
                <c:pt idx="169">
                  <c:v>0.5145818</c:v>
                </c:pt>
                <c:pt idx="170">
                  <c:v>0.5093764000000001</c:v>
                </c:pt>
                <c:pt idx="171">
                  <c:v>0.6619187999999999</c:v>
                </c:pt>
                <c:pt idx="172">
                  <c:v>-0.1054422</c:v>
                </c:pt>
                <c:pt idx="173">
                  <c:v>1.9296068</c:v>
                </c:pt>
                <c:pt idx="174">
                  <c:v>2.9307656</c:v>
                </c:pt>
                <c:pt idx="175">
                  <c:v>1.4084244</c:v>
                </c:pt>
                <c:pt idx="176">
                  <c:v>1.4878466</c:v>
                </c:pt>
                <c:pt idx="177">
                  <c:v>3.2628162</c:v>
                </c:pt>
                <c:pt idx="178">
                  <c:v>3.5506158</c:v>
                </c:pt>
                <c:pt idx="179">
                  <c:v>2.9789372</c:v>
                </c:pt>
                <c:pt idx="180">
                  <c:v>3.5396456</c:v>
                </c:pt>
                <c:pt idx="181">
                  <c:v>3.608526</c:v>
                </c:pt>
                <c:pt idx="182">
                  <c:v>6.526036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5.32204475</c:v>
                </c:pt>
                <c:pt idx="1">
                  <c:v>4.4572972</c:v>
                </c:pt>
                <c:pt idx="2">
                  <c:v>4.6049642</c:v>
                </c:pt>
                <c:pt idx="3">
                  <c:v>5.2500774</c:v>
                </c:pt>
                <c:pt idx="4">
                  <c:v>6.229396599999999</c:v>
                </c:pt>
                <c:pt idx="5">
                  <c:v>5.962384200000001</c:v>
                </c:pt>
                <c:pt idx="6">
                  <c:v>5.521372</c:v>
                </c:pt>
                <c:pt idx="7">
                  <c:v>6.1160276</c:v>
                </c:pt>
                <c:pt idx="8">
                  <c:v>7.742192</c:v>
                </c:pt>
                <c:pt idx="9">
                  <c:v>7.652135200000001</c:v>
                </c:pt>
                <c:pt idx="10">
                  <c:v>7.357371000000001</c:v>
                </c:pt>
                <c:pt idx="11">
                  <c:v>7.3588206</c:v>
                </c:pt>
                <c:pt idx="12">
                  <c:v>9.155856399999999</c:v>
                </c:pt>
                <c:pt idx="13">
                  <c:v>9.2960096</c:v>
                </c:pt>
                <c:pt idx="14">
                  <c:v>9.417172799999999</c:v>
                </c:pt>
                <c:pt idx="15">
                  <c:v>9.801127599999999</c:v>
                </c:pt>
                <c:pt idx="16">
                  <c:v>11.724658</c:v>
                </c:pt>
                <c:pt idx="17">
                  <c:v>12.872908</c:v>
                </c:pt>
                <c:pt idx="18">
                  <c:v>13.414128</c:v>
                </c:pt>
                <c:pt idx="19">
                  <c:v>15.45332</c:v>
                </c:pt>
                <c:pt idx="20">
                  <c:v>18.057644</c:v>
                </c:pt>
                <c:pt idx="21">
                  <c:v>22.488078</c:v>
                </c:pt>
                <c:pt idx="22">
                  <c:v>24.37711</c:v>
                </c:pt>
                <c:pt idx="23">
                  <c:v>27.7829</c:v>
                </c:pt>
                <c:pt idx="24">
                  <c:v>28.993736</c:v>
                </c:pt>
                <c:pt idx="25">
                  <c:v>31.203448</c:v>
                </c:pt>
                <c:pt idx="26">
                  <c:v>30.37529</c:v>
                </c:pt>
                <c:pt idx="27">
                  <c:v>30.426736</c:v>
                </c:pt>
                <c:pt idx="28">
                  <c:v>30.806882</c:v>
                </c:pt>
                <c:pt idx="29">
                  <c:v>31.917086</c:v>
                </c:pt>
                <c:pt idx="30">
                  <c:v>32.210262</c:v>
                </c:pt>
                <c:pt idx="31">
                  <c:v>31.48829</c:v>
                </c:pt>
                <c:pt idx="32">
                  <c:v>31.54025</c:v>
                </c:pt>
                <c:pt idx="33">
                  <c:v>33.128476</c:v>
                </c:pt>
                <c:pt idx="34">
                  <c:v>32.702652</c:v>
                </c:pt>
                <c:pt idx="35">
                  <c:v>32.220864</c:v>
                </c:pt>
                <c:pt idx="36">
                  <c:v>30.770914</c:v>
                </c:pt>
                <c:pt idx="37">
                  <c:v>31.494252</c:v>
                </c:pt>
                <c:pt idx="38">
                  <c:v>31.315862</c:v>
                </c:pt>
                <c:pt idx="39">
                  <c:v>30.121978</c:v>
                </c:pt>
                <c:pt idx="40">
                  <c:v>29.602374</c:v>
                </c:pt>
                <c:pt idx="41">
                  <c:v>29.8936</c:v>
                </c:pt>
                <c:pt idx="42">
                  <c:v>30.46142</c:v>
                </c:pt>
                <c:pt idx="43">
                  <c:v>29.855992</c:v>
                </c:pt>
                <c:pt idx="44">
                  <c:v>29.277678</c:v>
                </c:pt>
                <c:pt idx="45">
                  <c:v>29.486864</c:v>
                </c:pt>
                <c:pt idx="46">
                  <c:v>30.870004</c:v>
                </c:pt>
                <c:pt idx="47">
                  <c:v>30.248332</c:v>
                </c:pt>
                <c:pt idx="48">
                  <c:v>30.1823</c:v>
                </c:pt>
                <c:pt idx="49">
                  <c:v>30.592282</c:v>
                </c:pt>
                <c:pt idx="50">
                  <c:v>30.507014</c:v>
                </c:pt>
                <c:pt idx="51">
                  <c:v>26.276536</c:v>
                </c:pt>
                <c:pt idx="52">
                  <c:v>24.889818</c:v>
                </c:pt>
                <c:pt idx="53">
                  <c:v>23.848538</c:v>
                </c:pt>
                <c:pt idx="54">
                  <c:v>22.037634</c:v>
                </c:pt>
                <c:pt idx="55">
                  <c:v>19.46101</c:v>
                </c:pt>
                <c:pt idx="56">
                  <c:v>18.722674</c:v>
                </c:pt>
                <c:pt idx="57">
                  <c:v>18.54121</c:v>
                </c:pt>
                <c:pt idx="58">
                  <c:v>17.835404</c:v>
                </c:pt>
                <c:pt idx="59">
                  <c:v>16.503644</c:v>
                </c:pt>
                <c:pt idx="60">
                  <c:v>15.32098</c:v>
                </c:pt>
                <c:pt idx="61">
                  <c:v>15.808398</c:v>
                </c:pt>
                <c:pt idx="62">
                  <c:v>14.19982</c:v>
                </c:pt>
                <c:pt idx="63">
                  <c:v>13.505824</c:v>
                </c:pt>
                <c:pt idx="64">
                  <c:v>12.196934</c:v>
                </c:pt>
                <c:pt idx="65">
                  <c:v>11.91234</c:v>
                </c:pt>
                <c:pt idx="66">
                  <c:v>12.393438</c:v>
                </c:pt>
                <c:pt idx="67">
                  <c:v>11.1153838</c:v>
                </c:pt>
                <c:pt idx="68">
                  <c:v>9.5207008</c:v>
                </c:pt>
                <c:pt idx="69">
                  <c:v>9.7311482</c:v>
                </c:pt>
                <c:pt idx="70">
                  <c:v>9.524253</c:v>
                </c:pt>
                <c:pt idx="71">
                  <c:v>8.644357600000001</c:v>
                </c:pt>
                <c:pt idx="72">
                  <c:v>7.1533074</c:v>
                </c:pt>
                <c:pt idx="73">
                  <c:v>7.0881782</c:v>
                </c:pt>
                <c:pt idx="74">
                  <c:v>7.1245086</c:v>
                </c:pt>
                <c:pt idx="75">
                  <c:v>7.237641200000001</c:v>
                </c:pt>
                <c:pt idx="76">
                  <c:v>5.572008200000001</c:v>
                </c:pt>
                <c:pt idx="77">
                  <c:v>4.9824472</c:v>
                </c:pt>
                <c:pt idx="78">
                  <c:v>4.903441</c:v>
                </c:pt>
                <c:pt idx="79">
                  <c:v>4.9378008</c:v>
                </c:pt>
                <c:pt idx="80">
                  <c:v>2.800501</c:v>
                </c:pt>
                <c:pt idx="81">
                  <c:v>1.4603746</c:v>
                </c:pt>
                <c:pt idx="82">
                  <c:v>0.9219744000000001</c:v>
                </c:pt>
                <c:pt idx="83">
                  <c:v>-1.5340448</c:v>
                </c:pt>
                <c:pt idx="84">
                  <c:v>-3.3393396</c:v>
                </c:pt>
                <c:pt idx="85">
                  <c:v>-5.014079199999999</c:v>
                </c:pt>
                <c:pt idx="86">
                  <c:v>-5.4675694</c:v>
                </c:pt>
                <c:pt idx="87">
                  <c:v>-5.4185466</c:v>
                </c:pt>
                <c:pt idx="88">
                  <c:v>-6.2849842</c:v>
                </c:pt>
                <c:pt idx="89">
                  <c:v>-7.6386062</c:v>
                </c:pt>
                <c:pt idx="90">
                  <c:v>-7.274274</c:v>
                </c:pt>
                <c:pt idx="91">
                  <c:v>-6.6724424</c:v>
                </c:pt>
                <c:pt idx="92">
                  <c:v>-6.881254200000001</c:v>
                </c:pt>
                <c:pt idx="93">
                  <c:v>-8.799156</c:v>
                </c:pt>
                <c:pt idx="94">
                  <c:v>-7.915958000000001</c:v>
                </c:pt>
                <c:pt idx="95">
                  <c:v>-7.493532399999999</c:v>
                </c:pt>
                <c:pt idx="96">
                  <c:v>-8.049978599999999</c:v>
                </c:pt>
                <c:pt idx="97">
                  <c:v>-9.6278918</c:v>
                </c:pt>
                <c:pt idx="98">
                  <c:v>-8.988087</c:v>
                </c:pt>
                <c:pt idx="99">
                  <c:v>-9.145182</c:v>
                </c:pt>
                <c:pt idx="100">
                  <c:v>-8.4903882</c:v>
                </c:pt>
                <c:pt idx="101">
                  <c:v>-9.954179</c:v>
                </c:pt>
                <c:pt idx="102">
                  <c:v>-9.558027200000001</c:v>
                </c:pt>
                <c:pt idx="103">
                  <c:v>-9.236140000000001</c:v>
                </c:pt>
                <c:pt idx="104">
                  <c:v>-9.606953799999999</c:v>
                </c:pt>
                <c:pt idx="105">
                  <c:v>-11.209394</c:v>
                </c:pt>
                <c:pt idx="106">
                  <c:v>-11.3186</c:v>
                </c:pt>
                <c:pt idx="107">
                  <c:v>-10.919452</c:v>
                </c:pt>
                <c:pt idx="108">
                  <c:v>-10.54987</c:v>
                </c:pt>
                <c:pt idx="109">
                  <c:v>-11.40586</c:v>
                </c:pt>
                <c:pt idx="110">
                  <c:v>-12.37473</c:v>
                </c:pt>
                <c:pt idx="111">
                  <c:v>-12.379728</c:v>
                </c:pt>
                <c:pt idx="112">
                  <c:v>-11.623958</c:v>
                </c:pt>
                <c:pt idx="113">
                  <c:v>-12.283066</c:v>
                </c:pt>
                <c:pt idx="114">
                  <c:v>-13.878092</c:v>
                </c:pt>
                <c:pt idx="115">
                  <c:v>-12.876282</c:v>
                </c:pt>
                <c:pt idx="116">
                  <c:v>-12.805418</c:v>
                </c:pt>
                <c:pt idx="117">
                  <c:v>-13.29269</c:v>
                </c:pt>
                <c:pt idx="118">
                  <c:v>-14.915566</c:v>
                </c:pt>
                <c:pt idx="119">
                  <c:v>-14.59742</c:v>
                </c:pt>
                <c:pt idx="120">
                  <c:v>-14.03718</c:v>
                </c:pt>
                <c:pt idx="121">
                  <c:v>-13.971364</c:v>
                </c:pt>
                <c:pt idx="122">
                  <c:v>-15.617928</c:v>
                </c:pt>
                <c:pt idx="123">
                  <c:v>-16.03306</c:v>
                </c:pt>
                <c:pt idx="124">
                  <c:v>-14.7984</c:v>
                </c:pt>
                <c:pt idx="125">
                  <c:v>-15.079402</c:v>
                </c:pt>
                <c:pt idx="126">
                  <c:v>-16.323584</c:v>
                </c:pt>
                <c:pt idx="127">
                  <c:v>-16.73329</c:v>
                </c:pt>
                <c:pt idx="128">
                  <c:v>-15.989658</c:v>
                </c:pt>
                <c:pt idx="129">
                  <c:v>-16.907166</c:v>
                </c:pt>
                <c:pt idx="130">
                  <c:v>-17.167218</c:v>
                </c:pt>
                <c:pt idx="131">
                  <c:v>-19.5815</c:v>
                </c:pt>
                <c:pt idx="132">
                  <c:v>-19.139476</c:v>
                </c:pt>
                <c:pt idx="133">
                  <c:v>-19.747222</c:v>
                </c:pt>
                <c:pt idx="134">
                  <c:v>-20.312702</c:v>
                </c:pt>
                <c:pt idx="135">
                  <c:v>-22.428008</c:v>
                </c:pt>
                <c:pt idx="136">
                  <c:v>-22.419336</c:v>
                </c:pt>
                <c:pt idx="137">
                  <c:v>-23.742988</c:v>
                </c:pt>
                <c:pt idx="138">
                  <c:v>-25.128144</c:v>
                </c:pt>
                <c:pt idx="139">
                  <c:v>-30.587384</c:v>
                </c:pt>
                <c:pt idx="140">
                  <c:v>-29.467864</c:v>
                </c:pt>
                <c:pt idx="141">
                  <c:v>-22.441386</c:v>
                </c:pt>
                <c:pt idx="142">
                  <c:v>-19.71333</c:v>
                </c:pt>
                <c:pt idx="143">
                  <c:v>-18.191482</c:v>
                </c:pt>
                <c:pt idx="144">
                  <c:v>-15.504838</c:v>
                </c:pt>
                <c:pt idx="145">
                  <c:v>-12.399224</c:v>
                </c:pt>
                <c:pt idx="146">
                  <c:v>-11.307114</c:v>
                </c:pt>
                <c:pt idx="147">
                  <c:v>-11.65068</c:v>
                </c:pt>
                <c:pt idx="148">
                  <c:v>-10.875716</c:v>
                </c:pt>
                <c:pt idx="149">
                  <c:v>-9.517548600000001</c:v>
                </c:pt>
                <c:pt idx="150">
                  <c:v>-7.502445399999999</c:v>
                </c:pt>
                <c:pt idx="151">
                  <c:v>-8.3066982</c:v>
                </c:pt>
                <c:pt idx="152">
                  <c:v>-8.254434399999999</c:v>
                </c:pt>
                <c:pt idx="153">
                  <c:v>-6.562293800000001</c:v>
                </c:pt>
                <c:pt idx="154">
                  <c:v>-4.368407599999999</c:v>
                </c:pt>
                <c:pt idx="155">
                  <c:v>-5.5075566</c:v>
                </c:pt>
                <c:pt idx="156">
                  <c:v>-5.3035098</c:v>
                </c:pt>
                <c:pt idx="157">
                  <c:v>-5.926987</c:v>
                </c:pt>
                <c:pt idx="158">
                  <c:v>-2.3679726</c:v>
                </c:pt>
                <c:pt idx="159">
                  <c:v>-3.6507396</c:v>
                </c:pt>
                <c:pt idx="160">
                  <c:v>-3.8250494</c:v>
                </c:pt>
                <c:pt idx="161">
                  <c:v>-3.4045126</c:v>
                </c:pt>
                <c:pt idx="162">
                  <c:v>-0.7308210000000001</c:v>
                </c:pt>
                <c:pt idx="163">
                  <c:v>-1.367141</c:v>
                </c:pt>
                <c:pt idx="164">
                  <c:v>-1.9181198</c:v>
                </c:pt>
                <c:pt idx="165">
                  <c:v>-2.2423844</c:v>
                </c:pt>
                <c:pt idx="166">
                  <c:v>-0.04008940000000001</c:v>
                </c:pt>
                <c:pt idx="167">
                  <c:v>0.7312576</c:v>
                </c:pt>
                <c:pt idx="168">
                  <c:v>-0.4921272</c:v>
                </c:pt>
                <c:pt idx="169">
                  <c:v>-0.1218074</c:v>
                </c:pt>
                <c:pt idx="170">
                  <c:v>1.412945</c:v>
                </c:pt>
                <c:pt idx="171">
                  <c:v>2.467902</c:v>
                </c:pt>
                <c:pt idx="172">
                  <c:v>1.8515628</c:v>
                </c:pt>
                <c:pt idx="173">
                  <c:v>1.7257754</c:v>
                </c:pt>
                <c:pt idx="174">
                  <c:v>2.6884764</c:v>
                </c:pt>
                <c:pt idx="175">
                  <c:v>4.086853</c:v>
                </c:pt>
                <c:pt idx="176">
                  <c:v>3.2263894</c:v>
                </c:pt>
                <c:pt idx="177">
                  <c:v>3.3190216</c:v>
                </c:pt>
                <c:pt idx="178">
                  <c:v>3.7405384</c:v>
                </c:pt>
                <c:pt idx="179">
                  <c:v>4.824554399999999</c:v>
                </c:pt>
                <c:pt idx="180">
                  <c:v>4.21516</c:v>
                </c:pt>
                <c:pt idx="181">
                  <c:v>3.7290904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5.0042856</c:v>
                </c:pt>
                <c:pt idx="1">
                  <c:v>6.3986994</c:v>
                </c:pt>
                <c:pt idx="2">
                  <c:v>6.0374764</c:v>
                </c:pt>
                <c:pt idx="3">
                  <c:v>5.7189082</c:v>
                </c:pt>
                <c:pt idx="4">
                  <c:v>5.6241036</c:v>
                </c:pt>
                <c:pt idx="5">
                  <c:v>7.944804</c:v>
                </c:pt>
                <c:pt idx="6">
                  <c:v>6.7456368</c:v>
                </c:pt>
                <c:pt idx="7">
                  <c:v>6.8708952</c:v>
                </c:pt>
                <c:pt idx="8">
                  <c:v>6.994456600000001</c:v>
                </c:pt>
                <c:pt idx="9">
                  <c:v>8.744752999999999</c:v>
                </c:pt>
                <c:pt idx="10">
                  <c:v>9.290245199999999</c:v>
                </c:pt>
                <c:pt idx="11">
                  <c:v>8.8508774</c:v>
                </c:pt>
                <c:pt idx="12">
                  <c:v>8.583413</c:v>
                </c:pt>
                <c:pt idx="13">
                  <c:v>11.4150376</c:v>
                </c:pt>
                <c:pt idx="14">
                  <c:v>12.666976</c:v>
                </c:pt>
                <c:pt idx="15">
                  <c:v>12.993348</c:v>
                </c:pt>
                <c:pt idx="16">
                  <c:v>13.796798</c:v>
                </c:pt>
                <c:pt idx="17">
                  <c:v>15.60746</c:v>
                </c:pt>
                <c:pt idx="18">
                  <c:v>19.206786</c:v>
                </c:pt>
                <c:pt idx="19">
                  <c:v>21.519876</c:v>
                </c:pt>
                <c:pt idx="20">
                  <c:v>24.030234</c:v>
                </c:pt>
                <c:pt idx="21">
                  <c:v>27.693294</c:v>
                </c:pt>
                <c:pt idx="22">
                  <c:v>30.733402</c:v>
                </c:pt>
                <c:pt idx="23">
                  <c:v>30.707348</c:v>
                </c:pt>
                <c:pt idx="24">
                  <c:v>30.424032</c:v>
                </c:pt>
                <c:pt idx="25">
                  <c:v>30.360446</c:v>
                </c:pt>
                <c:pt idx="26">
                  <c:v>31.603296</c:v>
                </c:pt>
                <c:pt idx="27">
                  <c:v>31.862096</c:v>
                </c:pt>
                <c:pt idx="28">
                  <c:v>31.171716</c:v>
                </c:pt>
                <c:pt idx="29">
                  <c:v>31.698968</c:v>
                </c:pt>
                <c:pt idx="30">
                  <c:v>32.59535200000001</c:v>
                </c:pt>
                <c:pt idx="31">
                  <c:v>32.59017</c:v>
                </c:pt>
                <c:pt idx="32">
                  <c:v>31.956022</c:v>
                </c:pt>
                <c:pt idx="33">
                  <c:v>31.528868</c:v>
                </c:pt>
                <c:pt idx="34">
                  <c:v>31.53935</c:v>
                </c:pt>
                <c:pt idx="35">
                  <c:v>31.546484</c:v>
                </c:pt>
                <c:pt idx="36">
                  <c:v>30.586014</c:v>
                </c:pt>
                <c:pt idx="37">
                  <c:v>29.849134</c:v>
                </c:pt>
                <c:pt idx="38">
                  <c:v>30.118482</c:v>
                </c:pt>
                <c:pt idx="39">
                  <c:v>30.625548</c:v>
                </c:pt>
                <c:pt idx="40">
                  <c:v>29.919982</c:v>
                </c:pt>
                <c:pt idx="41">
                  <c:v>29.40764</c:v>
                </c:pt>
                <c:pt idx="42">
                  <c:v>29.767994</c:v>
                </c:pt>
                <c:pt idx="43">
                  <c:v>30.559088</c:v>
                </c:pt>
                <c:pt idx="44">
                  <c:v>30.028834</c:v>
                </c:pt>
                <c:pt idx="45">
                  <c:v>29.71435</c:v>
                </c:pt>
                <c:pt idx="46">
                  <c:v>29.882858</c:v>
                </c:pt>
                <c:pt idx="47">
                  <c:v>31.8467</c:v>
                </c:pt>
                <c:pt idx="48">
                  <c:v>30.308768</c:v>
                </c:pt>
                <c:pt idx="49">
                  <c:v>25.989988</c:v>
                </c:pt>
                <c:pt idx="50">
                  <c:v>25.217468</c:v>
                </c:pt>
                <c:pt idx="51">
                  <c:v>23.825282</c:v>
                </c:pt>
                <c:pt idx="52">
                  <c:v>21.534142</c:v>
                </c:pt>
                <c:pt idx="53">
                  <c:v>19.608728</c:v>
                </c:pt>
                <c:pt idx="54">
                  <c:v>19.334292</c:v>
                </c:pt>
                <c:pt idx="55">
                  <c:v>18.927204</c:v>
                </c:pt>
                <c:pt idx="56">
                  <c:v>17.476616</c:v>
                </c:pt>
                <c:pt idx="57">
                  <c:v>16.287898</c:v>
                </c:pt>
                <c:pt idx="58">
                  <c:v>15.677352</c:v>
                </c:pt>
                <c:pt idx="59">
                  <c:v>15.417014</c:v>
                </c:pt>
                <c:pt idx="60">
                  <c:v>14.14916</c:v>
                </c:pt>
                <c:pt idx="61">
                  <c:v>12.46445</c:v>
                </c:pt>
                <c:pt idx="62">
                  <c:v>12.729684</c:v>
                </c:pt>
                <c:pt idx="63">
                  <c:v>12.676438</c:v>
                </c:pt>
                <c:pt idx="64">
                  <c:v>12.005122</c:v>
                </c:pt>
                <c:pt idx="65">
                  <c:v>10.1280064</c:v>
                </c:pt>
                <c:pt idx="66">
                  <c:v>10.1248832</c:v>
                </c:pt>
                <c:pt idx="67">
                  <c:v>10.2930284</c:v>
                </c:pt>
                <c:pt idx="68">
                  <c:v>9.175767400000002</c:v>
                </c:pt>
                <c:pt idx="69">
                  <c:v>7.795123599999999</c:v>
                </c:pt>
                <c:pt idx="70">
                  <c:v>7.5826582</c:v>
                </c:pt>
                <c:pt idx="71">
                  <c:v>7.494972799999999</c:v>
                </c:pt>
                <c:pt idx="72">
                  <c:v>7.126433199999999</c:v>
                </c:pt>
                <c:pt idx="73">
                  <c:v>6.8291206</c:v>
                </c:pt>
                <c:pt idx="74">
                  <c:v>5.56044</c:v>
                </c:pt>
                <c:pt idx="75">
                  <c:v>5.9855998</c:v>
                </c:pt>
                <c:pt idx="76">
                  <c:v>5.1860808</c:v>
                </c:pt>
                <c:pt idx="77">
                  <c:v>3.8835038</c:v>
                </c:pt>
                <c:pt idx="78">
                  <c:v>2.3621646</c:v>
                </c:pt>
                <c:pt idx="79">
                  <c:v>1.887293</c:v>
                </c:pt>
                <c:pt idx="80">
                  <c:v>0.7834516</c:v>
                </c:pt>
                <c:pt idx="81">
                  <c:v>-1.3517152</c:v>
                </c:pt>
                <c:pt idx="82">
                  <c:v>-4.3485898</c:v>
                </c:pt>
                <c:pt idx="83">
                  <c:v>-4.521140600000001</c:v>
                </c:pt>
                <c:pt idx="84">
                  <c:v>-4.951182999999999</c:v>
                </c:pt>
                <c:pt idx="85">
                  <c:v>-5.8796262</c:v>
                </c:pt>
                <c:pt idx="86">
                  <c:v>-7.677049200000001</c:v>
                </c:pt>
                <c:pt idx="87">
                  <c:v>-7.025157</c:v>
                </c:pt>
                <c:pt idx="88">
                  <c:v>-6.8484702</c:v>
                </c:pt>
                <c:pt idx="89">
                  <c:v>-6.7693366</c:v>
                </c:pt>
                <c:pt idx="90">
                  <c:v>-8.275177600000001</c:v>
                </c:pt>
                <c:pt idx="91">
                  <c:v>-8.097974799999999</c:v>
                </c:pt>
                <c:pt idx="92">
                  <c:v>-6.995706</c:v>
                </c:pt>
                <c:pt idx="93">
                  <c:v>-7.433131</c:v>
                </c:pt>
                <c:pt idx="94">
                  <c:v>-8.765532400000001</c:v>
                </c:pt>
                <c:pt idx="95">
                  <c:v>-9.207178600000001</c:v>
                </c:pt>
                <c:pt idx="96">
                  <c:v>-8.227771600000001</c:v>
                </c:pt>
                <c:pt idx="97">
                  <c:v>-8.325739199999999</c:v>
                </c:pt>
                <c:pt idx="98">
                  <c:v>-7.6127798</c:v>
                </c:pt>
                <c:pt idx="99">
                  <c:v>-10.3917316</c:v>
                </c:pt>
                <c:pt idx="100">
                  <c:v>-9.7475228</c:v>
                </c:pt>
                <c:pt idx="101">
                  <c:v>-9.441645599999999</c:v>
                </c:pt>
                <c:pt idx="102">
                  <c:v>-10.5174374</c:v>
                </c:pt>
                <c:pt idx="103">
                  <c:v>-10.561689</c:v>
                </c:pt>
                <c:pt idx="104">
                  <c:v>-11.182704</c:v>
                </c:pt>
                <c:pt idx="105">
                  <c:v>-10.2964688</c:v>
                </c:pt>
                <c:pt idx="106">
                  <c:v>-10.3956522</c:v>
                </c:pt>
                <c:pt idx="107">
                  <c:v>-12.417848</c:v>
                </c:pt>
                <c:pt idx="108">
                  <c:v>-12.208604</c:v>
                </c:pt>
                <c:pt idx="109">
                  <c:v>-11.310928</c:v>
                </c:pt>
                <c:pt idx="110">
                  <c:v>-12.206198</c:v>
                </c:pt>
                <c:pt idx="111">
                  <c:v>-13.519488</c:v>
                </c:pt>
                <c:pt idx="112">
                  <c:v>-13.265744</c:v>
                </c:pt>
                <c:pt idx="113">
                  <c:v>-11.56397</c:v>
                </c:pt>
                <c:pt idx="114">
                  <c:v>-12.895452</c:v>
                </c:pt>
                <c:pt idx="115">
                  <c:v>-13.82032</c:v>
                </c:pt>
                <c:pt idx="116">
                  <c:v>-13.936154</c:v>
                </c:pt>
                <c:pt idx="117">
                  <c:v>-13.065172</c:v>
                </c:pt>
                <c:pt idx="118">
                  <c:v>-13.67586</c:v>
                </c:pt>
                <c:pt idx="119">
                  <c:v>-16.03158</c:v>
                </c:pt>
                <c:pt idx="120">
                  <c:v>-15.9356</c:v>
                </c:pt>
                <c:pt idx="121">
                  <c:v>-14.48175</c:v>
                </c:pt>
                <c:pt idx="122">
                  <c:v>-14.548522</c:v>
                </c:pt>
                <c:pt idx="123">
                  <c:v>-14.925934</c:v>
                </c:pt>
                <c:pt idx="124">
                  <c:v>-17.020378</c:v>
                </c:pt>
                <c:pt idx="125">
                  <c:v>-16.324314</c:v>
                </c:pt>
                <c:pt idx="126">
                  <c:v>-15.916804</c:v>
                </c:pt>
                <c:pt idx="127">
                  <c:v>-16.576018</c:v>
                </c:pt>
                <c:pt idx="128">
                  <c:v>-19.444532</c:v>
                </c:pt>
                <c:pt idx="129">
                  <c:v>-17.812964</c:v>
                </c:pt>
                <c:pt idx="130">
                  <c:v>-18.930036</c:v>
                </c:pt>
                <c:pt idx="131">
                  <c:v>-18.980528</c:v>
                </c:pt>
                <c:pt idx="132">
                  <c:v>-21.587082</c:v>
                </c:pt>
                <c:pt idx="133">
                  <c:v>-21.332054</c:v>
                </c:pt>
                <c:pt idx="134">
                  <c:v>-22.32931</c:v>
                </c:pt>
                <c:pt idx="135">
                  <c:v>-23.309364</c:v>
                </c:pt>
                <c:pt idx="136">
                  <c:v>-27.146888</c:v>
                </c:pt>
                <c:pt idx="137">
                  <c:v>-29.13776</c:v>
                </c:pt>
                <c:pt idx="138">
                  <c:v>-28.048874</c:v>
                </c:pt>
                <c:pt idx="139">
                  <c:v>-22.545</c:v>
                </c:pt>
                <c:pt idx="140">
                  <c:v>-20.461082</c:v>
                </c:pt>
                <c:pt idx="141">
                  <c:v>-18.618606</c:v>
                </c:pt>
                <c:pt idx="142">
                  <c:v>-14.963648</c:v>
                </c:pt>
                <c:pt idx="143">
                  <c:v>-12.353784</c:v>
                </c:pt>
                <c:pt idx="144">
                  <c:v>-11.316288</c:v>
                </c:pt>
                <c:pt idx="145">
                  <c:v>-11.74923</c:v>
                </c:pt>
                <c:pt idx="146">
                  <c:v>-10.1620486</c:v>
                </c:pt>
                <c:pt idx="147">
                  <c:v>-8.6827694</c:v>
                </c:pt>
                <c:pt idx="148">
                  <c:v>-8.3421258</c:v>
                </c:pt>
                <c:pt idx="149">
                  <c:v>-7.7326912</c:v>
                </c:pt>
                <c:pt idx="150">
                  <c:v>-7.225089800000001</c:v>
                </c:pt>
                <c:pt idx="151">
                  <c:v>-4.690765</c:v>
                </c:pt>
                <c:pt idx="152">
                  <c:v>-6.258919799999999</c:v>
                </c:pt>
                <c:pt idx="153">
                  <c:v>-6.1145038</c:v>
                </c:pt>
                <c:pt idx="154">
                  <c:v>-5.205381</c:v>
                </c:pt>
                <c:pt idx="155">
                  <c:v>-2.792719</c:v>
                </c:pt>
                <c:pt idx="156">
                  <c:v>-3.8873394</c:v>
                </c:pt>
                <c:pt idx="157">
                  <c:v>-3.7858432</c:v>
                </c:pt>
                <c:pt idx="158">
                  <c:v>-4.3272394</c:v>
                </c:pt>
                <c:pt idx="159">
                  <c:v>-1.0791094</c:v>
                </c:pt>
                <c:pt idx="160">
                  <c:v>-1.2280672</c:v>
                </c:pt>
                <c:pt idx="161">
                  <c:v>-2.0357792</c:v>
                </c:pt>
                <c:pt idx="162">
                  <c:v>-2.7333294</c:v>
                </c:pt>
                <c:pt idx="163">
                  <c:v>-0.4866284</c:v>
                </c:pt>
                <c:pt idx="164">
                  <c:v>-0.1981184</c:v>
                </c:pt>
                <c:pt idx="165">
                  <c:v>-1.1854548</c:v>
                </c:pt>
                <c:pt idx="166">
                  <c:v>-0.9218744000000001</c:v>
                </c:pt>
                <c:pt idx="167">
                  <c:v>0.4717674000000001</c:v>
                </c:pt>
                <c:pt idx="168">
                  <c:v>2.068821</c:v>
                </c:pt>
                <c:pt idx="169">
                  <c:v>1.5779918</c:v>
                </c:pt>
                <c:pt idx="170">
                  <c:v>0.5157482</c:v>
                </c:pt>
                <c:pt idx="171">
                  <c:v>1.6529168</c:v>
                </c:pt>
                <c:pt idx="172">
                  <c:v>3.3373724</c:v>
                </c:pt>
                <c:pt idx="173">
                  <c:v>2.7481358</c:v>
                </c:pt>
                <c:pt idx="174">
                  <c:v>2.0122374</c:v>
                </c:pt>
                <c:pt idx="175">
                  <c:v>3.278727</c:v>
                </c:pt>
                <c:pt idx="176">
                  <c:v>4.8153406</c:v>
                </c:pt>
                <c:pt idx="177">
                  <c:v>4.608203</c:v>
                </c:pt>
                <c:pt idx="178">
                  <c:v>3.8924824</c:v>
                </c:pt>
                <c:pt idx="179">
                  <c:v>4.4626592</c:v>
                </c:pt>
                <c:pt idx="180">
                  <c:v>6.0568358</c:v>
                </c:pt>
                <c:pt idx="181">
                  <c:v>5.671568000000001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40.41652878787879</v>
      </c>
      <c r="C3">
        <v>-1.13</v>
      </c>
      <c r="D3">
        <v>-2.903281</v>
      </c>
      <c r="E3">
        <v>-1.11</v>
      </c>
      <c r="F3">
        <v>-0.100213</v>
      </c>
      <c r="G3">
        <v>-1.09</v>
      </c>
      <c r="H3">
        <v>1.295972</v>
      </c>
      <c r="I3">
        <v>-1.08</v>
      </c>
      <c r="J3">
        <v>1.069902</v>
      </c>
      <c r="K3">
        <v>-1.06</v>
      </c>
      <c r="L3">
        <v>3.282297</v>
      </c>
      <c r="M3">
        <v>-1.04</v>
      </c>
      <c r="N3">
        <v>2.337637</v>
      </c>
      <c r="O3">
        <v>-1.02</v>
      </c>
      <c r="P3">
        <v>3.618691666666667</v>
      </c>
      <c r="Q3">
        <v>-1</v>
      </c>
      <c r="R3">
        <v>5.32204475</v>
      </c>
      <c r="S3">
        <v>-0.98</v>
      </c>
      <c r="T3">
        <v>5.0042856</v>
      </c>
    </row>
    <row r="4" spans="1:20">
      <c r="A4">
        <v>-0.95</v>
      </c>
      <c r="B4">
        <v>-33.38970666666666</v>
      </c>
      <c r="C4">
        <v>-1.12</v>
      </c>
      <c r="D4">
        <v>-2.4266778</v>
      </c>
      <c r="E4">
        <v>-1.1</v>
      </c>
      <c r="F4">
        <v>-0.5914606000000001</v>
      </c>
      <c r="G4">
        <v>-1.08</v>
      </c>
      <c r="H4">
        <v>2.0783436</v>
      </c>
      <c r="I4">
        <v>-1.07</v>
      </c>
      <c r="J4">
        <v>0.9793047999999999</v>
      </c>
      <c r="K4">
        <v>-1.05</v>
      </c>
      <c r="L4">
        <v>2.7414518</v>
      </c>
      <c r="M4">
        <v>-1.03</v>
      </c>
      <c r="N4">
        <v>4.0565316</v>
      </c>
      <c r="O4">
        <v>-1.01</v>
      </c>
      <c r="P4">
        <v>3.5315624</v>
      </c>
      <c r="Q4">
        <v>-0.99</v>
      </c>
      <c r="R4">
        <v>4.4572972</v>
      </c>
      <c r="S4">
        <v>-0.97</v>
      </c>
      <c r="T4">
        <v>6.3986994</v>
      </c>
    </row>
    <row r="5" spans="1:20">
      <c r="A5">
        <v>-0.9399999999999999</v>
      </c>
      <c r="B5">
        <v>-29.68232</v>
      </c>
      <c r="C5">
        <v>-1.11</v>
      </c>
      <c r="D5">
        <v>-1.3575354</v>
      </c>
      <c r="E5">
        <v>-1.09</v>
      </c>
      <c r="F5">
        <v>-0.6107162</v>
      </c>
      <c r="G5">
        <v>-1.07</v>
      </c>
      <c r="H5">
        <v>1.1538966</v>
      </c>
      <c r="I5">
        <v>-1.06</v>
      </c>
      <c r="J5">
        <v>2.1102268</v>
      </c>
      <c r="K5">
        <v>-1.04</v>
      </c>
      <c r="L5">
        <v>3.2276332</v>
      </c>
      <c r="M5">
        <v>-1.02</v>
      </c>
      <c r="N5">
        <v>3.8535088</v>
      </c>
      <c r="O5">
        <v>-1</v>
      </c>
      <c r="P5">
        <v>5.024460599999999</v>
      </c>
      <c r="Q5">
        <v>-0.98</v>
      </c>
      <c r="R5">
        <v>4.6049642</v>
      </c>
      <c r="S5">
        <v>-0.96</v>
      </c>
      <c r="T5">
        <v>6.0374764</v>
      </c>
    </row>
    <row r="6" spans="1:20">
      <c r="A6">
        <v>-0.93</v>
      </c>
      <c r="B6">
        <v>-20.024374</v>
      </c>
      <c r="C6">
        <v>-1.1</v>
      </c>
      <c r="D6">
        <v>-1.5655436</v>
      </c>
      <c r="E6">
        <v>-1.08</v>
      </c>
      <c r="F6">
        <v>0.6086896000000001</v>
      </c>
      <c r="G6">
        <v>-1.06</v>
      </c>
      <c r="H6">
        <v>0.9384460000000001</v>
      </c>
      <c r="I6">
        <v>-1.05</v>
      </c>
      <c r="J6">
        <v>3.6405244</v>
      </c>
      <c r="K6">
        <v>-1.03</v>
      </c>
      <c r="L6">
        <v>3.6638254</v>
      </c>
      <c r="M6">
        <v>-1.01</v>
      </c>
      <c r="N6">
        <v>3.875053800000001</v>
      </c>
      <c r="O6">
        <v>-0.99</v>
      </c>
      <c r="P6">
        <v>5.4450052</v>
      </c>
      <c r="Q6">
        <v>-0.97</v>
      </c>
      <c r="R6">
        <v>5.2500774</v>
      </c>
      <c r="S6">
        <v>-0.95</v>
      </c>
      <c r="T6">
        <v>5.7189082</v>
      </c>
    </row>
    <row r="7" spans="1:20">
      <c r="A7">
        <v>-0.92</v>
      </c>
      <c r="B7">
        <v>-16.696282</v>
      </c>
      <c r="C7">
        <v>-1.09</v>
      </c>
      <c r="D7">
        <v>-2.827423</v>
      </c>
      <c r="E7">
        <v>-1.07</v>
      </c>
      <c r="F7">
        <v>1.4366162</v>
      </c>
      <c r="G7">
        <v>-1.05</v>
      </c>
      <c r="H7">
        <v>3.4462044</v>
      </c>
      <c r="I7">
        <v>-1.04</v>
      </c>
      <c r="J7">
        <v>2.9704556</v>
      </c>
      <c r="K7">
        <v>-1.02</v>
      </c>
      <c r="L7">
        <v>3.9136274</v>
      </c>
      <c r="M7">
        <v>-1</v>
      </c>
      <c r="N7">
        <v>3.4181698</v>
      </c>
      <c r="O7">
        <v>-0.98</v>
      </c>
      <c r="P7">
        <v>5.247444400000001</v>
      </c>
      <c r="Q7">
        <v>-0.96</v>
      </c>
      <c r="R7">
        <v>6.229396599999999</v>
      </c>
      <c r="S7">
        <v>-0.9399999999999999</v>
      </c>
      <c r="T7">
        <v>5.6241036</v>
      </c>
    </row>
    <row r="8" spans="1:20">
      <c r="A8">
        <v>-0.91</v>
      </c>
      <c r="B8">
        <v>-13.66482</v>
      </c>
      <c r="C8">
        <v>-1.08</v>
      </c>
      <c r="D8">
        <v>-1.9027206</v>
      </c>
      <c r="E8">
        <v>-1.06</v>
      </c>
      <c r="F8">
        <v>1.3224472</v>
      </c>
      <c r="G8">
        <v>-1.04</v>
      </c>
      <c r="H8">
        <v>3.8836022</v>
      </c>
      <c r="I8">
        <v>-1.03</v>
      </c>
      <c r="J8">
        <v>2.6043182</v>
      </c>
      <c r="K8">
        <v>-1.01</v>
      </c>
      <c r="L8">
        <v>4.1073264</v>
      </c>
      <c r="M8">
        <v>-0.99</v>
      </c>
      <c r="N8">
        <v>4.802809</v>
      </c>
      <c r="O8">
        <v>-0.97</v>
      </c>
      <c r="P8">
        <v>3.8475464</v>
      </c>
      <c r="Q8">
        <v>-0.95</v>
      </c>
      <c r="R8">
        <v>5.962384200000001</v>
      </c>
      <c r="S8">
        <v>-0.93</v>
      </c>
      <c r="T8">
        <v>7.944804</v>
      </c>
    </row>
    <row r="9" spans="1:20">
      <c r="A9">
        <v>-0.9</v>
      </c>
      <c r="B9">
        <v>-10.776129</v>
      </c>
      <c r="C9">
        <v>-1.07</v>
      </c>
      <c r="D9">
        <v>0.7468448000000001</v>
      </c>
      <c r="E9">
        <v>-1.05</v>
      </c>
      <c r="F9">
        <v>1.4558352</v>
      </c>
      <c r="G9">
        <v>-1.03</v>
      </c>
      <c r="H9">
        <v>2.5871568</v>
      </c>
      <c r="I9">
        <v>-1.02</v>
      </c>
      <c r="J9">
        <v>3.3304116</v>
      </c>
      <c r="K9">
        <v>-1</v>
      </c>
      <c r="L9">
        <v>3.003272</v>
      </c>
      <c r="M9">
        <v>-0.98</v>
      </c>
      <c r="N9">
        <v>5.5525154</v>
      </c>
      <c r="O9">
        <v>-0.96</v>
      </c>
      <c r="P9">
        <v>5.9129906</v>
      </c>
      <c r="Q9">
        <v>-0.9399999999999999</v>
      </c>
      <c r="R9">
        <v>5.521372</v>
      </c>
      <c r="S9">
        <v>-0.92</v>
      </c>
      <c r="T9">
        <v>6.7456368</v>
      </c>
    </row>
    <row r="10" spans="1:20">
      <c r="A10">
        <v>-0.89</v>
      </c>
      <c r="B10">
        <v>-8.619284400000002</v>
      </c>
      <c r="C10">
        <v>-1.06</v>
      </c>
      <c r="D10">
        <v>-0.08095860000000002</v>
      </c>
      <c r="E10">
        <v>-1.04</v>
      </c>
      <c r="F10">
        <v>2.145355</v>
      </c>
      <c r="G10">
        <v>-1.02</v>
      </c>
      <c r="H10">
        <v>3.370862</v>
      </c>
      <c r="I10">
        <v>-1.01</v>
      </c>
      <c r="J10">
        <v>4.7176696</v>
      </c>
      <c r="K10">
        <v>-0.99</v>
      </c>
      <c r="L10">
        <v>3.6246746</v>
      </c>
      <c r="M10">
        <v>-0.97</v>
      </c>
      <c r="N10">
        <v>4.710318</v>
      </c>
      <c r="O10">
        <v>-0.95</v>
      </c>
      <c r="P10">
        <v>6.2454718</v>
      </c>
      <c r="Q10">
        <v>-0.93</v>
      </c>
      <c r="R10">
        <v>6.1160276</v>
      </c>
      <c r="S10">
        <v>-0.91</v>
      </c>
      <c r="T10">
        <v>6.8708952</v>
      </c>
    </row>
    <row r="11" spans="1:20">
      <c r="A11">
        <v>-0.88</v>
      </c>
      <c r="B11">
        <v>-7.753386999999999</v>
      </c>
      <c r="C11">
        <v>-1.05</v>
      </c>
      <c r="D11">
        <v>-1.1367728</v>
      </c>
      <c r="E11">
        <v>-1.03</v>
      </c>
      <c r="F11">
        <v>3.0077984</v>
      </c>
      <c r="G11">
        <v>-1.01</v>
      </c>
      <c r="H11">
        <v>4.3462548</v>
      </c>
      <c r="I11">
        <v>-1</v>
      </c>
      <c r="J11">
        <v>2.4024336</v>
      </c>
      <c r="K11">
        <v>-0.98</v>
      </c>
      <c r="L11">
        <v>5.3055116</v>
      </c>
      <c r="M11">
        <v>-0.96</v>
      </c>
      <c r="N11">
        <v>4.3898008</v>
      </c>
      <c r="O11">
        <v>-0.9399999999999999</v>
      </c>
      <c r="P11">
        <v>5.971348</v>
      </c>
      <c r="Q11">
        <v>-0.92</v>
      </c>
      <c r="R11">
        <v>7.742192</v>
      </c>
      <c r="S11">
        <v>-0.9</v>
      </c>
      <c r="T11">
        <v>6.994456600000001</v>
      </c>
    </row>
    <row r="12" spans="1:20">
      <c r="A12">
        <v>-0.87</v>
      </c>
      <c r="B12">
        <v>-6.088126000000001</v>
      </c>
      <c r="C12">
        <v>-1.04</v>
      </c>
      <c r="D12">
        <v>-0.0717846</v>
      </c>
      <c r="E12">
        <v>-1.02</v>
      </c>
      <c r="F12">
        <v>2.780756</v>
      </c>
      <c r="G12">
        <v>-1</v>
      </c>
      <c r="H12">
        <v>2.4796426</v>
      </c>
      <c r="I12">
        <v>-0.99</v>
      </c>
      <c r="J12">
        <v>3.1234066</v>
      </c>
      <c r="K12">
        <v>-0.97</v>
      </c>
      <c r="L12">
        <v>5.841591599999999</v>
      </c>
      <c r="M12">
        <v>-0.95</v>
      </c>
      <c r="N12">
        <v>6.1566316</v>
      </c>
      <c r="O12">
        <v>-0.93</v>
      </c>
      <c r="P12">
        <v>6.2302794</v>
      </c>
      <c r="Q12">
        <v>-0.91</v>
      </c>
      <c r="R12">
        <v>7.652135200000001</v>
      </c>
      <c r="S12">
        <v>-0.89</v>
      </c>
      <c r="T12">
        <v>8.744752999999999</v>
      </c>
    </row>
    <row r="13" spans="1:20">
      <c r="A13">
        <v>-0.86</v>
      </c>
      <c r="B13">
        <v>-4.317872599999999</v>
      </c>
      <c r="C13">
        <v>-1.03</v>
      </c>
      <c r="D13">
        <v>2.4851392</v>
      </c>
      <c r="E13">
        <v>-1.01</v>
      </c>
      <c r="F13">
        <v>3.0087046</v>
      </c>
      <c r="G13">
        <v>-0.99</v>
      </c>
      <c r="H13">
        <v>3.9389558</v>
      </c>
      <c r="I13">
        <v>-0.98</v>
      </c>
      <c r="J13">
        <v>4.2770494</v>
      </c>
      <c r="K13">
        <v>-0.96</v>
      </c>
      <c r="L13">
        <v>5.5290768</v>
      </c>
      <c r="M13">
        <v>-0.9399999999999999</v>
      </c>
      <c r="N13">
        <v>6.9493228</v>
      </c>
      <c r="O13">
        <v>-0.92</v>
      </c>
      <c r="P13">
        <v>6.899224599999999</v>
      </c>
      <c r="Q13">
        <v>-0.9</v>
      </c>
      <c r="R13">
        <v>7.357371000000001</v>
      </c>
      <c r="S13">
        <v>-0.88</v>
      </c>
      <c r="T13">
        <v>9.290245199999999</v>
      </c>
    </row>
    <row r="14" spans="1:20">
      <c r="A14">
        <v>-0.85</v>
      </c>
      <c r="B14">
        <v>-0.9907931999999999</v>
      </c>
      <c r="C14">
        <v>-1.02</v>
      </c>
      <c r="D14">
        <v>1.9241426</v>
      </c>
      <c r="E14">
        <v>-1</v>
      </c>
      <c r="F14">
        <v>1.9598498</v>
      </c>
      <c r="G14">
        <v>-0.98</v>
      </c>
      <c r="H14">
        <v>4.1901316</v>
      </c>
      <c r="I14">
        <v>-0.97</v>
      </c>
      <c r="J14">
        <v>6.3829376</v>
      </c>
      <c r="K14">
        <v>-0.95</v>
      </c>
      <c r="L14">
        <v>5.219292</v>
      </c>
      <c r="M14">
        <v>-0.93</v>
      </c>
      <c r="N14">
        <v>6.6920068</v>
      </c>
      <c r="O14">
        <v>-0.91</v>
      </c>
      <c r="P14">
        <v>8.209583800000001</v>
      </c>
      <c r="Q14">
        <v>-0.89</v>
      </c>
      <c r="R14">
        <v>7.3588206</v>
      </c>
      <c r="S14">
        <v>-0.87</v>
      </c>
      <c r="T14">
        <v>8.8508774</v>
      </c>
    </row>
    <row r="15" spans="1:20">
      <c r="A15">
        <v>-0.84</v>
      </c>
      <c r="B15">
        <v>-0.6764264</v>
      </c>
      <c r="C15">
        <v>-1.01</v>
      </c>
      <c r="D15">
        <v>1.9342154</v>
      </c>
      <c r="E15">
        <v>-0.99</v>
      </c>
      <c r="F15">
        <v>4.8178476</v>
      </c>
      <c r="G15">
        <v>-0.97</v>
      </c>
      <c r="H15">
        <v>3.9831074</v>
      </c>
      <c r="I15">
        <v>-0.96</v>
      </c>
      <c r="J15">
        <v>5.3999796</v>
      </c>
      <c r="K15">
        <v>-0.9399999999999999</v>
      </c>
      <c r="L15">
        <v>5.6198992</v>
      </c>
      <c r="M15">
        <v>-0.92</v>
      </c>
      <c r="N15">
        <v>6.1421382</v>
      </c>
      <c r="O15">
        <v>-0.9</v>
      </c>
      <c r="P15">
        <v>7.514754600000001</v>
      </c>
      <c r="Q15">
        <v>-0.88</v>
      </c>
      <c r="R15">
        <v>9.155856399999999</v>
      </c>
      <c r="S15">
        <v>-0.86</v>
      </c>
      <c r="T15">
        <v>8.583413</v>
      </c>
    </row>
    <row r="16" spans="1:20">
      <c r="A16">
        <v>-0.83</v>
      </c>
      <c r="B16">
        <v>1.1522422</v>
      </c>
      <c r="C16">
        <v>-1</v>
      </c>
      <c r="D16">
        <v>1.5190902</v>
      </c>
      <c r="E16">
        <v>-0.98</v>
      </c>
      <c r="F16">
        <v>4.0916204</v>
      </c>
      <c r="G16">
        <v>-0.96</v>
      </c>
      <c r="H16">
        <v>5.9931424</v>
      </c>
      <c r="I16">
        <v>-0.95</v>
      </c>
      <c r="J16">
        <v>5.3649538</v>
      </c>
      <c r="K16">
        <v>-0.93</v>
      </c>
      <c r="L16">
        <v>7.1876226</v>
      </c>
      <c r="M16">
        <v>-0.91</v>
      </c>
      <c r="N16">
        <v>7.0976324</v>
      </c>
      <c r="O16">
        <v>-0.89</v>
      </c>
      <c r="P16">
        <v>8.2483418</v>
      </c>
      <c r="Q16">
        <v>-0.87</v>
      </c>
      <c r="R16">
        <v>9.2960096</v>
      </c>
      <c r="S16">
        <v>-0.85</v>
      </c>
      <c r="T16">
        <v>11.4150376</v>
      </c>
    </row>
    <row r="17" spans="1:20">
      <c r="A17">
        <v>-0.82</v>
      </c>
      <c r="B17">
        <v>2.6539396</v>
      </c>
      <c r="C17">
        <v>-0.99</v>
      </c>
      <c r="D17">
        <v>3.9627302</v>
      </c>
      <c r="E17">
        <v>-0.97</v>
      </c>
      <c r="F17">
        <v>3.253513</v>
      </c>
      <c r="G17">
        <v>-0.95</v>
      </c>
      <c r="H17">
        <v>6.134100200000001</v>
      </c>
      <c r="I17">
        <v>-0.9399999999999999</v>
      </c>
      <c r="J17">
        <v>6.2543306</v>
      </c>
      <c r="K17">
        <v>-0.92</v>
      </c>
      <c r="L17">
        <v>6.9769142</v>
      </c>
      <c r="M17">
        <v>-0.9</v>
      </c>
      <c r="N17">
        <v>9.359301800000001</v>
      </c>
      <c r="O17">
        <v>-0.88</v>
      </c>
      <c r="P17">
        <v>9.258650599999999</v>
      </c>
      <c r="Q17">
        <v>-0.86</v>
      </c>
      <c r="R17">
        <v>9.417172799999999</v>
      </c>
      <c r="S17">
        <v>-0.84</v>
      </c>
      <c r="T17">
        <v>12.666976</v>
      </c>
    </row>
    <row r="18" spans="1:20">
      <c r="A18">
        <v>-0.8100000000000001</v>
      </c>
      <c r="B18">
        <v>5.49475</v>
      </c>
      <c r="C18">
        <v>-0.98</v>
      </c>
      <c r="D18">
        <v>3.769655</v>
      </c>
      <c r="E18">
        <v>-0.96</v>
      </c>
      <c r="F18">
        <v>5.0561962</v>
      </c>
      <c r="G18">
        <v>-0.9399999999999999</v>
      </c>
      <c r="H18">
        <v>5.4212206</v>
      </c>
      <c r="I18">
        <v>-0.93</v>
      </c>
      <c r="J18">
        <v>7.732803799999999</v>
      </c>
      <c r="K18">
        <v>-0.91</v>
      </c>
      <c r="L18">
        <v>6.581904199999999</v>
      </c>
      <c r="M18">
        <v>-0.89</v>
      </c>
      <c r="N18">
        <v>8.005231800000001</v>
      </c>
      <c r="O18">
        <v>-0.87</v>
      </c>
      <c r="P18">
        <v>9.7811352</v>
      </c>
      <c r="Q18">
        <v>-0.85</v>
      </c>
      <c r="R18">
        <v>9.801127599999999</v>
      </c>
      <c r="S18">
        <v>-0.83</v>
      </c>
      <c r="T18">
        <v>12.993348</v>
      </c>
    </row>
    <row r="19" spans="1:20">
      <c r="A19">
        <v>-0.8</v>
      </c>
      <c r="B19">
        <v>6.8894778</v>
      </c>
      <c r="C19">
        <v>-0.97</v>
      </c>
      <c r="D19">
        <v>2.1970004</v>
      </c>
      <c r="E19">
        <v>-0.95</v>
      </c>
      <c r="F19">
        <v>6.838449199999999</v>
      </c>
      <c r="G19">
        <v>-0.93</v>
      </c>
      <c r="H19">
        <v>5.3470224</v>
      </c>
      <c r="I19">
        <v>-0.92</v>
      </c>
      <c r="J19">
        <v>6.7276556</v>
      </c>
      <c r="K19">
        <v>-0.9</v>
      </c>
      <c r="L19">
        <v>7.4267122</v>
      </c>
      <c r="M19">
        <v>-0.88</v>
      </c>
      <c r="N19">
        <v>7.948212</v>
      </c>
      <c r="O19">
        <v>-0.86</v>
      </c>
      <c r="P19">
        <v>10.3525984</v>
      </c>
      <c r="Q19">
        <v>-0.84</v>
      </c>
      <c r="R19">
        <v>11.724658</v>
      </c>
      <c r="S19">
        <v>-0.82</v>
      </c>
      <c r="T19">
        <v>13.796798</v>
      </c>
    </row>
    <row r="20" spans="1:20">
      <c r="A20">
        <v>-0.79</v>
      </c>
      <c r="B20">
        <v>7.8286896</v>
      </c>
      <c r="C20">
        <v>-0.96</v>
      </c>
      <c r="D20">
        <v>2.628156</v>
      </c>
      <c r="E20">
        <v>-0.9399999999999999</v>
      </c>
      <c r="F20">
        <v>6.088152200000001</v>
      </c>
      <c r="G20">
        <v>-0.92</v>
      </c>
      <c r="H20">
        <v>7.856920199999999</v>
      </c>
      <c r="I20">
        <v>-0.91</v>
      </c>
      <c r="J20">
        <v>7.166728600000001</v>
      </c>
      <c r="K20">
        <v>-0.89</v>
      </c>
      <c r="L20">
        <v>8.834162599999999</v>
      </c>
      <c r="M20">
        <v>-0.87</v>
      </c>
      <c r="N20">
        <v>8.4627316</v>
      </c>
      <c r="O20">
        <v>-0.85</v>
      </c>
      <c r="P20">
        <v>10.0628636</v>
      </c>
      <c r="Q20">
        <v>-0.83</v>
      </c>
      <c r="R20">
        <v>12.872908</v>
      </c>
      <c r="S20">
        <v>-0.8100000000000001</v>
      </c>
      <c r="T20">
        <v>15.60746</v>
      </c>
    </row>
    <row r="21" spans="1:20">
      <c r="A21">
        <v>-0.78</v>
      </c>
      <c r="B21">
        <v>10.1608654</v>
      </c>
      <c r="C21">
        <v>-0.95</v>
      </c>
      <c r="D21">
        <v>4.4247106</v>
      </c>
      <c r="E21">
        <v>-0.93</v>
      </c>
      <c r="F21">
        <v>6.3691608</v>
      </c>
      <c r="G21">
        <v>-0.91</v>
      </c>
      <c r="H21">
        <v>6.541625399999999</v>
      </c>
      <c r="I21">
        <v>-0.9</v>
      </c>
      <c r="J21">
        <v>6.950729</v>
      </c>
      <c r="K21">
        <v>-0.88</v>
      </c>
      <c r="L21">
        <v>8.8458238</v>
      </c>
      <c r="M21">
        <v>-0.86</v>
      </c>
      <c r="N21">
        <v>10.767446</v>
      </c>
      <c r="O21">
        <v>-0.84</v>
      </c>
      <c r="P21">
        <v>10.727921</v>
      </c>
      <c r="Q21">
        <v>-0.82</v>
      </c>
      <c r="R21">
        <v>13.414128</v>
      </c>
      <c r="S21">
        <v>-0.8</v>
      </c>
      <c r="T21">
        <v>19.206786</v>
      </c>
    </row>
    <row r="22" spans="1:20">
      <c r="A22">
        <v>-0.77</v>
      </c>
      <c r="B22">
        <v>14.348162</v>
      </c>
      <c r="C22">
        <v>-0.9399999999999999</v>
      </c>
      <c r="D22">
        <v>5.8337808</v>
      </c>
      <c r="E22">
        <v>-0.92</v>
      </c>
      <c r="F22">
        <v>5.261833</v>
      </c>
      <c r="G22">
        <v>-0.9</v>
      </c>
      <c r="H22">
        <v>7.3637226</v>
      </c>
      <c r="I22">
        <v>-0.89</v>
      </c>
      <c r="J22">
        <v>9.077457800000001</v>
      </c>
      <c r="K22">
        <v>-0.87</v>
      </c>
      <c r="L22">
        <v>8.850623199999999</v>
      </c>
      <c r="M22">
        <v>-0.85</v>
      </c>
      <c r="N22">
        <v>10.958858</v>
      </c>
      <c r="O22">
        <v>-0.83</v>
      </c>
      <c r="P22">
        <v>13.176078</v>
      </c>
      <c r="Q22">
        <v>-0.8100000000000001</v>
      </c>
      <c r="R22">
        <v>15.45332</v>
      </c>
      <c r="S22">
        <v>-0.79</v>
      </c>
      <c r="T22">
        <v>21.519876</v>
      </c>
    </row>
    <row r="23" spans="1:20">
      <c r="A23">
        <v>-0.76</v>
      </c>
      <c r="B23">
        <v>15.444508</v>
      </c>
      <c r="C23">
        <v>-0.93</v>
      </c>
      <c r="D23">
        <v>4.081283600000001</v>
      </c>
      <c r="E23">
        <v>-0.91</v>
      </c>
      <c r="F23">
        <v>7.094287</v>
      </c>
      <c r="G23">
        <v>-0.89</v>
      </c>
      <c r="H23">
        <v>7.604379</v>
      </c>
      <c r="I23">
        <v>-0.88</v>
      </c>
      <c r="J23">
        <v>8.983409399999999</v>
      </c>
      <c r="K23">
        <v>-0.86</v>
      </c>
      <c r="L23">
        <v>9.663736</v>
      </c>
      <c r="M23">
        <v>-0.84</v>
      </c>
      <c r="N23">
        <v>10.4353674</v>
      </c>
      <c r="O23">
        <v>-0.82</v>
      </c>
      <c r="P23">
        <v>14.905828</v>
      </c>
      <c r="Q23">
        <v>-0.8</v>
      </c>
      <c r="R23">
        <v>18.057644</v>
      </c>
      <c r="S23">
        <v>-0.78</v>
      </c>
      <c r="T23">
        <v>24.030234</v>
      </c>
    </row>
    <row r="24" spans="1:20">
      <c r="A24">
        <v>-0.75</v>
      </c>
      <c r="B24">
        <v>15.303536</v>
      </c>
      <c r="C24">
        <v>-0.92</v>
      </c>
      <c r="D24">
        <v>5.04388</v>
      </c>
      <c r="E24">
        <v>-0.9</v>
      </c>
      <c r="F24">
        <v>6.810388000000001</v>
      </c>
      <c r="G24">
        <v>-0.88</v>
      </c>
      <c r="H24">
        <v>8.565014</v>
      </c>
      <c r="I24">
        <v>-0.87</v>
      </c>
      <c r="J24">
        <v>8.086233799999999</v>
      </c>
      <c r="K24">
        <v>-0.85</v>
      </c>
      <c r="L24">
        <v>11.053272</v>
      </c>
      <c r="M24">
        <v>-0.83</v>
      </c>
      <c r="N24">
        <v>11.987944</v>
      </c>
      <c r="O24">
        <v>-0.8100000000000001</v>
      </c>
      <c r="P24">
        <v>15.533792</v>
      </c>
      <c r="Q24">
        <v>-0.79</v>
      </c>
      <c r="R24">
        <v>22.488078</v>
      </c>
      <c r="S24">
        <v>-0.77</v>
      </c>
      <c r="T24">
        <v>27.693294</v>
      </c>
    </row>
    <row r="25" spans="1:20">
      <c r="A25">
        <v>-0.74</v>
      </c>
      <c r="B25">
        <v>15.415698</v>
      </c>
      <c r="C25">
        <v>-0.91</v>
      </c>
      <c r="D25">
        <v>5.4864072</v>
      </c>
      <c r="E25">
        <v>-0.89</v>
      </c>
      <c r="F25">
        <v>7.5735568</v>
      </c>
      <c r="G25">
        <v>-0.87</v>
      </c>
      <c r="H25">
        <v>8.8077366</v>
      </c>
      <c r="I25">
        <v>-0.86</v>
      </c>
      <c r="J25">
        <v>9.140261600000001</v>
      </c>
      <c r="K25">
        <v>-0.84</v>
      </c>
      <c r="L25">
        <v>10.942422</v>
      </c>
      <c r="M25">
        <v>-0.82</v>
      </c>
      <c r="N25">
        <v>15.500062</v>
      </c>
      <c r="O25">
        <v>-0.8</v>
      </c>
      <c r="P25">
        <v>17.735806</v>
      </c>
      <c r="Q25">
        <v>-0.78</v>
      </c>
      <c r="R25">
        <v>24.37711</v>
      </c>
      <c r="S25">
        <v>-0.76</v>
      </c>
      <c r="T25">
        <v>30.733402</v>
      </c>
    </row>
    <row r="26" spans="1:20">
      <c r="A26">
        <v>-0.73</v>
      </c>
      <c r="B26">
        <v>17.654432</v>
      </c>
      <c r="C26">
        <v>-0.9</v>
      </c>
      <c r="D26">
        <v>6.7909464</v>
      </c>
      <c r="E26">
        <v>-0.88</v>
      </c>
      <c r="F26">
        <v>6.5624272</v>
      </c>
      <c r="G26">
        <v>-0.86</v>
      </c>
      <c r="H26">
        <v>9.2163358</v>
      </c>
      <c r="I26">
        <v>-0.85</v>
      </c>
      <c r="J26">
        <v>10.731958</v>
      </c>
      <c r="K26">
        <v>-0.83</v>
      </c>
      <c r="L26">
        <v>11.989636</v>
      </c>
      <c r="M26">
        <v>-0.8100000000000001</v>
      </c>
      <c r="N26">
        <v>16.693668</v>
      </c>
      <c r="O26">
        <v>-0.79</v>
      </c>
      <c r="P26">
        <v>21.507722</v>
      </c>
      <c r="Q26">
        <v>-0.77</v>
      </c>
      <c r="R26">
        <v>27.7829</v>
      </c>
      <c r="S26">
        <v>-0.75</v>
      </c>
      <c r="T26">
        <v>30.707348</v>
      </c>
    </row>
    <row r="27" spans="1:20">
      <c r="A27">
        <v>-0.72</v>
      </c>
      <c r="B27">
        <v>17.71239</v>
      </c>
      <c r="C27">
        <v>-0.89</v>
      </c>
      <c r="D27">
        <v>5.7717994</v>
      </c>
      <c r="E27">
        <v>-0.87</v>
      </c>
      <c r="F27">
        <v>9.7471414</v>
      </c>
      <c r="G27">
        <v>-0.85</v>
      </c>
      <c r="H27">
        <v>9.511217200000001</v>
      </c>
      <c r="I27">
        <v>-0.84</v>
      </c>
      <c r="J27">
        <v>11.60802</v>
      </c>
      <c r="K27">
        <v>-0.82</v>
      </c>
      <c r="L27">
        <v>13.785734</v>
      </c>
      <c r="M27">
        <v>-0.8</v>
      </c>
      <c r="N27">
        <v>17.73067</v>
      </c>
      <c r="O27">
        <v>-0.78</v>
      </c>
      <c r="P27">
        <v>25.703096</v>
      </c>
      <c r="Q27">
        <v>-0.76</v>
      </c>
      <c r="R27">
        <v>28.993736</v>
      </c>
      <c r="S27">
        <v>-0.74</v>
      </c>
      <c r="T27">
        <v>30.424032</v>
      </c>
    </row>
    <row r="28" spans="1:20">
      <c r="A28">
        <v>-0.71</v>
      </c>
      <c r="B28">
        <v>17.927444</v>
      </c>
      <c r="C28">
        <v>-0.88</v>
      </c>
      <c r="D28">
        <v>6.602940800000001</v>
      </c>
      <c r="E28">
        <v>-0.86</v>
      </c>
      <c r="F28">
        <v>9.003139000000001</v>
      </c>
      <c r="G28">
        <v>-0.84</v>
      </c>
      <c r="H28">
        <v>11.2234694</v>
      </c>
      <c r="I28">
        <v>-0.83</v>
      </c>
      <c r="J28">
        <v>11.71429</v>
      </c>
      <c r="K28">
        <v>-0.8100000000000001</v>
      </c>
      <c r="L28">
        <v>16.18842</v>
      </c>
      <c r="M28">
        <v>-0.79</v>
      </c>
      <c r="N28">
        <v>20.227882</v>
      </c>
      <c r="O28">
        <v>-0.77</v>
      </c>
      <c r="P28">
        <v>27.711974</v>
      </c>
      <c r="Q28">
        <v>-0.75</v>
      </c>
      <c r="R28">
        <v>31.203448</v>
      </c>
      <c r="S28">
        <v>-0.73</v>
      </c>
      <c r="T28">
        <v>30.360446</v>
      </c>
    </row>
    <row r="29" spans="1:20">
      <c r="A29">
        <v>-0.7</v>
      </c>
      <c r="B29">
        <v>17.324118</v>
      </c>
      <c r="C29">
        <v>-0.87</v>
      </c>
      <c r="D29">
        <v>6.8918868</v>
      </c>
      <c r="E29">
        <v>-0.85</v>
      </c>
      <c r="F29">
        <v>9.614146600000002</v>
      </c>
      <c r="G29">
        <v>-0.83</v>
      </c>
      <c r="H29">
        <v>13.202808</v>
      </c>
      <c r="I29">
        <v>-0.82</v>
      </c>
      <c r="J29">
        <v>13.595186</v>
      </c>
      <c r="K29">
        <v>-0.8</v>
      </c>
      <c r="L29">
        <v>17.847366</v>
      </c>
      <c r="M29">
        <v>-0.78</v>
      </c>
      <c r="N29">
        <v>24.783478</v>
      </c>
      <c r="O29">
        <v>-0.76</v>
      </c>
      <c r="P29">
        <v>28.84784</v>
      </c>
      <c r="Q29">
        <v>-0.74</v>
      </c>
      <c r="R29">
        <v>30.37529</v>
      </c>
      <c r="S29">
        <v>-0.72</v>
      </c>
      <c r="T29">
        <v>31.603296</v>
      </c>
    </row>
    <row r="30" spans="1:20">
      <c r="A30">
        <v>-0.6899999999999999</v>
      </c>
      <c r="B30">
        <v>19.222218</v>
      </c>
      <c r="C30">
        <v>-0.86</v>
      </c>
      <c r="D30">
        <v>9.40779</v>
      </c>
      <c r="E30">
        <v>-0.84</v>
      </c>
      <c r="F30">
        <v>10.3510204</v>
      </c>
      <c r="G30">
        <v>-0.82</v>
      </c>
      <c r="H30">
        <v>13.866134</v>
      </c>
      <c r="I30">
        <v>-0.8100000000000001</v>
      </c>
      <c r="J30">
        <v>15.462094</v>
      </c>
      <c r="K30">
        <v>-0.79</v>
      </c>
      <c r="L30">
        <v>20.447146</v>
      </c>
      <c r="M30">
        <v>-0.77</v>
      </c>
      <c r="N30">
        <v>28.929116</v>
      </c>
      <c r="O30">
        <v>-0.75</v>
      </c>
      <c r="P30">
        <v>29.894296</v>
      </c>
      <c r="Q30">
        <v>-0.73</v>
      </c>
      <c r="R30">
        <v>30.426736</v>
      </c>
      <c r="S30">
        <v>-0.71</v>
      </c>
      <c r="T30">
        <v>31.862096</v>
      </c>
    </row>
    <row r="31" spans="1:20">
      <c r="A31">
        <v>-0.68</v>
      </c>
      <c r="B31">
        <v>19.667966</v>
      </c>
      <c r="C31">
        <v>-0.85</v>
      </c>
      <c r="D31">
        <v>9.857584800000001</v>
      </c>
      <c r="E31">
        <v>-0.83</v>
      </c>
      <c r="F31">
        <v>12.5977002</v>
      </c>
      <c r="G31">
        <v>-0.8100000000000001</v>
      </c>
      <c r="H31">
        <v>14.950398</v>
      </c>
      <c r="I31">
        <v>-0.8</v>
      </c>
      <c r="J31">
        <v>19.08428</v>
      </c>
      <c r="K31">
        <v>-0.78</v>
      </c>
      <c r="L31">
        <v>23.25074</v>
      </c>
      <c r="M31">
        <v>-0.76</v>
      </c>
      <c r="N31">
        <v>29.041396</v>
      </c>
      <c r="O31">
        <v>-0.74</v>
      </c>
      <c r="P31">
        <v>30.834156</v>
      </c>
      <c r="Q31">
        <v>-0.72</v>
      </c>
      <c r="R31">
        <v>30.806882</v>
      </c>
      <c r="S31">
        <v>-0.7</v>
      </c>
      <c r="T31">
        <v>31.171716</v>
      </c>
    </row>
    <row r="32" spans="1:20">
      <c r="A32">
        <v>-0.67</v>
      </c>
      <c r="B32">
        <v>18.839656</v>
      </c>
      <c r="C32">
        <v>-0.84</v>
      </c>
      <c r="D32">
        <v>9.719077799999999</v>
      </c>
      <c r="E32">
        <v>-0.82</v>
      </c>
      <c r="F32">
        <v>13.759732</v>
      </c>
      <c r="G32">
        <v>-0.8</v>
      </c>
      <c r="H32">
        <v>18.627936</v>
      </c>
      <c r="I32">
        <v>-0.79</v>
      </c>
      <c r="J32">
        <v>21.772748</v>
      </c>
      <c r="K32">
        <v>-0.77</v>
      </c>
      <c r="L32">
        <v>28.387246</v>
      </c>
      <c r="M32">
        <v>-0.75</v>
      </c>
      <c r="N32">
        <v>29.703724</v>
      </c>
      <c r="O32">
        <v>-0.73</v>
      </c>
      <c r="P32">
        <v>30.86947</v>
      </c>
      <c r="Q32">
        <v>-0.71</v>
      </c>
      <c r="R32">
        <v>31.917086</v>
      </c>
      <c r="S32">
        <v>-0.6899999999999999</v>
      </c>
      <c r="T32">
        <v>31.698968</v>
      </c>
    </row>
    <row r="33" spans="1:20">
      <c r="A33">
        <v>-0.66</v>
      </c>
      <c r="B33">
        <v>18.709198</v>
      </c>
      <c r="C33">
        <v>-0.83</v>
      </c>
      <c r="D33">
        <v>11.402548</v>
      </c>
      <c r="E33">
        <v>-0.8100000000000001</v>
      </c>
      <c r="F33">
        <v>15.39744</v>
      </c>
      <c r="G33">
        <v>-0.79</v>
      </c>
      <c r="H33">
        <v>22.44178</v>
      </c>
      <c r="I33">
        <v>-0.78</v>
      </c>
      <c r="J33">
        <v>24.781058</v>
      </c>
      <c r="K33">
        <v>-0.76</v>
      </c>
      <c r="L33">
        <v>29.063812</v>
      </c>
      <c r="M33">
        <v>-0.74</v>
      </c>
      <c r="N33">
        <v>30.462252</v>
      </c>
      <c r="O33">
        <v>-0.72</v>
      </c>
      <c r="P33">
        <v>30.771796</v>
      </c>
      <c r="Q33">
        <v>-0.7</v>
      </c>
      <c r="R33">
        <v>32.210262</v>
      </c>
      <c r="S33">
        <v>-0.68</v>
      </c>
      <c r="T33">
        <v>32.59535200000001</v>
      </c>
    </row>
    <row r="34" spans="1:20">
      <c r="A34">
        <v>-0.65</v>
      </c>
      <c r="B34">
        <v>19.41149</v>
      </c>
      <c r="C34">
        <v>-0.82</v>
      </c>
      <c r="D34">
        <v>14.393918</v>
      </c>
      <c r="E34">
        <v>-0.8</v>
      </c>
      <c r="F34">
        <v>17.223808</v>
      </c>
      <c r="G34">
        <v>-0.78</v>
      </c>
      <c r="H34">
        <v>25.274232</v>
      </c>
      <c r="I34">
        <v>-0.77</v>
      </c>
      <c r="J34">
        <v>27.733582</v>
      </c>
      <c r="K34">
        <v>-0.75</v>
      </c>
      <c r="L34">
        <v>30.023488</v>
      </c>
      <c r="M34">
        <v>-0.73</v>
      </c>
      <c r="N34">
        <v>31.875522</v>
      </c>
      <c r="O34">
        <v>-0.71</v>
      </c>
      <c r="P34">
        <v>31.352996</v>
      </c>
      <c r="Q34">
        <v>-0.6899999999999999</v>
      </c>
      <c r="R34">
        <v>31.48829</v>
      </c>
      <c r="S34">
        <v>-0.67</v>
      </c>
      <c r="T34">
        <v>32.59017</v>
      </c>
    </row>
    <row r="35" spans="1:20">
      <c r="A35">
        <v>-0.64</v>
      </c>
      <c r="B35">
        <v>20.554822</v>
      </c>
      <c r="C35">
        <v>-0.8100000000000001</v>
      </c>
      <c r="D35">
        <v>16.094698</v>
      </c>
      <c r="E35">
        <v>-0.79</v>
      </c>
      <c r="F35">
        <v>21.593898</v>
      </c>
      <c r="G35">
        <v>-0.77</v>
      </c>
      <c r="H35">
        <v>27.376248</v>
      </c>
      <c r="I35">
        <v>-0.76</v>
      </c>
      <c r="J35">
        <v>31.304426</v>
      </c>
      <c r="K35">
        <v>-0.74</v>
      </c>
      <c r="L35">
        <v>29.449184</v>
      </c>
      <c r="M35">
        <v>-0.72</v>
      </c>
      <c r="N35">
        <v>31.801808</v>
      </c>
      <c r="O35">
        <v>-0.7</v>
      </c>
      <c r="P35">
        <v>32.598238</v>
      </c>
      <c r="Q35">
        <v>-0.68</v>
      </c>
      <c r="R35">
        <v>31.54025</v>
      </c>
      <c r="S35">
        <v>-0.66</v>
      </c>
      <c r="T35">
        <v>31.956022</v>
      </c>
    </row>
    <row r="36" spans="1:20">
      <c r="A36">
        <v>-0.63</v>
      </c>
      <c r="B36">
        <v>19.380976</v>
      </c>
      <c r="C36">
        <v>-0.8</v>
      </c>
      <c r="D36">
        <v>17.422612</v>
      </c>
      <c r="E36">
        <v>-0.78</v>
      </c>
      <c r="F36">
        <v>25.717584</v>
      </c>
      <c r="G36">
        <v>-0.76</v>
      </c>
      <c r="H36">
        <v>29.081244</v>
      </c>
      <c r="I36">
        <v>-0.75</v>
      </c>
      <c r="J36">
        <v>30.2483</v>
      </c>
      <c r="K36">
        <v>-0.73</v>
      </c>
      <c r="L36">
        <v>31.095986</v>
      </c>
      <c r="M36">
        <v>-0.71</v>
      </c>
      <c r="N36">
        <v>31.016978</v>
      </c>
      <c r="O36">
        <v>-0.6899999999999999</v>
      </c>
      <c r="P36">
        <v>32.420664</v>
      </c>
      <c r="Q36">
        <v>-0.67</v>
      </c>
      <c r="R36">
        <v>33.128476</v>
      </c>
      <c r="S36">
        <v>-0.65</v>
      </c>
      <c r="T36">
        <v>31.528868</v>
      </c>
    </row>
    <row r="37" spans="1:20">
      <c r="A37">
        <v>-0.62</v>
      </c>
      <c r="B37">
        <v>19.158898</v>
      </c>
      <c r="C37">
        <v>-0.79</v>
      </c>
      <c r="D37">
        <v>20.121588</v>
      </c>
      <c r="E37">
        <v>-0.77</v>
      </c>
      <c r="F37">
        <v>27.94694</v>
      </c>
      <c r="G37">
        <v>-0.75</v>
      </c>
      <c r="H37">
        <v>29.21479</v>
      </c>
      <c r="I37">
        <v>-0.74</v>
      </c>
      <c r="J37">
        <v>30.095224</v>
      </c>
      <c r="K37">
        <v>-0.72</v>
      </c>
      <c r="L37">
        <v>31.724292</v>
      </c>
      <c r="M37">
        <v>-0.7</v>
      </c>
      <c r="N37">
        <v>31.96752</v>
      </c>
      <c r="O37">
        <v>-0.68</v>
      </c>
      <c r="P37">
        <v>31.719596</v>
      </c>
      <c r="Q37">
        <v>-0.66</v>
      </c>
      <c r="R37">
        <v>32.702652</v>
      </c>
      <c r="S37">
        <v>-0.64</v>
      </c>
      <c r="T37">
        <v>31.53935</v>
      </c>
    </row>
    <row r="38" spans="1:20">
      <c r="A38">
        <v>-0.61</v>
      </c>
      <c r="B38">
        <v>19.338792</v>
      </c>
      <c r="C38">
        <v>-0.78</v>
      </c>
      <c r="D38">
        <v>25.118092</v>
      </c>
      <c r="E38">
        <v>-0.76</v>
      </c>
      <c r="F38">
        <v>29.451028</v>
      </c>
      <c r="G38">
        <v>-0.74</v>
      </c>
      <c r="H38">
        <v>30.991172</v>
      </c>
      <c r="I38">
        <v>-0.73</v>
      </c>
      <c r="J38">
        <v>30.656708</v>
      </c>
      <c r="K38">
        <v>-0.71</v>
      </c>
      <c r="L38">
        <v>31.44703</v>
      </c>
      <c r="M38">
        <v>-0.6899999999999999</v>
      </c>
      <c r="N38">
        <v>32.85248199999999</v>
      </c>
      <c r="O38">
        <v>-0.67</v>
      </c>
      <c r="P38">
        <v>31.88266</v>
      </c>
      <c r="Q38">
        <v>-0.65</v>
      </c>
      <c r="R38">
        <v>32.220864</v>
      </c>
      <c r="S38">
        <v>-0.63</v>
      </c>
      <c r="T38">
        <v>31.546484</v>
      </c>
    </row>
    <row r="39" spans="1:20">
      <c r="A39">
        <v>-0.6</v>
      </c>
      <c r="B39">
        <v>20.866562</v>
      </c>
      <c r="C39">
        <v>-0.77</v>
      </c>
      <c r="D39">
        <v>28.858302</v>
      </c>
      <c r="E39">
        <v>-0.75</v>
      </c>
      <c r="F39">
        <v>30.329728</v>
      </c>
      <c r="G39">
        <v>-0.73</v>
      </c>
      <c r="H39">
        <v>30.594986</v>
      </c>
      <c r="I39">
        <v>-0.72</v>
      </c>
      <c r="J39">
        <v>31.620952</v>
      </c>
      <c r="K39">
        <v>-0.7</v>
      </c>
      <c r="L39">
        <v>31.04963</v>
      </c>
      <c r="M39">
        <v>-0.68</v>
      </c>
      <c r="N39">
        <v>32.0437</v>
      </c>
      <c r="O39">
        <v>-0.66</v>
      </c>
      <c r="P39">
        <v>33.003512</v>
      </c>
      <c r="Q39">
        <v>-0.64</v>
      </c>
      <c r="R39">
        <v>30.770914</v>
      </c>
      <c r="S39">
        <v>-0.62</v>
      </c>
      <c r="T39">
        <v>30.586014</v>
      </c>
    </row>
    <row r="40" spans="1:20">
      <c r="A40">
        <v>-0.59</v>
      </c>
      <c r="B40">
        <v>20.306982</v>
      </c>
      <c r="C40">
        <v>-0.76</v>
      </c>
      <c r="D40">
        <v>28.724404</v>
      </c>
      <c r="E40">
        <v>-0.74</v>
      </c>
      <c r="F40">
        <v>30.67709</v>
      </c>
      <c r="G40">
        <v>-0.72</v>
      </c>
      <c r="H40">
        <v>30.875992</v>
      </c>
      <c r="I40">
        <v>-0.71</v>
      </c>
      <c r="J40">
        <v>31.61531</v>
      </c>
      <c r="K40">
        <v>-0.6899999999999999</v>
      </c>
      <c r="L40">
        <v>32.06131000000001</v>
      </c>
      <c r="M40">
        <v>-0.67</v>
      </c>
      <c r="N40">
        <v>31.489042</v>
      </c>
      <c r="O40">
        <v>-0.65</v>
      </c>
      <c r="P40">
        <v>32.678106</v>
      </c>
      <c r="Q40">
        <v>-0.63</v>
      </c>
      <c r="R40">
        <v>31.494252</v>
      </c>
      <c r="S40">
        <v>-0.61</v>
      </c>
      <c r="T40">
        <v>29.849134</v>
      </c>
    </row>
    <row r="41" spans="1:20">
      <c r="A41">
        <v>-0.58</v>
      </c>
      <c r="B41">
        <v>19.926342</v>
      </c>
      <c r="C41">
        <v>-0.75</v>
      </c>
      <c r="D41">
        <v>29.359296</v>
      </c>
      <c r="E41">
        <v>-0.73</v>
      </c>
      <c r="F41">
        <v>30.783066</v>
      </c>
      <c r="G41">
        <v>-0.71</v>
      </c>
      <c r="H41">
        <v>32.503198</v>
      </c>
      <c r="I41">
        <v>-0.7</v>
      </c>
      <c r="J41">
        <v>31.69059</v>
      </c>
      <c r="K41">
        <v>-0.68</v>
      </c>
      <c r="L41">
        <v>32.89757</v>
      </c>
      <c r="M41">
        <v>-0.66</v>
      </c>
      <c r="N41">
        <v>31.823856</v>
      </c>
      <c r="O41">
        <v>-0.64</v>
      </c>
      <c r="P41">
        <v>30.913414</v>
      </c>
      <c r="Q41">
        <v>-0.62</v>
      </c>
      <c r="R41">
        <v>31.315862</v>
      </c>
      <c r="S41">
        <v>-0.6</v>
      </c>
      <c r="T41">
        <v>30.118482</v>
      </c>
    </row>
    <row r="42" spans="1:20">
      <c r="A42">
        <v>-0.57</v>
      </c>
      <c r="B42">
        <v>20.633024</v>
      </c>
      <c r="C42">
        <v>-0.74</v>
      </c>
      <c r="D42">
        <v>30.908566</v>
      </c>
      <c r="E42">
        <v>-0.72</v>
      </c>
      <c r="F42">
        <v>30.259284</v>
      </c>
      <c r="G42">
        <v>-0.7</v>
      </c>
      <c r="H42">
        <v>32.47568199999999</v>
      </c>
      <c r="I42">
        <v>-0.6899999999999999</v>
      </c>
      <c r="J42">
        <v>31.930548</v>
      </c>
      <c r="K42">
        <v>-0.67</v>
      </c>
      <c r="L42">
        <v>32.117264</v>
      </c>
      <c r="M42">
        <v>-0.65</v>
      </c>
      <c r="N42">
        <v>32.562144</v>
      </c>
      <c r="O42">
        <v>-0.63</v>
      </c>
      <c r="P42">
        <v>30.459324</v>
      </c>
      <c r="Q42">
        <v>-0.61</v>
      </c>
      <c r="R42">
        <v>30.121978</v>
      </c>
      <c r="S42">
        <v>-0.59</v>
      </c>
      <c r="T42">
        <v>30.625548</v>
      </c>
    </row>
    <row r="43" spans="1:20">
      <c r="A43">
        <v>-0.5600000000000001</v>
      </c>
      <c r="B43">
        <v>21.69847</v>
      </c>
      <c r="C43">
        <v>-0.73</v>
      </c>
      <c r="D43">
        <v>31.728094</v>
      </c>
      <c r="E43">
        <v>-0.71</v>
      </c>
      <c r="F43">
        <v>31.03832</v>
      </c>
      <c r="G43">
        <v>-0.6899999999999999</v>
      </c>
      <c r="H43">
        <v>31.400826</v>
      </c>
      <c r="I43">
        <v>-0.68</v>
      </c>
      <c r="J43">
        <v>32.598242</v>
      </c>
      <c r="K43">
        <v>-0.66</v>
      </c>
      <c r="L43">
        <v>31.66355</v>
      </c>
      <c r="M43">
        <v>-0.64</v>
      </c>
      <c r="N43">
        <v>31.48019</v>
      </c>
      <c r="O43">
        <v>-0.62</v>
      </c>
      <c r="P43">
        <v>31.083188</v>
      </c>
      <c r="Q43">
        <v>-0.6</v>
      </c>
      <c r="R43">
        <v>29.602374</v>
      </c>
      <c r="S43">
        <v>-0.58</v>
      </c>
      <c r="T43">
        <v>29.919982</v>
      </c>
    </row>
    <row r="44" spans="1:20">
      <c r="A44">
        <v>-0.55</v>
      </c>
      <c r="B44">
        <v>21.702792</v>
      </c>
      <c r="C44">
        <v>-0.72</v>
      </c>
      <c r="D44">
        <v>30.750924</v>
      </c>
      <c r="E44">
        <v>-0.7</v>
      </c>
      <c r="F44">
        <v>33.236814</v>
      </c>
      <c r="G44">
        <v>-0.68</v>
      </c>
      <c r="H44">
        <v>31.33115</v>
      </c>
      <c r="I44">
        <v>-0.67</v>
      </c>
      <c r="J44">
        <v>32.783604</v>
      </c>
      <c r="K44">
        <v>-0.65</v>
      </c>
      <c r="L44">
        <v>31.84734</v>
      </c>
      <c r="M44">
        <v>-0.63</v>
      </c>
      <c r="N44">
        <v>30.46234</v>
      </c>
      <c r="O44">
        <v>-0.61</v>
      </c>
      <c r="P44">
        <v>30.829336</v>
      </c>
      <c r="Q44">
        <v>-0.59</v>
      </c>
      <c r="R44">
        <v>29.8936</v>
      </c>
      <c r="S44">
        <v>-0.57</v>
      </c>
      <c r="T44">
        <v>29.40764</v>
      </c>
    </row>
    <row r="45" spans="1:20">
      <c r="A45">
        <v>-0.54</v>
      </c>
      <c r="B45">
        <v>21.904334</v>
      </c>
      <c r="C45">
        <v>-0.71</v>
      </c>
      <c r="D45">
        <v>30.500872</v>
      </c>
      <c r="E45">
        <v>-0.6899999999999999</v>
      </c>
      <c r="F45">
        <v>32.304092</v>
      </c>
      <c r="G45">
        <v>-0.67</v>
      </c>
      <c r="H45">
        <v>32.464848</v>
      </c>
      <c r="I45">
        <v>-0.66</v>
      </c>
      <c r="J45">
        <v>32.06812</v>
      </c>
      <c r="K45">
        <v>-0.64</v>
      </c>
      <c r="L45">
        <v>32.224394</v>
      </c>
      <c r="M45">
        <v>-0.62</v>
      </c>
      <c r="N45">
        <v>30.521266</v>
      </c>
      <c r="O45">
        <v>-0.6</v>
      </c>
      <c r="P45">
        <v>29.840794</v>
      </c>
      <c r="Q45">
        <v>-0.58</v>
      </c>
      <c r="R45">
        <v>30.46142</v>
      </c>
      <c r="S45">
        <v>-0.5600000000000001</v>
      </c>
      <c r="T45">
        <v>29.767994</v>
      </c>
    </row>
    <row r="46" spans="1:20">
      <c r="A46">
        <v>-0.53</v>
      </c>
      <c r="B46">
        <v>21.97788</v>
      </c>
      <c r="C46">
        <v>-0.7</v>
      </c>
      <c r="D46">
        <v>31.367624</v>
      </c>
      <c r="E46">
        <v>-0.68</v>
      </c>
      <c r="F46">
        <v>31.856036</v>
      </c>
      <c r="G46">
        <v>-0.66</v>
      </c>
      <c r="H46">
        <v>32.3807</v>
      </c>
      <c r="I46">
        <v>-0.65</v>
      </c>
      <c r="J46">
        <v>31.003744</v>
      </c>
      <c r="K46">
        <v>-0.63</v>
      </c>
      <c r="L46">
        <v>31.339436</v>
      </c>
      <c r="M46">
        <v>-0.61</v>
      </c>
      <c r="N46">
        <v>31.201888</v>
      </c>
      <c r="O46">
        <v>-0.59</v>
      </c>
      <c r="P46">
        <v>29.396558</v>
      </c>
      <c r="Q46">
        <v>-0.57</v>
      </c>
      <c r="R46">
        <v>29.855992</v>
      </c>
      <c r="S46">
        <v>-0.55</v>
      </c>
      <c r="T46">
        <v>30.559088</v>
      </c>
    </row>
    <row r="47" spans="1:20">
      <c r="A47">
        <v>-0.52</v>
      </c>
      <c r="B47">
        <v>23.98189</v>
      </c>
      <c r="C47">
        <v>-0.6899999999999999</v>
      </c>
      <c r="D47">
        <v>32.985588</v>
      </c>
      <c r="E47">
        <v>-0.67</v>
      </c>
      <c r="F47">
        <v>31.625894</v>
      </c>
      <c r="G47">
        <v>-0.65</v>
      </c>
      <c r="H47">
        <v>31.702866</v>
      </c>
      <c r="I47">
        <v>-0.64</v>
      </c>
      <c r="J47">
        <v>31.779652</v>
      </c>
      <c r="K47">
        <v>-0.62</v>
      </c>
      <c r="L47">
        <v>30.703038</v>
      </c>
      <c r="M47">
        <v>-0.6</v>
      </c>
      <c r="N47">
        <v>30.334044</v>
      </c>
      <c r="O47">
        <v>-0.58</v>
      </c>
      <c r="P47">
        <v>30.375448</v>
      </c>
      <c r="Q47">
        <v>-0.5600000000000001</v>
      </c>
      <c r="R47">
        <v>29.277678</v>
      </c>
      <c r="S47">
        <v>-0.54</v>
      </c>
      <c r="T47">
        <v>30.028834</v>
      </c>
    </row>
    <row r="48" spans="1:20">
      <c r="A48">
        <v>-0.51</v>
      </c>
      <c r="B48">
        <v>24.19033</v>
      </c>
      <c r="C48">
        <v>-0.68</v>
      </c>
      <c r="D48">
        <v>31.401116</v>
      </c>
      <c r="E48">
        <v>-0.66</v>
      </c>
      <c r="F48">
        <v>32.707488</v>
      </c>
      <c r="G48">
        <v>-0.64</v>
      </c>
      <c r="H48">
        <v>30.841852</v>
      </c>
      <c r="I48">
        <v>-0.63</v>
      </c>
      <c r="J48">
        <v>31.996044</v>
      </c>
      <c r="K48">
        <v>-0.61</v>
      </c>
      <c r="L48">
        <v>29.775824</v>
      </c>
      <c r="M48">
        <v>-0.59</v>
      </c>
      <c r="N48">
        <v>29.60656</v>
      </c>
      <c r="O48">
        <v>-0.57</v>
      </c>
      <c r="P48">
        <v>30.252442</v>
      </c>
      <c r="Q48">
        <v>-0.55</v>
      </c>
      <c r="R48">
        <v>29.486864</v>
      </c>
      <c r="S48">
        <v>-0.53</v>
      </c>
      <c r="T48">
        <v>29.71435</v>
      </c>
    </row>
    <row r="49" spans="1:20">
      <c r="A49">
        <v>-0.5</v>
      </c>
      <c r="B49">
        <v>22.493452</v>
      </c>
      <c r="C49">
        <v>-0.67</v>
      </c>
      <c r="D49">
        <v>30.694294</v>
      </c>
      <c r="E49">
        <v>-0.65</v>
      </c>
      <c r="F49">
        <v>32.073344</v>
      </c>
      <c r="G49">
        <v>-0.63</v>
      </c>
      <c r="H49">
        <v>31.75447</v>
      </c>
      <c r="I49">
        <v>-0.62</v>
      </c>
      <c r="J49">
        <v>30.40726</v>
      </c>
      <c r="K49">
        <v>-0.6</v>
      </c>
      <c r="L49">
        <v>30.79089</v>
      </c>
      <c r="M49">
        <v>-0.58</v>
      </c>
      <c r="N49">
        <v>29.1138</v>
      </c>
      <c r="O49">
        <v>-0.5600000000000001</v>
      </c>
      <c r="P49">
        <v>29.454944</v>
      </c>
      <c r="Q49">
        <v>-0.54</v>
      </c>
      <c r="R49">
        <v>30.870004</v>
      </c>
      <c r="S49">
        <v>-0.52</v>
      </c>
      <c r="T49">
        <v>29.882858</v>
      </c>
    </row>
    <row r="50" spans="1:20">
      <c r="A50">
        <v>-0.51</v>
      </c>
      <c r="B50">
        <v>20.725706</v>
      </c>
      <c r="C50">
        <v>-0.66</v>
      </c>
      <c r="D50">
        <v>31.455934</v>
      </c>
      <c r="E50">
        <v>-0.64</v>
      </c>
      <c r="F50">
        <v>30.024124</v>
      </c>
      <c r="G50">
        <v>-0.62</v>
      </c>
      <c r="H50">
        <v>31.032428</v>
      </c>
      <c r="I50">
        <v>-0.61</v>
      </c>
      <c r="J50">
        <v>29.657204</v>
      </c>
      <c r="K50">
        <v>-0.59</v>
      </c>
      <c r="L50">
        <v>29.879556</v>
      </c>
      <c r="M50">
        <v>-0.57</v>
      </c>
      <c r="N50">
        <v>30.405912</v>
      </c>
      <c r="O50">
        <v>-0.55</v>
      </c>
      <c r="P50">
        <v>28.980838</v>
      </c>
      <c r="Q50">
        <v>-0.53</v>
      </c>
      <c r="R50">
        <v>30.248332</v>
      </c>
      <c r="S50">
        <v>-0.51</v>
      </c>
      <c r="T50">
        <v>31.8467</v>
      </c>
    </row>
    <row r="51" spans="1:20">
      <c r="A51">
        <v>-0.52</v>
      </c>
      <c r="B51">
        <v>18.862874</v>
      </c>
      <c r="C51">
        <v>-0.65</v>
      </c>
      <c r="D51">
        <v>32.002668</v>
      </c>
      <c r="E51">
        <v>-0.63</v>
      </c>
      <c r="F51">
        <v>30.386532</v>
      </c>
      <c r="G51">
        <v>-0.61</v>
      </c>
      <c r="H51">
        <v>29.806434</v>
      </c>
      <c r="I51">
        <v>-0.6</v>
      </c>
      <c r="J51">
        <v>30.061844</v>
      </c>
      <c r="K51">
        <v>-0.58</v>
      </c>
      <c r="L51">
        <v>29.187558</v>
      </c>
      <c r="M51">
        <v>-0.5600000000000001</v>
      </c>
      <c r="N51">
        <v>30.091982</v>
      </c>
      <c r="O51">
        <v>-0.54</v>
      </c>
      <c r="P51">
        <v>29.909076</v>
      </c>
      <c r="Q51">
        <v>-0.52</v>
      </c>
      <c r="R51">
        <v>30.1823</v>
      </c>
      <c r="S51">
        <v>-0.5</v>
      </c>
      <c r="T51">
        <v>30.308768</v>
      </c>
    </row>
    <row r="52" spans="1:20">
      <c r="A52">
        <v>-0.53</v>
      </c>
      <c r="B52">
        <v>17.175382</v>
      </c>
      <c r="C52">
        <v>-0.64</v>
      </c>
      <c r="D52">
        <v>30.728754</v>
      </c>
      <c r="E52">
        <v>-0.62</v>
      </c>
      <c r="F52">
        <v>31.12339</v>
      </c>
      <c r="G52">
        <v>-0.6</v>
      </c>
      <c r="H52">
        <v>29.616116</v>
      </c>
      <c r="I52">
        <v>-0.59</v>
      </c>
      <c r="J52">
        <v>30.84898</v>
      </c>
      <c r="K52">
        <v>-0.57</v>
      </c>
      <c r="L52">
        <v>29.335928</v>
      </c>
      <c r="M52">
        <v>-0.55</v>
      </c>
      <c r="N52">
        <v>29.540574</v>
      </c>
      <c r="O52">
        <v>-0.53</v>
      </c>
      <c r="P52">
        <v>31.070958</v>
      </c>
      <c r="Q52">
        <v>-0.51</v>
      </c>
      <c r="R52">
        <v>30.592282</v>
      </c>
      <c r="S52">
        <v>-0.51</v>
      </c>
      <c r="T52">
        <v>25.989988</v>
      </c>
    </row>
    <row r="53" spans="1:20">
      <c r="A53">
        <v>-0.54</v>
      </c>
      <c r="B53">
        <v>15.592374</v>
      </c>
      <c r="C53">
        <v>-0.63</v>
      </c>
      <c r="D53">
        <v>30.202052</v>
      </c>
      <c r="E53">
        <v>-0.61</v>
      </c>
      <c r="F53">
        <v>30.598676</v>
      </c>
      <c r="G53">
        <v>-0.59</v>
      </c>
      <c r="H53">
        <v>30.269376</v>
      </c>
      <c r="I53">
        <v>-0.58</v>
      </c>
      <c r="J53">
        <v>29.186032</v>
      </c>
      <c r="K53">
        <v>-0.5600000000000001</v>
      </c>
      <c r="L53">
        <v>30.668458</v>
      </c>
      <c r="M53">
        <v>-0.54</v>
      </c>
      <c r="N53">
        <v>29.726494</v>
      </c>
      <c r="O53">
        <v>-0.52</v>
      </c>
      <c r="P53">
        <v>30.624742</v>
      </c>
      <c r="Q53">
        <v>-0.5</v>
      </c>
      <c r="R53">
        <v>30.507014</v>
      </c>
      <c r="S53">
        <v>-0.52</v>
      </c>
      <c r="T53">
        <v>25.217468</v>
      </c>
    </row>
    <row r="54" spans="1:20">
      <c r="A54">
        <v>-0.55</v>
      </c>
      <c r="B54">
        <v>15.394578</v>
      </c>
      <c r="C54">
        <v>-0.62</v>
      </c>
      <c r="D54">
        <v>29.093838</v>
      </c>
      <c r="E54">
        <v>-0.6</v>
      </c>
      <c r="F54">
        <v>29.856014</v>
      </c>
      <c r="G54">
        <v>-0.58</v>
      </c>
      <c r="H54">
        <v>29.942658</v>
      </c>
      <c r="I54">
        <v>-0.57</v>
      </c>
      <c r="J54">
        <v>29.046226</v>
      </c>
      <c r="K54">
        <v>-0.55</v>
      </c>
      <c r="L54">
        <v>30.266964</v>
      </c>
      <c r="M54">
        <v>-0.53</v>
      </c>
      <c r="N54">
        <v>30.848208</v>
      </c>
      <c r="O54">
        <v>-0.51</v>
      </c>
      <c r="P54">
        <v>30.10625</v>
      </c>
      <c r="Q54">
        <v>-0.51</v>
      </c>
      <c r="R54">
        <v>26.276536</v>
      </c>
      <c r="S54">
        <v>-0.53</v>
      </c>
      <c r="T54">
        <v>23.825282</v>
      </c>
    </row>
    <row r="55" spans="1:20">
      <c r="A55">
        <v>-0.5600000000000001</v>
      </c>
      <c r="B55">
        <v>14.810804</v>
      </c>
      <c r="C55">
        <v>-0.61</v>
      </c>
      <c r="D55">
        <v>30.28564</v>
      </c>
      <c r="E55">
        <v>-0.59</v>
      </c>
      <c r="F55">
        <v>28.85985</v>
      </c>
      <c r="G55">
        <v>-0.57</v>
      </c>
      <c r="H55">
        <v>29.47732</v>
      </c>
      <c r="I55">
        <v>-0.5600000000000001</v>
      </c>
      <c r="J55">
        <v>29.27175</v>
      </c>
      <c r="K55">
        <v>-0.54</v>
      </c>
      <c r="L55">
        <v>29.793134</v>
      </c>
      <c r="M55">
        <v>-0.52</v>
      </c>
      <c r="N55">
        <v>30.85806</v>
      </c>
      <c r="O55">
        <v>-0.5</v>
      </c>
      <c r="P55">
        <v>30.094112</v>
      </c>
      <c r="Q55">
        <v>-0.52</v>
      </c>
      <c r="R55">
        <v>24.889818</v>
      </c>
      <c r="S55">
        <v>-0.54</v>
      </c>
      <c r="T55">
        <v>21.534142</v>
      </c>
    </row>
    <row r="56" spans="1:20">
      <c r="A56">
        <v>-0.57</v>
      </c>
      <c r="B56">
        <v>13.74954</v>
      </c>
      <c r="C56">
        <v>-0.6</v>
      </c>
      <c r="D56">
        <v>29.673382</v>
      </c>
      <c r="E56">
        <v>-0.58</v>
      </c>
      <c r="F56">
        <v>30.173322</v>
      </c>
      <c r="G56">
        <v>-0.5600000000000001</v>
      </c>
      <c r="H56">
        <v>29.053806</v>
      </c>
      <c r="I56">
        <v>-0.55</v>
      </c>
      <c r="J56">
        <v>30.938666</v>
      </c>
      <c r="K56">
        <v>-0.53</v>
      </c>
      <c r="L56">
        <v>29.319504</v>
      </c>
      <c r="M56">
        <v>-0.51</v>
      </c>
      <c r="N56">
        <v>30.676466</v>
      </c>
      <c r="O56">
        <v>-0.51</v>
      </c>
      <c r="P56">
        <v>27.216932</v>
      </c>
      <c r="Q56">
        <v>-0.53</v>
      </c>
      <c r="R56">
        <v>23.848538</v>
      </c>
      <c r="S56">
        <v>-0.55</v>
      </c>
      <c r="T56">
        <v>19.608728</v>
      </c>
    </row>
    <row r="57" spans="1:20">
      <c r="A57">
        <v>-0.58</v>
      </c>
      <c r="B57">
        <v>12.35203</v>
      </c>
      <c r="C57">
        <v>-0.59</v>
      </c>
      <c r="D57">
        <v>28.915598</v>
      </c>
      <c r="E57">
        <v>-0.57</v>
      </c>
      <c r="F57">
        <v>30.163992</v>
      </c>
      <c r="G57">
        <v>-0.55</v>
      </c>
      <c r="H57">
        <v>30.031906</v>
      </c>
      <c r="I57">
        <v>-0.54</v>
      </c>
      <c r="J57">
        <v>29.915982</v>
      </c>
      <c r="K57">
        <v>-0.52</v>
      </c>
      <c r="L57">
        <v>31.15266</v>
      </c>
      <c r="M57">
        <v>-0.5</v>
      </c>
      <c r="N57">
        <v>29.681632</v>
      </c>
      <c r="O57">
        <v>-0.52</v>
      </c>
      <c r="P57">
        <v>23.956172</v>
      </c>
      <c r="Q57">
        <v>-0.54</v>
      </c>
      <c r="R57">
        <v>22.037634</v>
      </c>
      <c r="S57">
        <v>-0.5600000000000001</v>
      </c>
      <c r="T57">
        <v>19.334292</v>
      </c>
    </row>
    <row r="58" spans="1:20">
      <c r="A58">
        <v>-0.59</v>
      </c>
      <c r="B58">
        <v>12.069582</v>
      </c>
      <c r="C58">
        <v>-0.58</v>
      </c>
      <c r="D58">
        <v>28.557412</v>
      </c>
      <c r="E58">
        <v>-0.5600000000000001</v>
      </c>
      <c r="F58">
        <v>28.722724</v>
      </c>
      <c r="G58">
        <v>-0.54</v>
      </c>
      <c r="H58">
        <v>30.579022</v>
      </c>
      <c r="I58">
        <v>-0.53</v>
      </c>
      <c r="J58">
        <v>29.999</v>
      </c>
      <c r="K58">
        <v>-0.51</v>
      </c>
      <c r="L58">
        <v>31.176718</v>
      </c>
      <c r="M58">
        <v>-0.51</v>
      </c>
      <c r="N58">
        <v>27.123098</v>
      </c>
      <c r="O58">
        <v>-0.53</v>
      </c>
      <c r="P58">
        <v>23.11177</v>
      </c>
      <c r="Q58">
        <v>-0.55</v>
      </c>
      <c r="R58">
        <v>19.46101</v>
      </c>
      <c r="S58">
        <v>-0.57</v>
      </c>
      <c r="T58">
        <v>18.927204</v>
      </c>
    </row>
    <row r="59" spans="1:20">
      <c r="A59">
        <v>-0.6</v>
      </c>
      <c r="B59">
        <v>12.024344</v>
      </c>
      <c r="C59">
        <v>-0.57</v>
      </c>
      <c r="D59">
        <v>29.520958</v>
      </c>
      <c r="E59">
        <v>-0.55</v>
      </c>
      <c r="F59">
        <v>28.828988</v>
      </c>
      <c r="G59">
        <v>-0.53</v>
      </c>
      <c r="H59">
        <v>30.160802</v>
      </c>
      <c r="I59">
        <v>-0.52</v>
      </c>
      <c r="J59">
        <v>30.018958</v>
      </c>
      <c r="K59">
        <v>-0.5</v>
      </c>
      <c r="L59">
        <v>30.0399</v>
      </c>
      <c r="M59">
        <v>-0.52</v>
      </c>
      <c r="N59">
        <v>24.50966</v>
      </c>
      <c r="O59">
        <v>-0.54</v>
      </c>
      <c r="P59">
        <v>22.207064</v>
      </c>
      <c r="Q59">
        <v>-0.5600000000000001</v>
      </c>
      <c r="R59">
        <v>18.722674</v>
      </c>
      <c r="S59">
        <v>-0.58</v>
      </c>
      <c r="T59">
        <v>17.476616</v>
      </c>
    </row>
    <row r="60" spans="1:20">
      <c r="A60">
        <v>-0.61</v>
      </c>
      <c r="B60">
        <v>11.096426</v>
      </c>
      <c r="C60">
        <v>-0.5600000000000001</v>
      </c>
      <c r="D60">
        <v>28.970278</v>
      </c>
      <c r="E60">
        <v>-0.54</v>
      </c>
      <c r="F60">
        <v>30.010152</v>
      </c>
      <c r="G60">
        <v>-0.52</v>
      </c>
      <c r="H60">
        <v>29.821898</v>
      </c>
      <c r="I60">
        <v>-0.51</v>
      </c>
      <c r="J60">
        <v>31.667566</v>
      </c>
      <c r="K60">
        <v>-0.51</v>
      </c>
      <c r="L60">
        <v>26.67203</v>
      </c>
      <c r="M60">
        <v>-0.53</v>
      </c>
      <c r="N60">
        <v>22.512422</v>
      </c>
      <c r="O60">
        <v>-0.55</v>
      </c>
      <c r="P60">
        <v>20.965388</v>
      </c>
      <c r="Q60">
        <v>-0.57</v>
      </c>
      <c r="R60">
        <v>18.54121</v>
      </c>
      <c r="S60">
        <v>-0.59</v>
      </c>
      <c r="T60">
        <v>16.287898</v>
      </c>
    </row>
    <row r="61" spans="1:20">
      <c r="A61">
        <v>-0.62</v>
      </c>
      <c r="B61">
        <v>9.513538199999999</v>
      </c>
      <c r="C61">
        <v>-0.55</v>
      </c>
      <c r="D61">
        <v>28.25853</v>
      </c>
      <c r="E61">
        <v>-0.53</v>
      </c>
      <c r="F61">
        <v>30.728168</v>
      </c>
      <c r="G61">
        <v>-0.51</v>
      </c>
      <c r="H61">
        <v>30.358572</v>
      </c>
      <c r="I61">
        <v>-0.5</v>
      </c>
      <c r="J61">
        <v>29.18813</v>
      </c>
      <c r="K61">
        <v>-0.52</v>
      </c>
      <c r="L61">
        <v>25.74052</v>
      </c>
      <c r="M61">
        <v>-0.54</v>
      </c>
      <c r="N61">
        <v>21.60288</v>
      </c>
      <c r="O61">
        <v>-0.5600000000000001</v>
      </c>
      <c r="P61">
        <v>18.210522</v>
      </c>
      <c r="Q61">
        <v>-0.58</v>
      </c>
      <c r="R61">
        <v>17.835404</v>
      </c>
      <c r="S61">
        <v>-0.6</v>
      </c>
      <c r="T61">
        <v>15.677352</v>
      </c>
    </row>
    <row r="62" spans="1:20">
      <c r="A62">
        <v>-0.63</v>
      </c>
      <c r="B62">
        <v>9.514986799999999</v>
      </c>
      <c r="C62">
        <v>-0.54</v>
      </c>
      <c r="D62">
        <v>28.306696</v>
      </c>
      <c r="E62">
        <v>-0.52</v>
      </c>
      <c r="F62">
        <v>30.047958</v>
      </c>
      <c r="G62">
        <v>-0.5</v>
      </c>
      <c r="H62">
        <v>29.545978</v>
      </c>
      <c r="I62">
        <v>-0.51</v>
      </c>
      <c r="J62">
        <v>25.963264</v>
      </c>
      <c r="K62">
        <v>-0.53</v>
      </c>
      <c r="L62">
        <v>23.41549</v>
      </c>
      <c r="M62">
        <v>-0.55</v>
      </c>
      <c r="N62">
        <v>21.241792</v>
      </c>
      <c r="O62">
        <v>-0.57</v>
      </c>
      <c r="P62">
        <v>17.985256</v>
      </c>
      <c r="Q62">
        <v>-0.59</v>
      </c>
      <c r="R62">
        <v>16.503644</v>
      </c>
      <c r="S62">
        <v>-0.61</v>
      </c>
      <c r="T62">
        <v>15.417014</v>
      </c>
    </row>
    <row r="63" spans="1:20">
      <c r="A63">
        <v>-0.64</v>
      </c>
      <c r="B63">
        <v>9.580678199999999</v>
      </c>
      <c r="C63">
        <v>-0.53</v>
      </c>
      <c r="D63">
        <v>29.641872</v>
      </c>
      <c r="E63">
        <v>-0.51</v>
      </c>
      <c r="F63">
        <v>29.97417</v>
      </c>
      <c r="G63">
        <v>-0.51</v>
      </c>
      <c r="H63">
        <v>25.194264</v>
      </c>
      <c r="I63">
        <v>-0.52</v>
      </c>
      <c r="J63">
        <v>24.353716</v>
      </c>
      <c r="K63">
        <v>-0.54</v>
      </c>
      <c r="L63">
        <v>20.988682</v>
      </c>
      <c r="M63">
        <v>-0.5600000000000001</v>
      </c>
      <c r="N63">
        <v>20.09206</v>
      </c>
      <c r="O63">
        <v>-0.58</v>
      </c>
      <c r="P63">
        <v>17.705578</v>
      </c>
      <c r="Q63">
        <v>-0.6</v>
      </c>
      <c r="R63">
        <v>15.32098</v>
      </c>
      <c r="S63">
        <v>-0.62</v>
      </c>
      <c r="T63">
        <v>14.14916</v>
      </c>
    </row>
    <row r="64" spans="1:20">
      <c r="A64">
        <v>-0.65</v>
      </c>
      <c r="B64">
        <v>9.0960956</v>
      </c>
      <c r="C64">
        <v>-0.52</v>
      </c>
      <c r="D64">
        <v>30.078782</v>
      </c>
      <c r="E64">
        <v>-0.5</v>
      </c>
      <c r="F64">
        <v>29.155178</v>
      </c>
      <c r="G64">
        <v>-0.52</v>
      </c>
      <c r="H64">
        <v>24.233204</v>
      </c>
      <c r="I64">
        <v>-0.53</v>
      </c>
      <c r="J64">
        <v>23.399618</v>
      </c>
      <c r="K64">
        <v>-0.55</v>
      </c>
      <c r="L64">
        <v>20.539758</v>
      </c>
      <c r="M64">
        <v>-0.57</v>
      </c>
      <c r="N64">
        <v>17.196942</v>
      </c>
      <c r="O64">
        <v>-0.59</v>
      </c>
      <c r="P64">
        <v>17.077208</v>
      </c>
      <c r="Q64">
        <v>-0.61</v>
      </c>
      <c r="R64">
        <v>15.808398</v>
      </c>
      <c r="S64">
        <v>-0.63</v>
      </c>
      <c r="T64">
        <v>12.46445</v>
      </c>
    </row>
    <row r="65" spans="1:20">
      <c r="A65">
        <v>-0.66</v>
      </c>
      <c r="B65">
        <v>7.602823000000001</v>
      </c>
      <c r="C65">
        <v>-0.51</v>
      </c>
      <c r="D65">
        <v>29.144208</v>
      </c>
      <c r="E65">
        <v>-0.51</v>
      </c>
      <c r="F65">
        <v>26.290976</v>
      </c>
      <c r="G65">
        <v>-0.53</v>
      </c>
      <c r="H65">
        <v>23.593538</v>
      </c>
      <c r="I65">
        <v>-0.54</v>
      </c>
      <c r="J65">
        <v>20.80683</v>
      </c>
      <c r="K65">
        <v>-0.5600000000000001</v>
      </c>
      <c r="L65">
        <v>20.21553</v>
      </c>
      <c r="M65">
        <v>-0.58</v>
      </c>
      <c r="N65">
        <v>17.058366</v>
      </c>
      <c r="O65">
        <v>-0.6</v>
      </c>
      <c r="P65">
        <v>15.23619</v>
      </c>
      <c r="Q65">
        <v>-0.62</v>
      </c>
      <c r="R65">
        <v>14.19982</v>
      </c>
      <c r="S65">
        <v>-0.64</v>
      </c>
      <c r="T65">
        <v>12.729684</v>
      </c>
    </row>
    <row r="66" spans="1:20">
      <c r="A66">
        <v>-0.67</v>
      </c>
      <c r="B66">
        <v>7.230730799999999</v>
      </c>
      <c r="C66">
        <v>-0.5</v>
      </c>
      <c r="D66">
        <v>28.654382</v>
      </c>
      <c r="E66">
        <v>-0.52</v>
      </c>
      <c r="F66">
        <v>22.810538</v>
      </c>
      <c r="G66">
        <v>-0.54</v>
      </c>
      <c r="H66">
        <v>21.825204</v>
      </c>
      <c r="I66">
        <v>-0.55</v>
      </c>
      <c r="J66">
        <v>19.871836</v>
      </c>
      <c r="K66">
        <v>-0.57</v>
      </c>
      <c r="L66">
        <v>18.671168</v>
      </c>
      <c r="M66">
        <v>-0.59</v>
      </c>
      <c r="N66">
        <v>16.870578</v>
      </c>
      <c r="O66">
        <v>-0.61</v>
      </c>
      <c r="P66">
        <v>14.57499</v>
      </c>
      <c r="Q66">
        <v>-0.63</v>
      </c>
      <c r="R66">
        <v>13.505824</v>
      </c>
      <c r="S66">
        <v>-0.65</v>
      </c>
      <c r="T66">
        <v>12.676438</v>
      </c>
    </row>
    <row r="67" spans="1:20">
      <c r="A67">
        <v>-0.68</v>
      </c>
      <c r="B67">
        <v>7.122821399999999</v>
      </c>
      <c r="C67">
        <v>-0.51</v>
      </c>
      <c r="D67">
        <v>26.112806</v>
      </c>
      <c r="E67">
        <v>-0.53</v>
      </c>
      <c r="F67">
        <v>22.82375</v>
      </c>
      <c r="G67">
        <v>-0.55</v>
      </c>
      <c r="H67">
        <v>19.286614</v>
      </c>
      <c r="I67">
        <v>-0.5600000000000001</v>
      </c>
      <c r="J67">
        <v>19.409822</v>
      </c>
      <c r="K67">
        <v>-0.58</v>
      </c>
      <c r="L67">
        <v>16.659264</v>
      </c>
      <c r="M67">
        <v>-0.6</v>
      </c>
      <c r="N67">
        <v>15.83384</v>
      </c>
      <c r="O67">
        <v>-0.62</v>
      </c>
      <c r="P67">
        <v>14.5456</v>
      </c>
      <c r="Q67">
        <v>-0.64</v>
      </c>
      <c r="R67">
        <v>12.196934</v>
      </c>
      <c r="S67">
        <v>-0.66</v>
      </c>
      <c r="T67">
        <v>12.005122</v>
      </c>
    </row>
    <row r="68" spans="1:20">
      <c r="A68">
        <v>-0.6899999999999999</v>
      </c>
      <c r="B68">
        <v>6.98736</v>
      </c>
      <c r="C68">
        <v>-0.52</v>
      </c>
      <c r="D68">
        <v>22.962942</v>
      </c>
      <c r="E68">
        <v>-0.54</v>
      </c>
      <c r="F68">
        <v>21.076522</v>
      </c>
      <c r="G68">
        <v>-0.5600000000000001</v>
      </c>
      <c r="H68">
        <v>19.150872</v>
      </c>
      <c r="I68">
        <v>-0.57</v>
      </c>
      <c r="J68">
        <v>18.676268</v>
      </c>
      <c r="K68">
        <v>-0.59</v>
      </c>
      <c r="L68">
        <v>16.81663</v>
      </c>
      <c r="M68">
        <v>-0.61</v>
      </c>
      <c r="N68">
        <v>14.411852</v>
      </c>
      <c r="O68">
        <v>-0.63</v>
      </c>
      <c r="P68">
        <v>14.126546</v>
      </c>
      <c r="Q68">
        <v>-0.65</v>
      </c>
      <c r="R68">
        <v>11.91234</v>
      </c>
      <c r="S68">
        <v>-0.67</v>
      </c>
      <c r="T68">
        <v>10.1280064</v>
      </c>
    </row>
    <row r="69" spans="1:20">
      <c r="A69">
        <v>-0.7</v>
      </c>
      <c r="B69">
        <v>4.9757036</v>
      </c>
      <c r="C69">
        <v>-0.53</v>
      </c>
      <c r="D69">
        <v>20.653498</v>
      </c>
      <c r="E69">
        <v>-0.55</v>
      </c>
      <c r="F69">
        <v>20.74828</v>
      </c>
      <c r="G69">
        <v>-0.57</v>
      </c>
      <c r="H69">
        <v>18.13876</v>
      </c>
      <c r="I69">
        <v>-0.58</v>
      </c>
      <c r="J69">
        <v>16.874048</v>
      </c>
      <c r="K69">
        <v>-0.6</v>
      </c>
      <c r="L69">
        <v>15.749988</v>
      </c>
      <c r="M69">
        <v>-0.62</v>
      </c>
      <c r="N69">
        <v>13.748042</v>
      </c>
      <c r="O69">
        <v>-0.64</v>
      </c>
      <c r="P69">
        <v>12.429526</v>
      </c>
      <c r="Q69">
        <v>-0.66</v>
      </c>
      <c r="R69">
        <v>12.393438</v>
      </c>
      <c r="S69">
        <v>-0.68</v>
      </c>
      <c r="T69">
        <v>10.1248832</v>
      </c>
    </row>
    <row r="70" spans="1:20">
      <c r="A70">
        <v>-0.71</v>
      </c>
      <c r="B70">
        <v>4.6265506</v>
      </c>
      <c r="C70">
        <v>-0.54</v>
      </c>
      <c r="D70">
        <v>20.55101</v>
      </c>
      <c r="E70">
        <v>-0.5600000000000001</v>
      </c>
      <c r="F70">
        <v>17.978134</v>
      </c>
      <c r="G70">
        <v>-0.58</v>
      </c>
      <c r="H70">
        <v>17.988254</v>
      </c>
      <c r="I70">
        <v>-0.59</v>
      </c>
      <c r="J70">
        <v>15.383278</v>
      </c>
      <c r="K70">
        <v>-0.61</v>
      </c>
      <c r="L70">
        <v>15.336504</v>
      </c>
      <c r="M70">
        <v>-0.63</v>
      </c>
      <c r="N70">
        <v>13.853334</v>
      </c>
      <c r="O70">
        <v>-0.65</v>
      </c>
      <c r="P70">
        <v>11.465334</v>
      </c>
      <c r="Q70">
        <v>-0.67</v>
      </c>
      <c r="R70">
        <v>11.1153838</v>
      </c>
      <c r="S70">
        <v>-0.6899999999999999</v>
      </c>
      <c r="T70">
        <v>10.2930284</v>
      </c>
    </row>
    <row r="71" spans="1:20">
      <c r="A71">
        <v>-0.72</v>
      </c>
      <c r="B71">
        <v>5.0691106</v>
      </c>
      <c r="C71">
        <v>-0.55</v>
      </c>
      <c r="D71">
        <v>19.608524</v>
      </c>
      <c r="E71">
        <v>-0.57</v>
      </c>
      <c r="F71">
        <v>17.505242</v>
      </c>
      <c r="G71">
        <v>-0.59</v>
      </c>
      <c r="H71">
        <v>15.551596</v>
      </c>
      <c r="I71">
        <v>-0.6</v>
      </c>
      <c r="J71">
        <v>15.784778</v>
      </c>
      <c r="K71">
        <v>-0.62</v>
      </c>
      <c r="L71">
        <v>13.790798</v>
      </c>
      <c r="M71">
        <v>-0.64</v>
      </c>
      <c r="N71">
        <v>13.858562</v>
      </c>
      <c r="O71">
        <v>-0.66</v>
      </c>
      <c r="P71">
        <v>11.02055</v>
      </c>
      <c r="Q71">
        <v>-0.68</v>
      </c>
      <c r="R71">
        <v>9.5207008</v>
      </c>
      <c r="S71">
        <v>-0.7</v>
      </c>
      <c r="T71">
        <v>9.175767400000002</v>
      </c>
    </row>
    <row r="72" spans="1:20">
      <c r="A72">
        <v>-0.73</v>
      </c>
      <c r="B72">
        <v>5.083594</v>
      </c>
      <c r="C72">
        <v>-0.5600000000000001</v>
      </c>
      <c r="D72">
        <v>18.837976</v>
      </c>
      <c r="E72">
        <v>-0.58</v>
      </c>
      <c r="F72">
        <v>17.324664</v>
      </c>
      <c r="G72">
        <v>-0.6</v>
      </c>
      <c r="H72">
        <v>15.084362</v>
      </c>
      <c r="I72">
        <v>-0.61</v>
      </c>
      <c r="J72">
        <v>15.199988</v>
      </c>
      <c r="K72">
        <v>-0.63</v>
      </c>
      <c r="L72">
        <v>13.220608</v>
      </c>
      <c r="M72">
        <v>-0.65</v>
      </c>
      <c r="N72">
        <v>11.434796</v>
      </c>
      <c r="O72">
        <v>-0.67</v>
      </c>
      <c r="P72">
        <v>11.25668</v>
      </c>
      <c r="Q72">
        <v>-0.6899999999999999</v>
      </c>
      <c r="R72">
        <v>9.7311482</v>
      </c>
      <c r="S72">
        <v>-0.71</v>
      </c>
      <c r="T72">
        <v>7.795123599999999</v>
      </c>
    </row>
    <row r="73" spans="1:20">
      <c r="A73">
        <v>-0.74</v>
      </c>
      <c r="B73">
        <v>3.3605464</v>
      </c>
      <c r="C73">
        <v>-0.57</v>
      </c>
      <c r="D73">
        <v>16.514422</v>
      </c>
      <c r="E73">
        <v>-0.59</v>
      </c>
      <c r="F73">
        <v>16.983678</v>
      </c>
      <c r="G73">
        <v>-0.61</v>
      </c>
      <c r="H73">
        <v>14.840934</v>
      </c>
      <c r="I73">
        <v>-0.62</v>
      </c>
      <c r="J73">
        <v>14.137132</v>
      </c>
      <c r="K73">
        <v>-0.64</v>
      </c>
      <c r="L73">
        <v>13.22993</v>
      </c>
      <c r="M73">
        <v>-0.66</v>
      </c>
      <c r="N73">
        <v>10.8674144</v>
      </c>
      <c r="O73">
        <v>-0.68</v>
      </c>
      <c r="P73">
        <v>10.2120272</v>
      </c>
      <c r="Q73">
        <v>-0.7</v>
      </c>
      <c r="R73">
        <v>9.524253</v>
      </c>
      <c r="S73">
        <v>-0.72</v>
      </c>
      <c r="T73">
        <v>7.5826582</v>
      </c>
    </row>
    <row r="74" spans="1:20">
      <c r="A74">
        <v>-0.75</v>
      </c>
      <c r="B74">
        <v>3.572343</v>
      </c>
      <c r="C74">
        <v>-0.58</v>
      </c>
      <c r="D74">
        <v>16.343204</v>
      </c>
      <c r="E74">
        <v>-0.6</v>
      </c>
      <c r="F74">
        <v>14.053642</v>
      </c>
      <c r="G74">
        <v>-0.62</v>
      </c>
      <c r="H74">
        <v>14.526042</v>
      </c>
      <c r="I74">
        <v>-0.63</v>
      </c>
      <c r="J74">
        <v>12.42325</v>
      </c>
      <c r="K74">
        <v>-0.65</v>
      </c>
      <c r="L74">
        <v>12.167022</v>
      </c>
      <c r="M74">
        <v>-0.67</v>
      </c>
      <c r="N74">
        <v>10.7817934</v>
      </c>
      <c r="O74">
        <v>-0.6899999999999999</v>
      </c>
      <c r="P74">
        <v>9.200875</v>
      </c>
      <c r="Q74">
        <v>-0.71</v>
      </c>
      <c r="R74">
        <v>8.644357600000001</v>
      </c>
      <c r="S74">
        <v>-0.73</v>
      </c>
      <c r="T74">
        <v>7.494972799999999</v>
      </c>
    </row>
    <row r="75" spans="1:20">
      <c r="A75">
        <v>-0.76</v>
      </c>
      <c r="B75">
        <v>3.55533</v>
      </c>
      <c r="C75">
        <v>-0.59</v>
      </c>
      <c r="D75">
        <v>15.777182</v>
      </c>
      <c r="E75">
        <v>-0.61</v>
      </c>
      <c r="F75">
        <v>13.972888</v>
      </c>
      <c r="G75">
        <v>-0.63</v>
      </c>
      <c r="H75">
        <v>13.147222</v>
      </c>
      <c r="I75">
        <v>-0.64</v>
      </c>
      <c r="J75">
        <v>12.669892</v>
      </c>
      <c r="K75">
        <v>-0.66</v>
      </c>
      <c r="L75">
        <v>10.4101632</v>
      </c>
      <c r="M75">
        <v>-0.68</v>
      </c>
      <c r="N75">
        <v>10.6388164</v>
      </c>
      <c r="O75">
        <v>-0.7</v>
      </c>
      <c r="P75">
        <v>8.820879</v>
      </c>
      <c r="Q75">
        <v>-0.72</v>
      </c>
      <c r="R75">
        <v>7.1533074</v>
      </c>
      <c r="S75">
        <v>-0.74</v>
      </c>
      <c r="T75">
        <v>7.126433199999999</v>
      </c>
    </row>
    <row r="76" spans="1:20">
      <c r="A76">
        <v>-0.77</v>
      </c>
      <c r="B76">
        <v>3.0904706</v>
      </c>
      <c r="C76">
        <v>-0.6</v>
      </c>
      <c r="D76">
        <v>15.027206</v>
      </c>
      <c r="E76">
        <v>-0.62</v>
      </c>
      <c r="F76">
        <v>13.940374</v>
      </c>
      <c r="G76">
        <v>-0.64</v>
      </c>
      <c r="H76">
        <v>11.928466</v>
      </c>
      <c r="I76">
        <v>-0.65</v>
      </c>
      <c r="J76">
        <v>12.41507</v>
      </c>
      <c r="K76">
        <v>-0.67</v>
      </c>
      <c r="L76">
        <v>10.104128</v>
      </c>
      <c r="M76">
        <v>-0.6899999999999999</v>
      </c>
      <c r="N76">
        <v>9.505084200000001</v>
      </c>
      <c r="O76">
        <v>-0.71</v>
      </c>
      <c r="P76">
        <v>8.8569266</v>
      </c>
      <c r="Q76">
        <v>-0.73</v>
      </c>
      <c r="R76">
        <v>7.0881782</v>
      </c>
      <c r="S76">
        <v>-0.75</v>
      </c>
      <c r="T76">
        <v>6.8291206</v>
      </c>
    </row>
    <row r="77" spans="1:20">
      <c r="A77">
        <v>-0.78</v>
      </c>
      <c r="B77">
        <v>1.7487872</v>
      </c>
      <c r="C77">
        <v>-0.61</v>
      </c>
      <c r="D77">
        <v>13.353984</v>
      </c>
      <c r="E77">
        <v>-0.63</v>
      </c>
      <c r="F77">
        <v>13.595302</v>
      </c>
      <c r="G77">
        <v>-0.65</v>
      </c>
      <c r="H77">
        <v>11.930284</v>
      </c>
      <c r="I77">
        <v>-0.66</v>
      </c>
      <c r="J77">
        <v>10.865679</v>
      </c>
      <c r="K77">
        <v>-0.68</v>
      </c>
      <c r="L77">
        <v>10.5170694</v>
      </c>
      <c r="M77">
        <v>-0.7</v>
      </c>
      <c r="N77">
        <v>8.502346599999999</v>
      </c>
      <c r="O77">
        <v>-0.72</v>
      </c>
      <c r="P77">
        <v>8.671950000000001</v>
      </c>
      <c r="Q77">
        <v>-0.74</v>
      </c>
      <c r="R77">
        <v>7.1245086</v>
      </c>
      <c r="S77">
        <v>-0.76</v>
      </c>
      <c r="T77">
        <v>5.56044</v>
      </c>
    </row>
    <row r="78" spans="1:20">
      <c r="A78">
        <v>-0.79</v>
      </c>
      <c r="B78">
        <v>-0.2461374</v>
      </c>
      <c r="C78">
        <v>-0.62</v>
      </c>
      <c r="D78">
        <v>12.90318</v>
      </c>
      <c r="E78">
        <v>-0.64</v>
      </c>
      <c r="F78">
        <v>11.91984</v>
      </c>
      <c r="G78">
        <v>-0.66</v>
      </c>
      <c r="H78">
        <v>11.955988</v>
      </c>
      <c r="I78">
        <v>-0.67</v>
      </c>
      <c r="J78">
        <v>9.506217400000001</v>
      </c>
      <c r="K78">
        <v>-0.6899999999999999</v>
      </c>
      <c r="L78">
        <v>10.1842468</v>
      </c>
      <c r="M78">
        <v>-0.71</v>
      </c>
      <c r="N78">
        <v>8.7532964</v>
      </c>
      <c r="O78">
        <v>-0.73</v>
      </c>
      <c r="P78">
        <v>6.3952618</v>
      </c>
      <c r="Q78">
        <v>-0.75</v>
      </c>
      <c r="R78">
        <v>7.237641200000001</v>
      </c>
      <c r="S78">
        <v>-0.77</v>
      </c>
      <c r="T78">
        <v>5.9855998</v>
      </c>
    </row>
    <row r="79" spans="1:20">
      <c r="A79">
        <v>-0.8</v>
      </c>
      <c r="B79">
        <v>-0.2042582</v>
      </c>
      <c r="C79">
        <v>-0.63</v>
      </c>
      <c r="D79">
        <v>12.739058</v>
      </c>
      <c r="E79">
        <v>-0.65</v>
      </c>
      <c r="F79">
        <v>11.0026912</v>
      </c>
      <c r="G79">
        <v>-0.67</v>
      </c>
      <c r="H79">
        <v>10.4713662</v>
      </c>
      <c r="I79">
        <v>-0.68</v>
      </c>
      <c r="J79">
        <v>9.764255</v>
      </c>
      <c r="K79">
        <v>-0.7</v>
      </c>
      <c r="L79">
        <v>8.737822</v>
      </c>
      <c r="M79">
        <v>-0.72</v>
      </c>
      <c r="N79">
        <v>8.461262999999999</v>
      </c>
      <c r="O79">
        <v>-0.74</v>
      </c>
      <c r="P79">
        <v>6.782760399999999</v>
      </c>
      <c r="Q79">
        <v>-0.76</v>
      </c>
      <c r="R79">
        <v>5.572008200000001</v>
      </c>
      <c r="S79">
        <v>-0.78</v>
      </c>
      <c r="T79">
        <v>5.1860808</v>
      </c>
    </row>
    <row r="80" spans="1:20">
      <c r="A80">
        <v>-0.8100000000000001</v>
      </c>
      <c r="B80">
        <v>-1.1040026</v>
      </c>
      <c r="C80">
        <v>-0.64</v>
      </c>
      <c r="D80">
        <v>12.330608</v>
      </c>
      <c r="E80">
        <v>-0.66</v>
      </c>
      <c r="F80">
        <v>11.366288</v>
      </c>
      <c r="G80">
        <v>-0.68</v>
      </c>
      <c r="H80">
        <v>9.1006292</v>
      </c>
      <c r="I80">
        <v>-0.6899999999999999</v>
      </c>
      <c r="J80">
        <v>9.7505956</v>
      </c>
      <c r="K80">
        <v>-0.71</v>
      </c>
      <c r="L80">
        <v>7.8792378</v>
      </c>
      <c r="M80">
        <v>-0.73</v>
      </c>
      <c r="N80">
        <v>7.1076752</v>
      </c>
      <c r="O80">
        <v>-0.75</v>
      </c>
      <c r="P80">
        <v>6.8269592</v>
      </c>
      <c r="Q80">
        <v>-0.77</v>
      </c>
      <c r="R80">
        <v>4.9824472</v>
      </c>
      <c r="S80">
        <v>-0.79</v>
      </c>
      <c r="T80">
        <v>3.8835038</v>
      </c>
    </row>
    <row r="81" spans="1:20">
      <c r="A81">
        <v>-0.82</v>
      </c>
      <c r="B81">
        <v>-2.4156882</v>
      </c>
      <c r="C81">
        <v>-0.65</v>
      </c>
      <c r="D81">
        <v>10.5901024</v>
      </c>
      <c r="E81">
        <v>-0.67</v>
      </c>
      <c r="F81">
        <v>11.017778</v>
      </c>
      <c r="G81">
        <v>-0.6899999999999999</v>
      </c>
      <c r="H81">
        <v>9.275184400000001</v>
      </c>
      <c r="I81">
        <v>-0.7</v>
      </c>
      <c r="J81">
        <v>9.311161</v>
      </c>
      <c r="K81">
        <v>-0.72</v>
      </c>
      <c r="L81">
        <v>8.301049600000001</v>
      </c>
      <c r="M81">
        <v>-0.74</v>
      </c>
      <c r="N81">
        <v>6.2507906</v>
      </c>
      <c r="O81">
        <v>-0.76</v>
      </c>
      <c r="P81">
        <v>6.5084214</v>
      </c>
      <c r="Q81">
        <v>-0.78</v>
      </c>
      <c r="R81">
        <v>4.903441</v>
      </c>
      <c r="S81">
        <v>-0.8</v>
      </c>
      <c r="T81">
        <v>2.3621646</v>
      </c>
    </row>
    <row r="82" spans="1:20">
      <c r="A82">
        <v>-0.83</v>
      </c>
      <c r="B82">
        <v>-4.801303</v>
      </c>
      <c r="C82">
        <v>-0.66</v>
      </c>
      <c r="D82">
        <v>10.514176</v>
      </c>
      <c r="E82">
        <v>-0.68</v>
      </c>
      <c r="F82">
        <v>9.4420676</v>
      </c>
      <c r="G82">
        <v>-0.7</v>
      </c>
      <c r="H82">
        <v>9.295942</v>
      </c>
      <c r="I82">
        <v>-0.71</v>
      </c>
      <c r="J82">
        <v>7.0414384</v>
      </c>
      <c r="K82">
        <v>-0.73</v>
      </c>
      <c r="L82">
        <v>7.736019799999999</v>
      </c>
      <c r="M82">
        <v>-0.75</v>
      </c>
      <c r="N82">
        <v>5.9937382</v>
      </c>
      <c r="O82">
        <v>-0.77</v>
      </c>
      <c r="P82">
        <v>4.2583374</v>
      </c>
      <c r="Q82">
        <v>-0.79</v>
      </c>
      <c r="R82">
        <v>4.9378008</v>
      </c>
      <c r="S82">
        <v>-0.8100000000000001</v>
      </c>
      <c r="T82">
        <v>1.887293</v>
      </c>
    </row>
    <row r="83" spans="1:20">
      <c r="A83">
        <v>-0.84</v>
      </c>
      <c r="B83">
        <v>-5.5183186</v>
      </c>
      <c r="C83">
        <v>-0.67</v>
      </c>
      <c r="D83">
        <v>10.1163918</v>
      </c>
      <c r="E83">
        <v>-0.6899999999999999</v>
      </c>
      <c r="F83">
        <v>8.2671168</v>
      </c>
      <c r="G83">
        <v>-0.71</v>
      </c>
      <c r="H83">
        <v>8.6208782</v>
      </c>
      <c r="I83">
        <v>-0.72</v>
      </c>
      <c r="J83">
        <v>7.560264999999999</v>
      </c>
      <c r="K83">
        <v>-0.74</v>
      </c>
      <c r="L83">
        <v>5.7157012</v>
      </c>
      <c r="M83">
        <v>-0.76</v>
      </c>
      <c r="N83">
        <v>6.59483</v>
      </c>
      <c r="O83">
        <v>-0.78</v>
      </c>
      <c r="P83">
        <v>4.35368</v>
      </c>
      <c r="Q83">
        <v>-0.8</v>
      </c>
      <c r="R83">
        <v>2.800501</v>
      </c>
      <c r="S83">
        <v>-0.82</v>
      </c>
      <c r="T83">
        <v>0.7834516</v>
      </c>
    </row>
    <row r="84" spans="1:20">
      <c r="A84">
        <v>-0.85</v>
      </c>
      <c r="B84">
        <v>-5.7908814</v>
      </c>
      <c r="C84">
        <v>-0.68</v>
      </c>
      <c r="D84">
        <v>9.690818400000001</v>
      </c>
      <c r="E84">
        <v>-0.7</v>
      </c>
      <c r="F84">
        <v>8.471978200000001</v>
      </c>
      <c r="G84">
        <v>-0.72</v>
      </c>
      <c r="H84">
        <v>7.2318152</v>
      </c>
      <c r="I84">
        <v>-0.73</v>
      </c>
      <c r="J84">
        <v>8.064228199999999</v>
      </c>
      <c r="K84">
        <v>-0.75</v>
      </c>
      <c r="L84">
        <v>5.6051582</v>
      </c>
      <c r="M84">
        <v>-0.77</v>
      </c>
      <c r="N84">
        <v>6.0054756</v>
      </c>
      <c r="O84">
        <v>-0.79</v>
      </c>
      <c r="P84">
        <v>4.906629199999999</v>
      </c>
      <c r="Q84">
        <v>-0.8100000000000001</v>
      </c>
      <c r="R84">
        <v>1.4603746</v>
      </c>
      <c r="S84">
        <v>-0.83</v>
      </c>
      <c r="T84">
        <v>-1.3517152</v>
      </c>
    </row>
    <row r="85" spans="1:20">
      <c r="A85">
        <v>-0.86</v>
      </c>
      <c r="B85">
        <v>-6.2428352</v>
      </c>
      <c r="C85">
        <v>-0.6899999999999999</v>
      </c>
      <c r="D85">
        <v>8.623316800000001</v>
      </c>
      <c r="E85">
        <v>-0.71</v>
      </c>
      <c r="F85">
        <v>8.303429</v>
      </c>
      <c r="G85">
        <v>-0.73</v>
      </c>
      <c r="H85">
        <v>7.184831200000001</v>
      </c>
      <c r="I85">
        <v>-0.74</v>
      </c>
      <c r="J85">
        <v>7.339974</v>
      </c>
      <c r="K85">
        <v>-0.76</v>
      </c>
      <c r="L85">
        <v>5.452936599999999</v>
      </c>
      <c r="M85">
        <v>-0.78</v>
      </c>
      <c r="N85">
        <v>4.3173454</v>
      </c>
      <c r="O85">
        <v>-0.8</v>
      </c>
      <c r="P85">
        <v>4.407424600000001</v>
      </c>
      <c r="Q85">
        <v>-0.82</v>
      </c>
      <c r="R85">
        <v>0.9219744000000001</v>
      </c>
      <c r="S85">
        <v>-0.84</v>
      </c>
      <c r="T85">
        <v>-4.3485898</v>
      </c>
    </row>
    <row r="86" spans="1:20">
      <c r="A86">
        <v>-0.87</v>
      </c>
      <c r="B86">
        <v>-8.074535600000001</v>
      </c>
      <c r="C86">
        <v>-0.7</v>
      </c>
      <c r="D86">
        <v>7.5671014</v>
      </c>
      <c r="E86">
        <v>-0.72</v>
      </c>
      <c r="F86">
        <v>7.119400600000001</v>
      </c>
      <c r="G86">
        <v>-0.74</v>
      </c>
      <c r="H86">
        <v>7.1054034</v>
      </c>
      <c r="I86">
        <v>-0.75</v>
      </c>
      <c r="J86">
        <v>5.3851992</v>
      </c>
      <c r="K86">
        <v>-0.77</v>
      </c>
      <c r="L86">
        <v>5.8338682</v>
      </c>
      <c r="M86">
        <v>-0.79</v>
      </c>
      <c r="N86">
        <v>4.0020518</v>
      </c>
      <c r="O86">
        <v>-0.8100000000000001</v>
      </c>
      <c r="P86">
        <v>1.4125504</v>
      </c>
      <c r="Q86">
        <v>-0.83</v>
      </c>
      <c r="R86">
        <v>-1.5340448</v>
      </c>
      <c r="S86">
        <v>-0.85</v>
      </c>
      <c r="T86">
        <v>-4.521140600000001</v>
      </c>
    </row>
    <row r="87" spans="1:20">
      <c r="A87">
        <v>-0.88</v>
      </c>
      <c r="B87">
        <v>-7.958076</v>
      </c>
      <c r="C87">
        <v>-0.71</v>
      </c>
      <c r="D87">
        <v>7.875262999999999</v>
      </c>
      <c r="E87">
        <v>-0.73</v>
      </c>
      <c r="F87">
        <v>6.228456199999999</v>
      </c>
      <c r="G87">
        <v>-0.75</v>
      </c>
      <c r="H87">
        <v>6.565644600000001</v>
      </c>
      <c r="I87">
        <v>-0.76</v>
      </c>
      <c r="J87">
        <v>4.8241516</v>
      </c>
      <c r="K87">
        <v>-0.78</v>
      </c>
      <c r="L87">
        <v>4.7233596</v>
      </c>
      <c r="M87">
        <v>-0.8</v>
      </c>
      <c r="N87">
        <v>3.4931206</v>
      </c>
      <c r="O87">
        <v>-0.82</v>
      </c>
      <c r="P87">
        <v>-0.154866</v>
      </c>
      <c r="Q87">
        <v>-0.84</v>
      </c>
      <c r="R87">
        <v>-3.3393396</v>
      </c>
      <c r="S87">
        <v>-0.86</v>
      </c>
      <c r="T87">
        <v>-4.951182999999999</v>
      </c>
    </row>
    <row r="88" spans="1:20">
      <c r="A88">
        <v>-0.89</v>
      </c>
      <c r="B88">
        <v>-7.368435600000001</v>
      </c>
      <c r="C88">
        <v>-0.72</v>
      </c>
      <c r="D88">
        <v>8.072464800000001</v>
      </c>
      <c r="E88">
        <v>-0.74</v>
      </c>
      <c r="F88">
        <v>6.2714002</v>
      </c>
      <c r="G88">
        <v>-0.76</v>
      </c>
      <c r="H88">
        <v>4.7733368</v>
      </c>
      <c r="I88">
        <v>-0.77</v>
      </c>
      <c r="J88">
        <v>5.4098658</v>
      </c>
      <c r="K88">
        <v>-0.79</v>
      </c>
      <c r="L88">
        <v>3.534542000000001</v>
      </c>
      <c r="M88">
        <v>-0.8100000000000001</v>
      </c>
      <c r="N88">
        <v>2.9777464</v>
      </c>
      <c r="O88">
        <v>-0.83</v>
      </c>
      <c r="P88">
        <v>-1.0436902</v>
      </c>
      <c r="Q88">
        <v>-0.85</v>
      </c>
      <c r="R88">
        <v>-5.014079199999999</v>
      </c>
      <c r="S88">
        <v>-0.87</v>
      </c>
      <c r="T88">
        <v>-5.8796262</v>
      </c>
    </row>
    <row r="89" spans="1:20">
      <c r="A89">
        <v>-0.9</v>
      </c>
      <c r="B89">
        <v>-7.501862</v>
      </c>
      <c r="C89">
        <v>-0.73</v>
      </c>
      <c r="D89">
        <v>6.3793498</v>
      </c>
      <c r="E89">
        <v>-0.75</v>
      </c>
      <c r="F89">
        <v>6.9021546</v>
      </c>
      <c r="G89">
        <v>-0.77</v>
      </c>
      <c r="H89">
        <v>4.8635402</v>
      </c>
      <c r="I89">
        <v>-0.78</v>
      </c>
      <c r="J89">
        <v>4.958444800000001</v>
      </c>
      <c r="K89">
        <v>-0.8</v>
      </c>
      <c r="L89">
        <v>3.201133</v>
      </c>
      <c r="M89">
        <v>-0.82</v>
      </c>
      <c r="N89">
        <v>-0.1043812</v>
      </c>
      <c r="O89">
        <v>-0.84</v>
      </c>
      <c r="P89">
        <v>-2.2886562</v>
      </c>
      <c r="Q89">
        <v>-0.86</v>
      </c>
      <c r="R89">
        <v>-5.4675694</v>
      </c>
      <c r="S89">
        <v>-0.88</v>
      </c>
      <c r="T89">
        <v>-7.677049200000001</v>
      </c>
    </row>
    <row r="90" spans="1:20">
      <c r="A90">
        <v>-0.91</v>
      </c>
      <c r="B90">
        <v>-9.3300318</v>
      </c>
      <c r="C90">
        <v>-0.74</v>
      </c>
      <c r="D90">
        <v>5.428758</v>
      </c>
      <c r="E90">
        <v>-0.76</v>
      </c>
      <c r="F90">
        <v>5.9454448</v>
      </c>
      <c r="G90">
        <v>-0.78</v>
      </c>
      <c r="H90">
        <v>5.283431</v>
      </c>
      <c r="I90">
        <v>-0.79</v>
      </c>
      <c r="J90">
        <v>3.0237244</v>
      </c>
      <c r="K90">
        <v>-0.8100000000000001</v>
      </c>
      <c r="L90">
        <v>3.0104102</v>
      </c>
      <c r="M90">
        <v>-0.83</v>
      </c>
      <c r="N90">
        <v>-1.949168</v>
      </c>
      <c r="O90">
        <v>-0.85</v>
      </c>
      <c r="P90">
        <v>-4.4705432</v>
      </c>
      <c r="Q90">
        <v>-0.87</v>
      </c>
      <c r="R90">
        <v>-5.4185466</v>
      </c>
      <c r="S90">
        <v>-0.89</v>
      </c>
      <c r="T90">
        <v>-7.025157</v>
      </c>
    </row>
    <row r="91" spans="1:20">
      <c r="A91">
        <v>-0.92</v>
      </c>
      <c r="B91">
        <v>-9.2030084</v>
      </c>
      <c r="C91">
        <v>-0.75</v>
      </c>
      <c r="D91">
        <v>6.0677018</v>
      </c>
      <c r="E91">
        <v>-0.77</v>
      </c>
      <c r="F91">
        <v>3.8541766</v>
      </c>
      <c r="G91">
        <v>-0.79</v>
      </c>
      <c r="H91">
        <v>5.220093</v>
      </c>
      <c r="I91">
        <v>-0.8</v>
      </c>
      <c r="J91">
        <v>2.6240608</v>
      </c>
      <c r="K91">
        <v>-0.82</v>
      </c>
      <c r="L91">
        <v>1.3742928</v>
      </c>
      <c r="M91">
        <v>-0.84</v>
      </c>
      <c r="N91">
        <v>-2.6961102</v>
      </c>
      <c r="O91">
        <v>-0.86</v>
      </c>
      <c r="P91">
        <v>-6.060302999999999</v>
      </c>
      <c r="Q91">
        <v>-0.88</v>
      </c>
      <c r="R91">
        <v>-6.2849842</v>
      </c>
      <c r="S91">
        <v>-0.9</v>
      </c>
      <c r="T91">
        <v>-6.8484702</v>
      </c>
    </row>
    <row r="92" spans="1:20">
      <c r="A92">
        <v>-0.93</v>
      </c>
      <c r="B92">
        <v>-8.885297</v>
      </c>
      <c r="C92">
        <v>-0.76</v>
      </c>
      <c r="D92">
        <v>5.692093</v>
      </c>
      <c r="E92">
        <v>-0.78</v>
      </c>
      <c r="F92">
        <v>4.0405088</v>
      </c>
      <c r="G92">
        <v>-0.8</v>
      </c>
      <c r="H92">
        <v>2.3815652</v>
      </c>
      <c r="I92">
        <v>-0.8100000000000001</v>
      </c>
      <c r="J92">
        <v>2.4958396</v>
      </c>
      <c r="K92">
        <v>-0.83</v>
      </c>
      <c r="L92">
        <v>-2.4957194</v>
      </c>
      <c r="M92">
        <v>-0.85</v>
      </c>
      <c r="N92">
        <v>-3.7461656</v>
      </c>
      <c r="O92">
        <v>-0.87</v>
      </c>
      <c r="P92">
        <v>-6.1145926</v>
      </c>
      <c r="Q92">
        <v>-0.89</v>
      </c>
      <c r="R92">
        <v>-7.6386062</v>
      </c>
      <c r="S92">
        <v>-0.91</v>
      </c>
      <c r="T92">
        <v>-6.7693366</v>
      </c>
    </row>
    <row r="93" spans="1:20">
      <c r="A93">
        <v>-0.9399999999999999</v>
      </c>
      <c r="B93">
        <v>-8.459270399999999</v>
      </c>
      <c r="C93">
        <v>-0.77</v>
      </c>
      <c r="D93">
        <v>4.9200666</v>
      </c>
      <c r="E93">
        <v>-0.79</v>
      </c>
      <c r="F93">
        <v>4.3123076</v>
      </c>
      <c r="G93">
        <v>-0.8100000000000001</v>
      </c>
      <c r="H93">
        <v>2.4563618</v>
      </c>
      <c r="I93">
        <v>-0.82</v>
      </c>
      <c r="J93">
        <v>1.2605484</v>
      </c>
      <c r="K93">
        <v>-0.84</v>
      </c>
      <c r="L93">
        <v>-3.7894512</v>
      </c>
      <c r="M93">
        <v>-0.86</v>
      </c>
      <c r="N93">
        <v>-6.1153932</v>
      </c>
      <c r="O93">
        <v>-0.88</v>
      </c>
      <c r="P93">
        <v>-5.747481</v>
      </c>
      <c r="Q93">
        <v>-0.9</v>
      </c>
      <c r="R93">
        <v>-7.274274</v>
      </c>
      <c r="S93">
        <v>-0.92</v>
      </c>
      <c r="T93">
        <v>-8.275177600000001</v>
      </c>
    </row>
    <row r="94" spans="1:20">
      <c r="A94">
        <v>-0.95</v>
      </c>
      <c r="B94">
        <v>-10.5694528</v>
      </c>
      <c r="C94">
        <v>-0.78</v>
      </c>
      <c r="D94">
        <v>3.4069796</v>
      </c>
      <c r="E94">
        <v>-0.8</v>
      </c>
      <c r="F94">
        <v>3.6698822</v>
      </c>
      <c r="G94">
        <v>-0.82</v>
      </c>
      <c r="H94">
        <v>0.5674322000000001</v>
      </c>
      <c r="I94">
        <v>-0.83</v>
      </c>
      <c r="J94">
        <v>-2.0900624</v>
      </c>
      <c r="K94">
        <v>-0.85</v>
      </c>
      <c r="L94">
        <v>-4.307816799999999</v>
      </c>
      <c r="M94">
        <v>-0.87</v>
      </c>
      <c r="N94">
        <v>-6.695907200000001</v>
      </c>
      <c r="O94">
        <v>-0.89</v>
      </c>
      <c r="P94">
        <v>-6.953940399999999</v>
      </c>
      <c r="Q94">
        <v>-0.91</v>
      </c>
      <c r="R94">
        <v>-6.6724424</v>
      </c>
      <c r="S94">
        <v>-0.93</v>
      </c>
      <c r="T94">
        <v>-8.097974799999999</v>
      </c>
    </row>
    <row r="95" spans="1:20">
      <c r="A95">
        <v>-0.96</v>
      </c>
      <c r="B95">
        <v>-11.269512</v>
      </c>
      <c r="C95">
        <v>-0.79</v>
      </c>
      <c r="D95">
        <v>3.7206212</v>
      </c>
      <c r="E95">
        <v>-0.8100000000000001</v>
      </c>
      <c r="F95">
        <v>1.6818396</v>
      </c>
      <c r="G95">
        <v>-0.83</v>
      </c>
      <c r="H95">
        <v>-0.8038156000000001</v>
      </c>
      <c r="I95">
        <v>-0.84</v>
      </c>
      <c r="J95">
        <v>-3.7623858</v>
      </c>
      <c r="K95">
        <v>-0.86</v>
      </c>
      <c r="L95">
        <v>-4.8246786</v>
      </c>
      <c r="M95">
        <v>-0.88</v>
      </c>
      <c r="N95">
        <v>-5.8854802</v>
      </c>
      <c r="O95">
        <v>-0.9</v>
      </c>
      <c r="P95">
        <v>-7.9037678</v>
      </c>
      <c r="Q95">
        <v>-0.92</v>
      </c>
      <c r="R95">
        <v>-6.881254200000001</v>
      </c>
      <c r="S95">
        <v>-0.9399999999999999</v>
      </c>
      <c r="T95">
        <v>-6.995706</v>
      </c>
    </row>
    <row r="96" spans="1:20">
      <c r="A96">
        <v>-0.97</v>
      </c>
      <c r="B96">
        <v>-10.98807</v>
      </c>
      <c r="C96">
        <v>-0.8</v>
      </c>
      <c r="D96">
        <v>3.1854252</v>
      </c>
      <c r="E96">
        <v>-0.82</v>
      </c>
      <c r="F96">
        <v>-0.4659588</v>
      </c>
      <c r="G96">
        <v>-0.84</v>
      </c>
      <c r="H96">
        <v>-3.782326</v>
      </c>
      <c r="I96">
        <v>-0.85</v>
      </c>
      <c r="J96">
        <v>-4.136540800000001</v>
      </c>
      <c r="K96">
        <v>-0.87</v>
      </c>
      <c r="L96">
        <v>-6.4105534</v>
      </c>
      <c r="M96">
        <v>-0.89</v>
      </c>
      <c r="N96">
        <v>-6.3212682</v>
      </c>
      <c r="O96">
        <v>-0.91</v>
      </c>
      <c r="P96">
        <v>-7.4028082</v>
      </c>
      <c r="Q96">
        <v>-0.93</v>
      </c>
      <c r="R96">
        <v>-8.799156</v>
      </c>
      <c r="S96">
        <v>-0.95</v>
      </c>
      <c r="T96">
        <v>-7.433131</v>
      </c>
    </row>
    <row r="97" spans="1:20">
      <c r="A97">
        <v>-0.98</v>
      </c>
      <c r="B97">
        <v>-11.1208632</v>
      </c>
      <c r="C97">
        <v>-0.8100000000000001</v>
      </c>
      <c r="D97">
        <v>1.6143194</v>
      </c>
      <c r="E97">
        <v>-0.83</v>
      </c>
      <c r="F97">
        <v>-1.548952</v>
      </c>
      <c r="G97">
        <v>-0.85</v>
      </c>
      <c r="H97">
        <v>-5.1125326</v>
      </c>
      <c r="I97">
        <v>-0.86</v>
      </c>
      <c r="J97">
        <v>-4.937642800000001</v>
      </c>
      <c r="K97">
        <v>-0.88</v>
      </c>
      <c r="L97">
        <v>-5.9167866</v>
      </c>
      <c r="M97">
        <v>-0.9</v>
      </c>
      <c r="N97">
        <v>-7.425392</v>
      </c>
      <c r="O97">
        <v>-0.92</v>
      </c>
      <c r="P97">
        <v>-7.2035156</v>
      </c>
      <c r="Q97">
        <v>-0.9399999999999999</v>
      </c>
      <c r="R97">
        <v>-7.915958000000001</v>
      </c>
      <c r="S97">
        <v>-0.96</v>
      </c>
      <c r="T97">
        <v>-8.765532400000001</v>
      </c>
    </row>
    <row r="98" spans="1:20">
      <c r="A98">
        <v>-0.99</v>
      </c>
      <c r="B98">
        <v>-11.973906</v>
      </c>
      <c r="C98">
        <v>-0.82</v>
      </c>
      <c r="D98">
        <v>-1.4183366</v>
      </c>
      <c r="E98">
        <v>-0.84</v>
      </c>
      <c r="F98">
        <v>-2.8156508</v>
      </c>
      <c r="G98">
        <v>-0.86</v>
      </c>
      <c r="H98">
        <v>-5.223149</v>
      </c>
      <c r="I98">
        <v>-0.87</v>
      </c>
      <c r="J98">
        <v>-5.435112800000001</v>
      </c>
      <c r="K98">
        <v>-0.89</v>
      </c>
      <c r="L98">
        <v>-6.270671800000001</v>
      </c>
      <c r="M98">
        <v>-0.91</v>
      </c>
      <c r="N98">
        <v>-7.9223772</v>
      </c>
      <c r="O98">
        <v>-0.93</v>
      </c>
      <c r="P98">
        <v>-7.863637</v>
      </c>
      <c r="Q98">
        <v>-0.95</v>
      </c>
      <c r="R98">
        <v>-7.493532399999999</v>
      </c>
      <c r="S98">
        <v>-0.97</v>
      </c>
      <c r="T98">
        <v>-9.207178600000001</v>
      </c>
    </row>
    <row r="99" spans="1:20">
      <c r="A99">
        <v>-1</v>
      </c>
      <c r="B99">
        <v>-10.1668012</v>
      </c>
      <c r="C99">
        <v>-0.83</v>
      </c>
      <c r="D99">
        <v>-2.2481308</v>
      </c>
      <c r="E99">
        <v>-0.85</v>
      </c>
      <c r="F99">
        <v>-5.192959</v>
      </c>
      <c r="G99">
        <v>-0.87</v>
      </c>
      <c r="H99">
        <v>-5.5743398</v>
      </c>
      <c r="I99">
        <v>-0.88</v>
      </c>
      <c r="J99">
        <v>-7.8737438</v>
      </c>
      <c r="K99">
        <v>-0.9</v>
      </c>
      <c r="L99">
        <v>-6.3462928</v>
      </c>
      <c r="M99">
        <v>-0.92</v>
      </c>
      <c r="N99">
        <v>-7.0581096</v>
      </c>
      <c r="O99">
        <v>-0.9399999999999999</v>
      </c>
      <c r="P99">
        <v>-8.345804000000001</v>
      </c>
      <c r="Q99">
        <v>-0.96</v>
      </c>
      <c r="R99">
        <v>-8.049978599999999</v>
      </c>
      <c r="S99">
        <v>-0.98</v>
      </c>
      <c r="T99">
        <v>-8.227771600000001</v>
      </c>
    </row>
    <row r="100" spans="1:20">
      <c r="A100">
        <v>-1.01</v>
      </c>
      <c r="B100">
        <v>-11.225392</v>
      </c>
      <c r="C100">
        <v>-0.84</v>
      </c>
      <c r="D100">
        <v>-2.8568458</v>
      </c>
      <c r="E100">
        <v>-0.86</v>
      </c>
      <c r="F100">
        <v>-6.1863984</v>
      </c>
      <c r="G100">
        <v>-0.88</v>
      </c>
      <c r="H100">
        <v>-6.034951</v>
      </c>
      <c r="I100">
        <v>-0.89</v>
      </c>
      <c r="J100">
        <v>-6.7317752</v>
      </c>
      <c r="K100">
        <v>-0.91</v>
      </c>
      <c r="L100">
        <v>-7.7910286</v>
      </c>
      <c r="M100">
        <v>-0.93</v>
      </c>
      <c r="N100">
        <v>-7.0024396</v>
      </c>
      <c r="O100">
        <v>-0.95</v>
      </c>
      <c r="P100">
        <v>-7.7099162</v>
      </c>
      <c r="Q100">
        <v>-0.97</v>
      </c>
      <c r="R100">
        <v>-9.6278918</v>
      </c>
      <c r="S100">
        <v>-0.99</v>
      </c>
      <c r="T100">
        <v>-8.325739199999999</v>
      </c>
    </row>
    <row r="101" spans="1:20">
      <c r="A101">
        <v>-1.02</v>
      </c>
      <c r="B101">
        <v>-11.563398</v>
      </c>
      <c r="C101">
        <v>-0.85</v>
      </c>
      <c r="D101">
        <v>-4.4019478</v>
      </c>
      <c r="E101">
        <v>-0.87</v>
      </c>
      <c r="F101">
        <v>-5.9980732</v>
      </c>
      <c r="G101">
        <v>-0.89</v>
      </c>
      <c r="H101">
        <v>-7.138908000000001</v>
      </c>
      <c r="I101">
        <v>-0.9</v>
      </c>
      <c r="J101">
        <v>-6.393356</v>
      </c>
      <c r="K101">
        <v>-0.92</v>
      </c>
      <c r="L101">
        <v>-8.1571116</v>
      </c>
      <c r="M101">
        <v>-0.9399999999999999</v>
      </c>
      <c r="N101">
        <v>-7.519814600000001</v>
      </c>
      <c r="O101">
        <v>-0.96</v>
      </c>
      <c r="P101">
        <v>-7.439164</v>
      </c>
      <c r="Q101">
        <v>-0.98</v>
      </c>
      <c r="R101">
        <v>-8.988087</v>
      </c>
      <c r="S101">
        <v>-1</v>
      </c>
      <c r="T101">
        <v>-7.6127798</v>
      </c>
    </row>
    <row r="102" spans="1:20">
      <c r="A102">
        <v>-1.03</v>
      </c>
      <c r="B102">
        <v>-12.3919888</v>
      </c>
      <c r="C102">
        <v>-0.86</v>
      </c>
      <c r="D102">
        <v>-6.5153436</v>
      </c>
      <c r="E102">
        <v>-0.88</v>
      </c>
      <c r="F102">
        <v>-6.23751</v>
      </c>
      <c r="G102">
        <v>-0.9</v>
      </c>
      <c r="H102">
        <v>-6.8191808</v>
      </c>
      <c r="I102">
        <v>-0.91</v>
      </c>
      <c r="J102">
        <v>-7.2731172</v>
      </c>
      <c r="K102">
        <v>-0.93</v>
      </c>
      <c r="L102">
        <v>-7.363705399999999</v>
      </c>
      <c r="M102">
        <v>-0.95</v>
      </c>
      <c r="N102">
        <v>-8.988335000000001</v>
      </c>
      <c r="O102">
        <v>-0.97</v>
      </c>
      <c r="P102">
        <v>-7.926737</v>
      </c>
      <c r="Q102">
        <v>-0.99</v>
      </c>
      <c r="R102">
        <v>-9.145182</v>
      </c>
      <c r="S102">
        <v>-1.01</v>
      </c>
      <c r="T102">
        <v>-10.3917316</v>
      </c>
    </row>
    <row r="103" spans="1:20">
      <c r="A103">
        <v>-1.04</v>
      </c>
      <c r="B103">
        <v>-13.473476</v>
      </c>
      <c r="C103">
        <v>-0.87</v>
      </c>
      <c r="D103">
        <v>-7.3282376</v>
      </c>
      <c r="E103">
        <v>-0.89</v>
      </c>
      <c r="F103">
        <v>-6.7012558</v>
      </c>
      <c r="G103">
        <v>-0.91</v>
      </c>
      <c r="H103">
        <v>-6.700127999999999</v>
      </c>
      <c r="I103">
        <v>-0.92</v>
      </c>
      <c r="J103">
        <v>-8.7374712</v>
      </c>
      <c r="K103">
        <v>-0.9399999999999999</v>
      </c>
      <c r="L103">
        <v>-6.955754999999999</v>
      </c>
      <c r="M103">
        <v>-0.96</v>
      </c>
      <c r="N103">
        <v>-8.8197878</v>
      </c>
      <c r="O103">
        <v>-0.98</v>
      </c>
      <c r="P103">
        <v>-9.826871799999999</v>
      </c>
      <c r="Q103">
        <v>-1</v>
      </c>
      <c r="R103">
        <v>-8.4903882</v>
      </c>
      <c r="S103">
        <v>-1.02</v>
      </c>
      <c r="T103">
        <v>-9.7475228</v>
      </c>
    </row>
    <row r="104" spans="1:20">
      <c r="A104">
        <v>-1.05</v>
      </c>
      <c r="B104">
        <v>-13.586046</v>
      </c>
      <c r="C104">
        <v>-0.88</v>
      </c>
      <c r="D104">
        <v>-6.2683282</v>
      </c>
      <c r="E104">
        <v>-0.9</v>
      </c>
      <c r="F104">
        <v>-8.490124400000001</v>
      </c>
      <c r="G104">
        <v>-0.92</v>
      </c>
      <c r="H104">
        <v>-6.845301000000001</v>
      </c>
      <c r="I104">
        <v>-0.93</v>
      </c>
      <c r="J104">
        <v>-8.368579</v>
      </c>
      <c r="K104">
        <v>-0.95</v>
      </c>
      <c r="L104">
        <v>-8.320823600000001</v>
      </c>
      <c r="M104">
        <v>-0.97</v>
      </c>
      <c r="N104">
        <v>-7.790880200000001</v>
      </c>
      <c r="O104">
        <v>-0.99</v>
      </c>
      <c r="P104">
        <v>-9.291798799999999</v>
      </c>
      <c r="Q104">
        <v>-1.01</v>
      </c>
      <c r="R104">
        <v>-9.954179</v>
      </c>
      <c r="S104">
        <v>-1.03</v>
      </c>
      <c r="T104">
        <v>-9.441645599999999</v>
      </c>
    </row>
    <row r="105" spans="1:20">
      <c r="A105">
        <v>-1.06</v>
      </c>
      <c r="B105">
        <v>-12.583728</v>
      </c>
      <c r="C105">
        <v>-0.89</v>
      </c>
      <c r="D105">
        <v>-6.6044298</v>
      </c>
      <c r="E105">
        <v>-0.91</v>
      </c>
      <c r="F105">
        <v>-6.888735199999999</v>
      </c>
      <c r="G105">
        <v>-0.93</v>
      </c>
      <c r="H105">
        <v>-8.547000199999999</v>
      </c>
      <c r="I105">
        <v>-0.9399999999999999</v>
      </c>
      <c r="J105">
        <v>-7.679057</v>
      </c>
      <c r="K105">
        <v>-0.96</v>
      </c>
      <c r="L105">
        <v>-9.340199399999999</v>
      </c>
      <c r="M105">
        <v>-0.98</v>
      </c>
      <c r="N105">
        <v>-8.6152242</v>
      </c>
      <c r="O105">
        <v>-1</v>
      </c>
      <c r="P105">
        <v>-8.74616</v>
      </c>
      <c r="Q105">
        <v>-1.02</v>
      </c>
      <c r="R105">
        <v>-9.558027200000001</v>
      </c>
      <c r="S105">
        <v>-1.04</v>
      </c>
      <c r="T105">
        <v>-10.5174374</v>
      </c>
    </row>
    <row r="106" spans="1:20">
      <c r="A106">
        <v>-1.07</v>
      </c>
      <c r="B106">
        <v>-12.946492</v>
      </c>
      <c r="C106">
        <v>-0.9</v>
      </c>
      <c r="D106">
        <v>-7.8771228</v>
      </c>
      <c r="E106">
        <v>-0.92</v>
      </c>
      <c r="F106">
        <v>-7.5543706</v>
      </c>
      <c r="G106">
        <v>-0.9399999999999999</v>
      </c>
      <c r="H106">
        <v>-8.185797600000001</v>
      </c>
      <c r="I106">
        <v>-0.95</v>
      </c>
      <c r="J106">
        <v>-8.379878399999999</v>
      </c>
      <c r="K106">
        <v>-0.97</v>
      </c>
      <c r="L106">
        <v>-8.553545</v>
      </c>
      <c r="M106">
        <v>-0.99</v>
      </c>
      <c r="N106">
        <v>-10.66286</v>
      </c>
      <c r="O106">
        <v>-1.01</v>
      </c>
      <c r="P106">
        <v>-8.5748064</v>
      </c>
      <c r="Q106">
        <v>-1.03</v>
      </c>
      <c r="R106">
        <v>-9.236140000000001</v>
      </c>
      <c r="S106">
        <v>-1.05</v>
      </c>
      <c r="T106">
        <v>-10.561689</v>
      </c>
    </row>
    <row r="107" spans="1:20">
      <c r="A107">
        <v>-1.08</v>
      </c>
      <c r="B107">
        <v>-14.433354</v>
      </c>
      <c r="C107">
        <v>-0.91</v>
      </c>
      <c r="D107">
        <v>-7.728300999999999</v>
      </c>
      <c r="E107">
        <v>-0.93</v>
      </c>
      <c r="F107">
        <v>-8.175250999999999</v>
      </c>
      <c r="G107">
        <v>-0.95</v>
      </c>
      <c r="H107">
        <v>-7.808562999999999</v>
      </c>
      <c r="I107">
        <v>-0.96</v>
      </c>
      <c r="J107">
        <v>-9.593628200000001</v>
      </c>
      <c r="K107">
        <v>-0.98</v>
      </c>
      <c r="L107">
        <v>-8.766473999999999</v>
      </c>
      <c r="M107">
        <v>-1</v>
      </c>
      <c r="N107">
        <v>-9.1314042</v>
      </c>
      <c r="O107">
        <v>-1.02</v>
      </c>
      <c r="P107">
        <v>-10.072638</v>
      </c>
      <c r="Q107">
        <v>-1.04</v>
      </c>
      <c r="R107">
        <v>-9.606953799999999</v>
      </c>
      <c r="S107">
        <v>-1.06</v>
      </c>
      <c r="T107">
        <v>-11.182704</v>
      </c>
    </row>
    <row r="108" spans="1:20">
      <c r="A108">
        <v>-1.09</v>
      </c>
      <c r="B108">
        <v>-14.571992</v>
      </c>
      <c r="C108">
        <v>-0.92</v>
      </c>
      <c r="D108">
        <v>-7.436709</v>
      </c>
      <c r="E108">
        <v>-0.9399999999999999</v>
      </c>
      <c r="F108">
        <v>-9.1847218</v>
      </c>
      <c r="G108">
        <v>-0.96</v>
      </c>
      <c r="H108">
        <v>-7.7604406</v>
      </c>
      <c r="I108">
        <v>-0.97</v>
      </c>
      <c r="J108">
        <v>-8.698480999999999</v>
      </c>
      <c r="K108">
        <v>-0.99</v>
      </c>
      <c r="L108">
        <v>-8.8721198</v>
      </c>
      <c r="M108">
        <v>-1.01</v>
      </c>
      <c r="N108">
        <v>-9.0786356</v>
      </c>
      <c r="O108">
        <v>-1.03</v>
      </c>
      <c r="P108">
        <v>-9.8474222</v>
      </c>
      <c r="Q108">
        <v>-1.05</v>
      </c>
      <c r="R108">
        <v>-11.209394</v>
      </c>
      <c r="S108">
        <v>-1.07</v>
      </c>
      <c r="T108">
        <v>-10.2964688</v>
      </c>
    </row>
    <row r="109" spans="1:20">
      <c r="A109">
        <v>-1.1</v>
      </c>
      <c r="B109">
        <v>-14.080512</v>
      </c>
      <c r="C109">
        <v>-0.93</v>
      </c>
      <c r="D109">
        <v>-8.146134200000001</v>
      </c>
      <c r="E109">
        <v>-0.95</v>
      </c>
      <c r="F109">
        <v>-8.4089624</v>
      </c>
      <c r="G109">
        <v>-0.97</v>
      </c>
      <c r="H109">
        <v>-9.374705799999999</v>
      </c>
      <c r="I109">
        <v>-0.98</v>
      </c>
      <c r="J109">
        <v>-8.590810400000001</v>
      </c>
      <c r="K109">
        <v>-1</v>
      </c>
      <c r="L109">
        <v>-10.0780572</v>
      </c>
      <c r="M109">
        <v>-1.02</v>
      </c>
      <c r="N109">
        <v>-9.416286400000001</v>
      </c>
      <c r="O109">
        <v>-1.04</v>
      </c>
      <c r="P109">
        <v>-9.7549004</v>
      </c>
      <c r="Q109">
        <v>-1.06</v>
      </c>
      <c r="R109">
        <v>-11.3186</v>
      </c>
      <c r="S109">
        <v>-1.08</v>
      </c>
      <c r="T109">
        <v>-10.3956522</v>
      </c>
    </row>
    <row r="110" spans="1:20">
      <c r="A110">
        <v>-1.11</v>
      </c>
      <c r="B110">
        <v>-14.108724</v>
      </c>
      <c r="C110">
        <v>-0.9399999999999999</v>
      </c>
      <c r="D110">
        <v>-8.291961199999999</v>
      </c>
      <c r="E110">
        <v>-0.96</v>
      </c>
      <c r="F110">
        <v>-8.3502896</v>
      </c>
      <c r="G110">
        <v>-0.98</v>
      </c>
      <c r="H110">
        <v>-9.3560166</v>
      </c>
      <c r="I110">
        <v>-0.99</v>
      </c>
      <c r="J110">
        <v>-9.163599600000001</v>
      </c>
      <c r="K110">
        <v>-1.01</v>
      </c>
      <c r="L110">
        <v>-9.501758599999999</v>
      </c>
      <c r="M110">
        <v>-1.03</v>
      </c>
      <c r="N110">
        <v>-10.5675358</v>
      </c>
      <c r="O110">
        <v>-1.05</v>
      </c>
      <c r="P110">
        <v>-9.563612000000001</v>
      </c>
      <c r="Q110">
        <v>-1.07</v>
      </c>
      <c r="R110">
        <v>-10.919452</v>
      </c>
      <c r="S110">
        <v>-1.09</v>
      </c>
      <c r="T110">
        <v>-12.417848</v>
      </c>
    </row>
    <row r="111" spans="1:20">
      <c r="A111">
        <v>-1.12</v>
      </c>
      <c r="B111">
        <v>-16.64391</v>
      </c>
      <c r="C111">
        <v>-0.95</v>
      </c>
      <c r="D111">
        <v>-9.400035599999999</v>
      </c>
      <c r="E111">
        <v>-0.97</v>
      </c>
      <c r="F111">
        <v>-9.398052</v>
      </c>
      <c r="G111">
        <v>-0.99</v>
      </c>
      <c r="H111">
        <v>-8.789334199999999</v>
      </c>
      <c r="I111">
        <v>-1</v>
      </c>
      <c r="J111">
        <v>-9.433843599999999</v>
      </c>
      <c r="K111">
        <v>-1.02</v>
      </c>
      <c r="L111">
        <v>-9.4454908</v>
      </c>
      <c r="M111">
        <v>-1.04</v>
      </c>
      <c r="N111">
        <v>-10.1257882</v>
      </c>
      <c r="O111">
        <v>-1.06</v>
      </c>
      <c r="P111">
        <v>-11.50898</v>
      </c>
      <c r="Q111">
        <v>-1.08</v>
      </c>
      <c r="R111">
        <v>-10.54987</v>
      </c>
      <c r="S111">
        <v>-1.1</v>
      </c>
      <c r="T111">
        <v>-12.208604</v>
      </c>
    </row>
    <row r="112" spans="1:20">
      <c r="A112">
        <v>-1.13</v>
      </c>
      <c r="B112">
        <v>-16.100366</v>
      </c>
      <c r="C112">
        <v>-0.96</v>
      </c>
      <c r="D112">
        <v>-9.192333600000001</v>
      </c>
      <c r="E112">
        <v>-0.98</v>
      </c>
      <c r="F112">
        <v>-10.361324</v>
      </c>
      <c r="G112">
        <v>-1</v>
      </c>
      <c r="H112">
        <v>-7.6811194</v>
      </c>
      <c r="I112">
        <v>-1.01</v>
      </c>
      <c r="J112">
        <v>-10.0321366</v>
      </c>
      <c r="K112">
        <v>-1.03</v>
      </c>
      <c r="L112">
        <v>-9.507636600000001</v>
      </c>
      <c r="M112">
        <v>-1.05</v>
      </c>
      <c r="N112">
        <v>-9.7111468</v>
      </c>
      <c r="O112">
        <v>-1.07</v>
      </c>
      <c r="P112">
        <v>-11.67587</v>
      </c>
      <c r="Q112">
        <v>-1.09</v>
      </c>
      <c r="R112">
        <v>-11.40586</v>
      </c>
      <c r="S112">
        <v>-1.11</v>
      </c>
      <c r="T112">
        <v>-11.310928</v>
      </c>
    </row>
    <row r="113" spans="1:20">
      <c r="A113">
        <v>-1.14</v>
      </c>
      <c r="B113">
        <v>-14.726348</v>
      </c>
      <c r="C113">
        <v>-0.97</v>
      </c>
      <c r="D113">
        <v>-9.154381000000001</v>
      </c>
      <c r="E113">
        <v>-0.99</v>
      </c>
      <c r="F113">
        <v>-9.1392232</v>
      </c>
      <c r="G113">
        <v>-1.01</v>
      </c>
      <c r="H113">
        <v>-10.3167214</v>
      </c>
      <c r="I113">
        <v>-1.02</v>
      </c>
      <c r="J113">
        <v>-9.400809599999999</v>
      </c>
      <c r="K113">
        <v>-1.04</v>
      </c>
      <c r="L113">
        <v>-10.980188</v>
      </c>
      <c r="M113">
        <v>-1.06</v>
      </c>
      <c r="N113">
        <v>-10.0796042</v>
      </c>
      <c r="O113">
        <v>-1.08</v>
      </c>
      <c r="P113">
        <v>-11.305662</v>
      </c>
      <c r="Q113">
        <v>-1.1</v>
      </c>
      <c r="R113">
        <v>-12.37473</v>
      </c>
      <c r="S113">
        <v>-1.12</v>
      </c>
      <c r="T113">
        <v>-12.206198</v>
      </c>
    </row>
    <row r="114" spans="1:20">
      <c r="A114">
        <v>-1.15</v>
      </c>
      <c r="B114">
        <v>-14.991968</v>
      </c>
      <c r="C114">
        <v>-0.98</v>
      </c>
      <c r="D114">
        <v>-9.3871596</v>
      </c>
      <c r="E114">
        <v>-1</v>
      </c>
      <c r="F114">
        <v>-7.9118138</v>
      </c>
      <c r="G114">
        <v>-1.02</v>
      </c>
      <c r="H114">
        <v>-10.756738</v>
      </c>
      <c r="I114">
        <v>-1.03</v>
      </c>
      <c r="J114">
        <v>-9.435043400000001</v>
      </c>
      <c r="K114">
        <v>-1.05</v>
      </c>
      <c r="L114">
        <v>-10.4918946</v>
      </c>
      <c r="M114">
        <v>-1.07</v>
      </c>
      <c r="N114">
        <v>-11.780584</v>
      </c>
      <c r="O114">
        <v>-1.09</v>
      </c>
      <c r="P114">
        <v>-10.5363482</v>
      </c>
      <c r="Q114">
        <v>-1.11</v>
      </c>
      <c r="R114">
        <v>-12.379728</v>
      </c>
      <c r="S114">
        <v>-1.13</v>
      </c>
      <c r="T114">
        <v>-13.519488</v>
      </c>
    </row>
    <row r="115" spans="1:20">
      <c r="A115">
        <v>-1.16</v>
      </c>
      <c r="B115">
        <v>-16.755482</v>
      </c>
      <c r="C115">
        <v>-0.99</v>
      </c>
      <c r="D115">
        <v>-10.878626</v>
      </c>
      <c r="E115">
        <v>-1.01</v>
      </c>
      <c r="F115">
        <v>-9.217067799999999</v>
      </c>
      <c r="G115">
        <v>-1.03</v>
      </c>
      <c r="H115">
        <v>-11.211912</v>
      </c>
      <c r="I115">
        <v>-1.04</v>
      </c>
      <c r="J115">
        <v>-10.3473132</v>
      </c>
      <c r="K115">
        <v>-1.06</v>
      </c>
      <c r="L115">
        <v>-10.3221148</v>
      </c>
      <c r="M115">
        <v>-1.08</v>
      </c>
      <c r="N115">
        <v>-11.414718</v>
      </c>
      <c r="O115">
        <v>-1.1</v>
      </c>
      <c r="P115">
        <v>-11.72589</v>
      </c>
      <c r="Q115">
        <v>-1.12</v>
      </c>
      <c r="R115">
        <v>-11.623958</v>
      </c>
      <c r="S115">
        <v>-1.14</v>
      </c>
      <c r="T115">
        <v>-13.265744</v>
      </c>
    </row>
    <row r="116" spans="1:20">
      <c r="A116">
        <v>-1.17</v>
      </c>
      <c r="B116">
        <v>-16.998018</v>
      </c>
      <c r="C116">
        <v>-1</v>
      </c>
      <c r="D116">
        <v>-8.493321</v>
      </c>
      <c r="E116">
        <v>-1.02</v>
      </c>
      <c r="F116">
        <v>-10.7349582</v>
      </c>
      <c r="G116">
        <v>-1.04</v>
      </c>
      <c r="H116">
        <v>-9.8061162</v>
      </c>
      <c r="I116">
        <v>-1.05</v>
      </c>
      <c r="J116">
        <v>-11.054552</v>
      </c>
      <c r="K116">
        <v>-1.07</v>
      </c>
      <c r="L116">
        <v>-10.650888</v>
      </c>
      <c r="M116">
        <v>-1.09</v>
      </c>
      <c r="N116">
        <v>-11.628672</v>
      </c>
      <c r="O116">
        <v>-1.11</v>
      </c>
      <c r="P116">
        <v>-12.58988</v>
      </c>
      <c r="Q116">
        <v>-1.13</v>
      </c>
      <c r="R116">
        <v>-12.283066</v>
      </c>
      <c r="S116">
        <v>-1.15</v>
      </c>
      <c r="T116">
        <v>-11.56397</v>
      </c>
    </row>
    <row r="117" spans="1:20">
      <c r="A117">
        <v>-1.18</v>
      </c>
      <c r="B117">
        <v>-16.993408</v>
      </c>
      <c r="C117">
        <v>-1.01</v>
      </c>
      <c r="D117">
        <v>-10.0983546</v>
      </c>
      <c r="E117">
        <v>-1.03</v>
      </c>
      <c r="F117">
        <v>-10.5988808</v>
      </c>
      <c r="G117">
        <v>-1.05</v>
      </c>
      <c r="H117">
        <v>-11.2466818</v>
      </c>
      <c r="I117">
        <v>-1.06</v>
      </c>
      <c r="J117">
        <v>-10.84981</v>
      </c>
      <c r="K117">
        <v>-1.08</v>
      </c>
      <c r="L117">
        <v>-11.680382</v>
      </c>
      <c r="M117">
        <v>-1.1</v>
      </c>
      <c r="N117">
        <v>-11.441322</v>
      </c>
      <c r="O117">
        <v>-1.12</v>
      </c>
      <c r="P117">
        <v>-11.700248</v>
      </c>
      <c r="Q117">
        <v>-1.14</v>
      </c>
      <c r="R117">
        <v>-13.878092</v>
      </c>
      <c r="S117">
        <v>-1.16</v>
      </c>
      <c r="T117">
        <v>-12.895452</v>
      </c>
    </row>
    <row r="118" spans="1:20">
      <c r="A118">
        <v>-1.19</v>
      </c>
      <c r="B118">
        <v>-16.244644</v>
      </c>
      <c r="C118">
        <v>-1.02</v>
      </c>
      <c r="D118">
        <v>-10.6497468</v>
      </c>
      <c r="E118">
        <v>-1.04</v>
      </c>
      <c r="F118">
        <v>-10.3602506</v>
      </c>
      <c r="G118">
        <v>-1.06</v>
      </c>
      <c r="H118">
        <v>-11.0714</v>
      </c>
      <c r="I118">
        <v>-1.07</v>
      </c>
      <c r="J118">
        <v>-10.665722</v>
      </c>
      <c r="K118">
        <v>-1.09</v>
      </c>
      <c r="L118">
        <v>-11.979324</v>
      </c>
      <c r="M118">
        <v>-1.11</v>
      </c>
      <c r="N118">
        <v>-12.424668</v>
      </c>
      <c r="O118">
        <v>-1.13</v>
      </c>
      <c r="P118">
        <v>-12.274728</v>
      </c>
      <c r="Q118">
        <v>-1.15</v>
      </c>
      <c r="R118">
        <v>-12.876282</v>
      </c>
      <c r="S118">
        <v>-1.17</v>
      </c>
      <c r="T118">
        <v>-13.82032</v>
      </c>
    </row>
    <row r="119" spans="1:20">
      <c r="A119">
        <v>-1.2</v>
      </c>
      <c r="B119">
        <v>-17.823394</v>
      </c>
      <c r="C119">
        <v>-1.03</v>
      </c>
      <c r="D119">
        <v>-11.785496</v>
      </c>
      <c r="E119">
        <v>-1.05</v>
      </c>
      <c r="F119">
        <v>-9.930314599999999</v>
      </c>
      <c r="G119">
        <v>-1.07</v>
      </c>
      <c r="H119">
        <v>-11.2362246</v>
      </c>
      <c r="I119">
        <v>-1.08</v>
      </c>
      <c r="J119">
        <v>-11.4907976</v>
      </c>
      <c r="K119">
        <v>-1.1</v>
      </c>
      <c r="L119">
        <v>-11.437772</v>
      </c>
      <c r="M119">
        <v>-1.12</v>
      </c>
      <c r="N119">
        <v>-12.74643</v>
      </c>
      <c r="O119">
        <v>-1.14</v>
      </c>
      <c r="P119">
        <v>-12.714602</v>
      </c>
      <c r="Q119">
        <v>-1.16</v>
      </c>
      <c r="R119">
        <v>-12.805418</v>
      </c>
      <c r="S119">
        <v>-1.18</v>
      </c>
      <c r="T119">
        <v>-13.936154</v>
      </c>
    </row>
    <row r="120" spans="1:20">
      <c r="A120">
        <v>-1.21</v>
      </c>
      <c r="B120">
        <v>-18.231914</v>
      </c>
      <c r="C120">
        <v>-1.04</v>
      </c>
      <c r="D120">
        <v>-10.9254912</v>
      </c>
      <c r="E120">
        <v>-1.06</v>
      </c>
      <c r="F120">
        <v>-11.869412</v>
      </c>
      <c r="G120">
        <v>-1.08</v>
      </c>
      <c r="H120">
        <v>-10.9120458</v>
      </c>
      <c r="I120">
        <v>-1.09</v>
      </c>
      <c r="J120">
        <v>-12.778952</v>
      </c>
      <c r="K120">
        <v>-1.11</v>
      </c>
      <c r="L120">
        <v>-10.8089504</v>
      </c>
      <c r="M120">
        <v>-1.13</v>
      </c>
      <c r="N120">
        <v>-12.028726</v>
      </c>
      <c r="O120">
        <v>-1.15</v>
      </c>
      <c r="P120">
        <v>-13.80504</v>
      </c>
      <c r="Q120">
        <v>-1.17</v>
      </c>
      <c r="R120">
        <v>-13.29269</v>
      </c>
      <c r="S120">
        <v>-1.19</v>
      </c>
      <c r="T120">
        <v>-13.065172</v>
      </c>
    </row>
    <row r="121" spans="1:20">
      <c r="A121">
        <v>-1.22</v>
      </c>
      <c r="B121">
        <v>-17.916842</v>
      </c>
      <c r="C121">
        <v>-1.05</v>
      </c>
      <c r="D121">
        <v>-10.933108</v>
      </c>
      <c r="E121">
        <v>-1.07</v>
      </c>
      <c r="F121">
        <v>-11.731054</v>
      </c>
      <c r="G121">
        <v>-1.09</v>
      </c>
      <c r="H121">
        <v>-12.862658</v>
      </c>
      <c r="I121">
        <v>-1.1</v>
      </c>
      <c r="J121">
        <v>-12.335466</v>
      </c>
      <c r="K121">
        <v>-1.12</v>
      </c>
      <c r="L121">
        <v>-13.44484</v>
      </c>
      <c r="M121">
        <v>-1.14</v>
      </c>
      <c r="N121">
        <v>-12.345794</v>
      </c>
      <c r="O121">
        <v>-1.16</v>
      </c>
      <c r="P121">
        <v>-13.580232</v>
      </c>
      <c r="Q121">
        <v>-1.18</v>
      </c>
      <c r="R121">
        <v>-14.915566</v>
      </c>
      <c r="S121">
        <v>-1.2</v>
      </c>
      <c r="T121">
        <v>-13.67586</v>
      </c>
    </row>
    <row r="122" spans="1:20">
      <c r="A122">
        <v>-1.23</v>
      </c>
      <c r="B122">
        <v>-16.801614</v>
      </c>
      <c r="C122">
        <v>-1.06</v>
      </c>
      <c r="D122">
        <v>-10.453146</v>
      </c>
      <c r="E122">
        <v>-1.08</v>
      </c>
      <c r="F122">
        <v>-11.468082</v>
      </c>
      <c r="G122">
        <v>-1.1</v>
      </c>
      <c r="H122">
        <v>-12.951036</v>
      </c>
      <c r="I122">
        <v>-1.11</v>
      </c>
      <c r="J122">
        <v>-11.387048</v>
      </c>
      <c r="K122">
        <v>-1.13</v>
      </c>
      <c r="L122">
        <v>-12.294626</v>
      </c>
      <c r="M122">
        <v>-1.15</v>
      </c>
      <c r="N122">
        <v>-12.947604</v>
      </c>
      <c r="O122">
        <v>-1.17</v>
      </c>
      <c r="P122">
        <v>-13.488064</v>
      </c>
      <c r="Q122">
        <v>-1.19</v>
      </c>
      <c r="R122">
        <v>-14.59742</v>
      </c>
      <c r="S122">
        <v>-1.21</v>
      </c>
      <c r="T122">
        <v>-16.03158</v>
      </c>
    </row>
    <row r="123" spans="1:20">
      <c r="A123">
        <v>-1.24</v>
      </c>
      <c r="B123">
        <v>-17.953514</v>
      </c>
      <c r="C123">
        <v>-1.07</v>
      </c>
      <c r="D123">
        <v>-12.673062</v>
      </c>
      <c r="E123">
        <v>-1.09</v>
      </c>
      <c r="F123">
        <v>-10.9169604</v>
      </c>
      <c r="G123">
        <v>-1.11</v>
      </c>
      <c r="H123">
        <v>-12.15202</v>
      </c>
      <c r="I123">
        <v>-1.12</v>
      </c>
      <c r="J123">
        <v>-11.544256</v>
      </c>
      <c r="K123">
        <v>-1.14</v>
      </c>
      <c r="L123">
        <v>-12.760844</v>
      </c>
      <c r="M123">
        <v>-1.16</v>
      </c>
      <c r="N123">
        <v>-13.635992</v>
      </c>
      <c r="O123">
        <v>-1.18</v>
      </c>
      <c r="P123">
        <v>-13.886728</v>
      </c>
      <c r="Q123">
        <v>-1.2</v>
      </c>
      <c r="R123">
        <v>-14.03718</v>
      </c>
      <c r="S123">
        <v>-1.22</v>
      </c>
      <c r="T123">
        <v>-15.9356</v>
      </c>
    </row>
    <row r="124" spans="1:20">
      <c r="A124">
        <v>-1.25</v>
      </c>
      <c r="B124">
        <v>-18.681528</v>
      </c>
      <c r="C124">
        <v>-1.08</v>
      </c>
      <c r="D124">
        <v>-12.246842</v>
      </c>
      <c r="E124">
        <v>-1.1</v>
      </c>
      <c r="F124">
        <v>-12.301034</v>
      </c>
      <c r="G124">
        <v>-1.12</v>
      </c>
      <c r="H124">
        <v>-12.214408</v>
      </c>
      <c r="I124">
        <v>-1.13</v>
      </c>
      <c r="J124">
        <v>-13.599858</v>
      </c>
      <c r="K124">
        <v>-1.15</v>
      </c>
      <c r="L124">
        <v>-12.266618</v>
      </c>
      <c r="M124">
        <v>-1.17</v>
      </c>
      <c r="N124">
        <v>-13.524296</v>
      </c>
      <c r="O124">
        <v>-1.19</v>
      </c>
      <c r="P124">
        <v>-14.838258</v>
      </c>
      <c r="Q124">
        <v>-1.21</v>
      </c>
      <c r="R124">
        <v>-13.971364</v>
      </c>
      <c r="S124">
        <v>-1.23</v>
      </c>
      <c r="T124">
        <v>-14.48175</v>
      </c>
    </row>
    <row r="125" spans="1:20">
      <c r="A125">
        <v>-1.26</v>
      </c>
      <c r="B125">
        <v>-18.579438</v>
      </c>
      <c r="C125">
        <v>-1.09</v>
      </c>
      <c r="D125">
        <v>-11.718446</v>
      </c>
      <c r="E125">
        <v>-1.11</v>
      </c>
      <c r="F125">
        <v>-12.81838</v>
      </c>
      <c r="G125">
        <v>-1.13</v>
      </c>
      <c r="H125">
        <v>-12.55455</v>
      </c>
      <c r="I125">
        <v>-1.14</v>
      </c>
      <c r="J125">
        <v>-12.724496</v>
      </c>
      <c r="K125">
        <v>-1.16</v>
      </c>
      <c r="L125">
        <v>-13.584856</v>
      </c>
      <c r="M125">
        <v>-1.18</v>
      </c>
      <c r="N125">
        <v>-13.0415</v>
      </c>
      <c r="O125">
        <v>-1.2</v>
      </c>
      <c r="P125">
        <v>-14.902854</v>
      </c>
      <c r="Q125">
        <v>-1.22</v>
      </c>
      <c r="R125">
        <v>-15.617928</v>
      </c>
      <c r="S125">
        <v>-1.24</v>
      </c>
      <c r="T125">
        <v>-14.548522</v>
      </c>
    </row>
    <row r="126" spans="1:20">
      <c r="A126">
        <v>-1.27</v>
      </c>
      <c r="B126">
        <v>-18.121638</v>
      </c>
      <c r="C126">
        <v>-1.1</v>
      </c>
      <c r="D126">
        <v>-12.042382</v>
      </c>
      <c r="E126">
        <v>-1.12</v>
      </c>
      <c r="F126">
        <v>-12.452412</v>
      </c>
      <c r="G126">
        <v>-1.14</v>
      </c>
      <c r="H126">
        <v>-14.342376</v>
      </c>
      <c r="I126">
        <v>-1.15</v>
      </c>
      <c r="J126">
        <v>-12.636908</v>
      </c>
      <c r="K126">
        <v>-1.17</v>
      </c>
      <c r="L126">
        <v>-14.51312</v>
      </c>
      <c r="M126">
        <v>-1.19</v>
      </c>
      <c r="N126">
        <v>-13.708906</v>
      </c>
      <c r="O126">
        <v>-1.21</v>
      </c>
      <c r="P126">
        <v>-13.794398</v>
      </c>
      <c r="Q126">
        <v>-1.23</v>
      </c>
      <c r="R126">
        <v>-16.03306</v>
      </c>
      <c r="S126">
        <v>-1.25</v>
      </c>
      <c r="T126">
        <v>-14.925934</v>
      </c>
    </row>
    <row r="127" spans="1:20">
      <c r="A127">
        <v>-1.28</v>
      </c>
      <c r="B127">
        <v>-19.363784</v>
      </c>
      <c r="C127">
        <v>-1.11</v>
      </c>
      <c r="D127">
        <v>-13.734796</v>
      </c>
      <c r="E127">
        <v>-1.13</v>
      </c>
      <c r="F127">
        <v>-12.120874</v>
      </c>
      <c r="G127">
        <v>-1.15</v>
      </c>
      <c r="H127">
        <v>-13.630156</v>
      </c>
      <c r="I127">
        <v>-1.16</v>
      </c>
      <c r="J127">
        <v>-12.710444</v>
      </c>
      <c r="K127">
        <v>-1.18</v>
      </c>
      <c r="L127">
        <v>-13.437816</v>
      </c>
      <c r="M127">
        <v>-1.2</v>
      </c>
      <c r="N127">
        <v>-14.929844</v>
      </c>
      <c r="O127">
        <v>-1.22</v>
      </c>
      <c r="P127">
        <v>-14.464894</v>
      </c>
      <c r="Q127">
        <v>-1.24</v>
      </c>
      <c r="R127">
        <v>-14.7984</v>
      </c>
      <c r="S127">
        <v>-1.26</v>
      </c>
      <c r="T127">
        <v>-17.020378</v>
      </c>
    </row>
    <row r="128" spans="1:20">
      <c r="A128">
        <v>-1.29</v>
      </c>
      <c r="B128">
        <v>-20.814742</v>
      </c>
      <c r="C128">
        <v>-1.12</v>
      </c>
      <c r="D128">
        <v>-13.506908</v>
      </c>
      <c r="E128">
        <v>-1.14</v>
      </c>
      <c r="F128">
        <v>-12.968534</v>
      </c>
      <c r="G128">
        <v>-1.16</v>
      </c>
      <c r="H128">
        <v>-12.69757</v>
      </c>
      <c r="I128">
        <v>-1.17</v>
      </c>
      <c r="J128">
        <v>-15.075028</v>
      </c>
      <c r="K128">
        <v>-1.19</v>
      </c>
      <c r="L128">
        <v>-13.65509</v>
      </c>
      <c r="M128">
        <v>-1.21</v>
      </c>
      <c r="N128">
        <v>-14.94695</v>
      </c>
      <c r="O128">
        <v>-1.23</v>
      </c>
      <c r="P128">
        <v>-16.228792</v>
      </c>
      <c r="Q128">
        <v>-1.25</v>
      </c>
      <c r="R128">
        <v>-15.079402</v>
      </c>
      <c r="S128">
        <v>-1.27</v>
      </c>
      <c r="T128">
        <v>-16.324314</v>
      </c>
    </row>
    <row r="129" spans="1:20">
      <c r="A129">
        <v>-1.3</v>
      </c>
      <c r="B129">
        <v>-21.212996</v>
      </c>
      <c r="C129">
        <v>-1.13</v>
      </c>
      <c r="D129">
        <v>-13.878052</v>
      </c>
      <c r="E129">
        <v>-1.15</v>
      </c>
      <c r="F129">
        <v>-14.229426</v>
      </c>
      <c r="G129">
        <v>-1.17</v>
      </c>
      <c r="H129">
        <v>-13.548088</v>
      </c>
      <c r="I129">
        <v>-1.18</v>
      </c>
      <c r="J129">
        <v>-14.266034</v>
      </c>
      <c r="K129">
        <v>-1.2</v>
      </c>
      <c r="L129">
        <v>-14.657076</v>
      </c>
      <c r="M129">
        <v>-1.22</v>
      </c>
      <c r="N129">
        <v>-14.321978</v>
      </c>
      <c r="O129">
        <v>-1.24</v>
      </c>
      <c r="P129">
        <v>-15.249726</v>
      </c>
      <c r="Q129">
        <v>-1.26</v>
      </c>
      <c r="R129">
        <v>-16.323584</v>
      </c>
      <c r="S129">
        <v>-1.28</v>
      </c>
      <c r="T129">
        <v>-15.916804</v>
      </c>
    </row>
    <row r="130" spans="1:20">
      <c r="A130">
        <v>-1.31</v>
      </c>
      <c r="B130">
        <v>-21.801524</v>
      </c>
      <c r="C130">
        <v>-1.14</v>
      </c>
      <c r="D130">
        <v>-13.28797</v>
      </c>
      <c r="E130">
        <v>-1.16</v>
      </c>
      <c r="F130">
        <v>-13.4035</v>
      </c>
      <c r="G130">
        <v>-1.18</v>
      </c>
      <c r="H130">
        <v>-15.03803</v>
      </c>
      <c r="I130">
        <v>-1.19</v>
      </c>
      <c r="J130">
        <v>-14.24346</v>
      </c>
      <c r="K130">
        <v>-1.21</v>
      </c>
      <c r="L130">
        <v>-15.425492</v>
      </c>
      <c r="M130">
        <v>-1.23</v>
      </c>
      <c r="N130">
        <v>-14.377462</v>
      </c>
      <c r="O130">
        <v>-1.25</v>
      </c>
      <c r="P130">
        <v>-15.037644</v>
      </c>
      <c r="Q130">
        <v>-1.27</v>
      </c>
      <c r="R130">
        <v>-16.73329</v>
      </c>
      <c r="S130">
        <v>-1.29</v>
      </c>
      <c r="T130">
        <v>-16.576018</v>
      </c>
    </row>
    <row r="131" spans="1:20">
      <c r="A131">
        <v>-1.32</v>
      </c>
      <c r="B131">
        <v>-21.243836</v>
      </c>
      <c r="C131">
        <v>-1.15</v>
      </c>
      <c r="D131">
        <v>-13.934198</v>
      </c>
      <c r="E131">
        <v>-1.17</v>
      </c>
      <c r="F131">
        <v>-13.54577</v>
      </c>
      <c r="G131">
        <v>-1.19</v>
      </c>
      <c r="H131">
        <v>-14.67973</v>
      </c>
      <c r="I131">
        <v>-1.2</v>
      </c>
      <c r="J131">
        <v>-13.68054</v>
      </c>
      <c r="K131">
        <v>-1.22</v>
      </c>
      <c r="L131">
        <v>-14.04159</v>
      </c>
      <c r="M131">
        <v>-1.24</v>
      </c>
      <c r="N131">
        <v>-16.468638</v>
      </c>
      <c r="O131">
        <v>-1.26</v>
      </c>
      <c r="P131">
        <v>-15.78417</v>
      </c>
      <c r="Q131">
        <v>-1.28</v>
      </c>
      <c r="R131">
        <v>-15.989658</v>
      </c>
      <c r="S131">
        <v>-1.3</v>
      </c>
      <c r="T131">
        <v>-19.444532</v>
      </c>
    </row>
    <row r="132" spans="1:20">
      <c r="A132">
        <v>-1.33</v>
      </c>
      <c r="B132">
        <v>-23.493948</v>
      </c>
      <c r="C132">
        <v>-1.16</v>
      </c>
      <c r="D132">
        <v>-15.03337</v>
      </c>
      <c r="E132">
        <v>-1.18</v>
      </c>
      <c r="F132">
        <v>-13.547292</v>
      </c>
      <c r="G132">
        <v>-1.2</v>
      </c>
      <c r="H132">
        <v>-14.326994</v>
      </c>
      <c r="I132">
        <v>-1.21</v>
      </c>
      <c r="J132">
        <v>-14.692536</v>
      </c>
      <c r="K132">
        <v>-1.23</v>
      </c>
      <c r="L132">
        <v>-14.547524</v>
      </c>
      <c r="M132">
        <v>-1.25</v>
      </c>
      <c r="N132">
        <v>-15.8542</v>
      </c>
      <c r="O132">
        <v>-1.27</v>
      </c>
      <c r="P132">
        <v>-16.7135</v>
      </c>
      <c r="Q132">
        <v>-1.29</v>
      </c>
      <c r="R132">
        <v>-16.907166</v>
      </c>
      <c r="S132">
        <v>-1.31</v>
      </c>
      <c r="T132">
        <v>-17.812964</v>
      </c>
    </row>
    <row r="133" spans="1:20">
      <c r="A133">
        <v>-1.34</v>
      </c>
      <c r="B133">
        <v>-23.69172</v>
      </c>
      <c r="C133">
        <v>-1.17</v>
      </c>
      <c r="D133">
        <v>-14.2385</v>
      </c>
      <c r="E133">
        <v>-1.19</v>
      </c>
      <c r="F133">
        <v>-15.513782</v>
      </c>
      <c r="G133">
        <v>-1.21</v>
      </c>
      <c r="H133">
        <v>-13.79456</v>
      </c>
      <c r="I133">
        <v>-1.22</v>
      </c>
      <c r="J133">
        <v>-15.05066</v>
      </c>
      <c r="K133">
        <v>-1.24</v>
      </c>
      <c r="L133">
        <v>-15.56365</v>
      </c>
      <c r="M133">
        <v>-1.26</v>
      </c>
      <c r="N133">
        <v>-15.682764</v>
      </c>
      <c r="O133">
        <v>-1.28</v>
      </c>
      <c r="P133">
        <v>-16.671132</v>
      </c>
      <c r="Q133">
        <v>-1.3</v>
      </c>
      <c r="R133">
        <v>-17.167218</v>
      </c>
      <c r="S133">
        <v>-1.32</v>
      </c>
      <c r="T133">
        <v>-18.930036</v>
      </c>
    </row>
    <row r="134" spans="1:20">
      <c r="A134">
        <v>-1.35</v>
      </c>
      <c r="B134">
        <v>-24.227656</v>
      </c>
      <c r="C134">
        <v>-1.18</v>
      </c>
      <c r="D134">
        <v>-13.42773</v>
      </c>
      <c r="E134">
        <v>-1.2</v>
      </c>
      <c r="F134">
        <v>-15.05006</v>
      </c>
      <c r="G134">
        <v>-1.22</v>
      </c>
      <c r="H134">
        <v>-15.741576</v>
      </c>
      <c r="I134">
        <v>-1.23</v>
      </c>
      <c r="J134">
        <v>-15.705034</v>
      </c>
      <c r="K134">
        <v>-1.25</v>
      </c>
      <c r="L134">
        <v>-16.2585</v>
      </c>
      <c r="M134">
        <v>-1.27</v>
      </c>
      <c r="N134">
        <v>-15.899146</v>
      </c>
      <c r="O134">
        <v>-1.29</v>
      </c>
      <c r="P134">
        <v>-16.652106</v>
      </c>
      <c r="Q134">
        <v>-1.31</v>
      </c>
      <c r="R134">
        <v>-19.5815</v>
      </c>
      <c r="S134">
        <v>-1.33</v>
      </c>
      <c r="T134">
        <v>-18.980528</v>
      </c>
    </row>
    <row r="135" spans="1:20">
      <c r="A135">
        <v>-1.36</v>
      </c>
      <c r="B135">
        <v>-25.179642</v>
      </c>
      <c r="C135">
        <v>-1.19</v>
      </c>
      <c r="D135">
        <v>-14.51812</v>
      </c>
      <c r="E135">
        <v>-1.21</v>
      </c>
      <c r="F135">
        <v>-14.597926</v>
      </c>
      <c r="G135">
        <v>-1.23</v>
      </c>
      <c r="H135">
        <v>-15.997276</v>
      </c>
      <c r="I135">
        <v>-1.24</v>
      </c>
      <c r="J135">
        <v>-15.843994</v>
      </c>
      <c r="K135">
        <v>-1.26</v>
      </c>
      <c r="L135">
        <v>-16.023292</v>
      </c>
      <c r="M135">
        <v>-1.28</v>
      </c>
      <c r="N135">
        <v>-17.130316</v>
      </c>
      <c r="O135">
        <v>-1.3</v>
      </c>
      <c r="P135">
        <v>-16.960562</v>
      </c>
      <c r="Q135">
        <v>-1.32</v>
      </c>
      <c r="R135">
        <v>-19.139476</v>
      </c>
      <c r="S135">
        <v>-1.34</v>
      </c>
      <c r="T135">
        <v>-21.587082</v>
      </c>
    </row>
    <row r="136" spans="1:20">
      <c r="A136">
        <v>-1.37</v>
      </c>
      <c r="B136">
        <v>-28.287116</v>
      </c>
      <c r="C136">
        <v>-1.2</v>
      </c>
      <c r="D136">
        <v>-15.989222</v>
      </c>
      <c r="E136">
        <v>-1.22</v>
      </c>
      <c r="F136">
        <v>-14.62018</v>
      </c>
      <c r="G136">
        <v>-1.24</v>
      </c>
      <c r="H136">
        <v>-15.90051</v>
      </c>
      <c r="I136">
        <v>-1.25</v>
      </c>
      <c r="J136">
        <v>-16.528062</v>
      </c>
      <c r="K136">
        <v>-1.27</v>
      </c>
      <c r="L136">
        <v>-15.58943</v>
      </c>
      <c r="M136">
        <v>-1.29</v>
      </c>
      <c r="N136">
        <v>-18.124946</v>
      </c>
      <c r="O136">
        <v>-1.31</v>
      </c>
      <c r="P136">
        <v>-18.560148</v>
      </c>
      <c r="Q136">
        <v>-1.33</v>
      </c>
      <c r="R136">
        <v>-19.747222</v>
      </c>
      <c r="S136">
        <v>-1.35</v>
      </c>
      <c r="T136">
        <v>-21.332054</v>
      </c>
    </row>
    <row r="137" spans="1:20">
      <c r="A137">
        <v>-1.38</v>
      </c>
      <c r="B137">
        <v>-30.475282</v>
      </c>
      <c r="C137">
        <v>-1.21</v>
      </c>
      <c r="D137">
        <v>-14.778522</v>
      </c>
      <c r="E137">
        <v>-1.23</v>
      </c>
      <c r="F137">
        <v>-16.091136</v>
      </c>
      <c r="G137">
        <v>-1.25</v>
      </c>
      <c r="H137">
        <v>-15.46167</v>
      </c>
      <c r="I137">
        <v>-1.26</v>
      </c>
      <c r="J137">
        <v>-17.537304</v>
      </c>
      <c r="K137">
        <v>-1.28</v>
      </c>
      <c r="L137">
        <v>-15.261644</v>
      </c>
      <c r="M137">
        <v>-1.3</v>
      </c>
      <c r="N137">
        <v>-16.459024</v>
      </c>
      <c r="O137">
        <v>-1.32</v>
      </c>
      <c r="P137">
        <v>-19.400264</v>
      </c>
      <c r="Q137">
        <v>-1.34</v>
      </c>
      <c r="R137">
        <v>-20.312702</v>
      </c>
      <c r="S137">
        <v>-1.36</v>
      </c>
      <c r="T137">
        <v>-22.32931</v>
      </c>
    </row>
    <row r="138" spans="1:20">
      <c r="A138">
        <v>-1.39</v>
      </c>
      <c r="B138">
        <v>-32.041236</v>
      </c>
      <c r="C138">
        <v>-1.22</v>
      </c>
      <c r="D138">
        <v>-15.29999</v>
      </c>
      <c r="E138">
        <v>-1.24</v>
      </c>
      <c r="F138">
        <v>-16.294432</v>
      </c>
      <c r="G138">
        <v>-1.26</v>
      </c>
      <c r="H138">
        <v>-16.612956</v>
      </c>
      <c r="I138">
        <v>-1.27</v>
      </c>
      <c r="J138">
        <v>-16.108968</v>
      </c>
      <c r="K138">
        <v>-1.29</v>
      </c>
      <c r="L138">
        <v>-18.458558</v>
      </c>
      <c r="M138">
        <v>-1.31</v>
      </c>
      <c r="N138">
        <v>-17.539706</v>
      </c>
      <c r="O138">
        <v>-1.33</v>
      </c>
      <c r="P138">
        <v>-20.060098</v>
      </c>
      <c r="Q138">
        <v>-1.35</v>
      </c>
      <c r="R138">
        <v>-22.428008</v>
      </c>
      <c r="S138">
        <v>-1.37</v>
      </c>
      <c r="T138">
        <v>-23.309364</v>
      </c>
    </row>
    <row r="139" spans="1:20">
      <c r="A139">
        <v>-1.4</v>
      </c>
      <c r="B139">
        <v>-32.462218</v>
      </c>
      <c r="C139">
        <v>-1.23</v>
      </c>
      <c r="D139">
        <v>-15.876034</v>
      </c>
      <c r="E139">
        <v>-1.25</v>
      </c>
      <c r="F139">
        <v>-15.266318</v>
      </c>
      <c r="G139">
        <v>-1.27</v>
      </c>
      <c r="H139">
        <v>-17.228694</v>
      </c>
      <c r="I139">
        <v>-1.28</v>
      </c>
      <c r="J139">
        <v>-16.879032</v>
      </c>
      <c r="K139">
        <v>-1.3</v>
      </c>
      <c r="L139">
        <v>-18.19683</v>
      </c>
      <c r="M139">
        <v>-1.32</v>
      </c>
      <c r="N139">
        <v>-19.66629</v>
      </c>
      <c r="O139">
        <v>-1.34</v>
      </c>
      <c r="P139">
        <v>-19.7032</v>
      </c>
      <c r="Q139">
        <v>-1.36</v>
      </c>
      <c r="R139">
        <v>-22.419336</v>
      </c>
      <c r="S139">
        <v>-1.38</v>
      </c>
      <c r="T139">
        <v>-27.146888</v>
      </c>
    </row>
    <row r="140" spans="1:20">
      <c r="A140">
        <v>-1.39</v>
      </c>
      <c r="B140">
        <v>-26.663986</v>
      </c>
      <c r="C140">
        <v>-1.24</v>
      </c>
      <c r="D140">
        <v>-17.459322</v>
      </c>
      <c r="E140">
        <v>-1.26</v>
      </c>
      <c r="F140">
        <v>-16.132306</v>
      </c>
      <c r="G140">
        <v>-1.28</v>
      </c>
      <c r="H140">
        <v>-17.24597</v>
      </c>
      <c r="I140">
        <v>-1.29</v>
      </c>
      <c r="J140">
        <v>-17.257178</v>
      </c>
      <c r="K140">
        <v>-1.31</v>
      </c>
      <c r="L140">
        <v>-17.07816</v>
      </c>
      <c r="M140">
        <v>-1.33</v>
      </c>
      <c r="N140">
        <v>-20.048898</v>
      </c>
      <c r="O140">
        <v>-1.35</v>
      </c>
      <c r="P140">
        <v>-21.127768</v>
      </c>
      <c r="Q140">
        <v>-1.37</v>
      </c>
      <c r="R140">
        <v>-23.742988</v>
      </c>
      <c r="S140">
        <v>-1.39</v>
      </c>
      <c r="T140">
        <v>-29.13776</v>
      </c>
    </row>
    <row r="141" spans="1:20">
      <c r="A141">
        <v>-1.38</v>
      </c>
      <c r="B141">
        <v>-23.465182</v>
      </c>
      <c r="C141">
        <v>-1.25</v>
      </c>
      <c r="D141">
        <v>-16.574654</v>
      </c>
      <c r="E141">
        <v>-1.27</v>
      </c>
      <c r="F141">
        <v>-18.131334</v>
      </c>
      <c r="G141">
        <v>-1.29</v>
      </c>
      <c r="H141">
        <v>-16.889724</v>
      </c>
      <c r="I141">
        <v>-1.3</v>
      </c>
      <c r="J141">
        <v>-18.443772</v>
      </c>
      <c r="K141">
        <v>-1.32</v>
      </c>
      <c r="L141">
        <v>-18.19519</v>
      </c>
      <c r="M141">
        <v>-1.34</v>
      </c>
      <c r="N141">
        <v>-20.33494</v>
      </c>
      <c r="O141">
        <v>-1.36</v>
      </c>
      <c r="P141">
        <v>-23.978926</v>
      </c>
      <c r="Q141">
        <v>-1.38</v>
      </c>
      <c r="R141">
        <v>-25.128144</v>
      </c>
      <c r="S141">
        <v>-1.4</v>
      </c>
      <c r="T141">
        <v>-28.048874</v>
      </c>
    </row>
    <row r="142" spans="1:20">
      <c r="A142">
        <v>-1.37</v>
      </c>
      <c r="B142">
        <v>-19.811796</v>
      </c>
      <c r="C142">
        <v>-1.26</v>
      </c>
      <c r="D142">
        <v>-16.108842</v>
      </c>
      <c r="E142">
        <v>-1.28</v>
      </c>
      <c r="F142">
        <v>-18.523104</v>
      </c>
      <c r="G142">
        <v>-1.3</v>
      </c>
      <c r="H142">
        <v>-18.223854</v>
      </c>
      <c r="I142">
        <v>-1.31</v>
      </c>
      <c r="J142">
        <v>-18.346632</v>
      </c>
      <c r="K142">
        <v>-1.33</v>
      </c>
      <c r="L142">
        <v>-20.13022</v>
      </c>
      <c r="M142">
        <v>-1.35</v>
      </c>
      <c r="N142">
        <v>-21.100626</v>
      </c>
      <c r="O142">
        <v>-1.37</v>
      </c>
      <c r="P142">
        <v>-25.081204</v>
      </c>
      <c r="Q142">
        <v>-1.39</v>
      </c>
      <c r="R142">
        <v>-30.587384</v>
      </c>
      <c r="S142">
        <v>-1.39</v>
      </c>
      <c r="T142">
        <v>-22.545</v>
      </c>
    </row>
    <row r="143" spans="1:20">
      <c r="A143">
        <v>-1.36</v>
      </c>
      <c r="B143">
        <v>-17.115736</v>
      </c>
      <c r="C143">
        <v>-1.27</v>
      </c>
      <c r="D143">
        <v>-16.762566</v>
      </c>
      <c r="E143">
        <v>-1.29</v>
      </c>
      <c r="F143">
        <v>-17.261848</v>
      </c>
      <c r="G143">
        <v>-1.31</v>
      </c>
      <c r="H143">
        <v>-19.314282</v>
      </c>
      <c r="I143">
        <v>-1.32</v>
      </c>
      <c r="J143">
        <v>-18.394774</v>
      </c>
      <c r="K143">
        <v>-1.34</v>
      </c>
      <c r="L143">
        <v>-22.233636</v>
      </c>
      <c r="M143">
        <v>-1.36</v>
      </c>
      <c r="N143">
        <v>-22.52682</v>
      </c>
      <c r="O143">
        <v>-1.38</v>
      </c>
      <c r="P143">
        <v>-25.825808</v>
      </c>
      <c r="Q143">
        <v>-1.4</v>
      </c>
      <c r="R143">
        <v>-29.467864</v>
      </c>
      <c r="S143">
        <v>-1.38</v>
      </c>
      <c r="T143">
        <v>-20.461082</v>
      </c>
    </row>
    <row r="144" spans="1:20">
      <c r="A144">
        <v>-1.35</v>
      </c>
      <c r="B144">
        <v>-16.135926</v>
      </c>
      <c r="C144">
        <v>-1.28</v>
      </c>
      <c r="D144">
        <v>-18.403162</v>
      </c>
      <c r="E144">
        <v>-1.3</v>
      </c>
      <c r="F144">
        <v>-17.417196</v>
      </c>
      <c r="G144">
        <v>-1.32</v>
      </c>
      <c r="H144">
        <v>-18.401394</v>
      </c>
      <c r="I144">
        <v>-1.33</v>
      </c>
      <c r="J144">
        <v>-19.298474</v>
      </c>
      <c r="K144">
        <v>-1.35</v>
      </c>
      <c r="L144">
        <v>-22.06546</v>
      </c>
      <c r="M144">
        <v>-1.37</v>
      </c>
      <c r="N144">
        <v>-25.437366</v>
      </c>
      <c r="O144">
        <v>-1.39</v>
      </c>
      <c r="P144">
        <v>-28.061268</v>
      </c>
      <c r="Q144">
        <v>-1.39</v>
      </c>
      <c r="R144">
        <v>-22.441386</v>
      </c>
      <c r="S144">
        <v>-1.37</v>
      </c>
      <c r="T144">
        <v>-18.618606</v>
      </c>
    </row>
    <row r="145" spans="1:20">
      <c r="A145">
        <v>-1.34</v>
      </c>
      <c r="B145">
        <v>-15.63471</v>
      </c>
      <c r="C145">
        <v>-1.29</v>
      </c>
      <c r="D145">
        <v>-18.522376</v>
      </c>
      <c r="E145">
        <v>-1.31</v>
      </c>
      <c r="F145">
        <v>-18.747262</v>
      </c>
      <c r="G145">
        <v>-1.33</v>
      </c>
      <c r="H145">
        <v>-19.02355</v>
      </c>
      <c r="I145">
        <v>-1.34</v>
      </c>
      <c r="J145">
        <v>-22.178546</v>
      </c>
      <c r="K145">
        <v>-1.36</v>
      </c>
      <c r="L145">
        <v>-22.5803</v>
      </c>
      <c r="M145">
        <v>-1.38</v>
      </c>
      <c r="N145">
        <v>-25.508322</v>
      </c>
      <c r="O145">
        <v>-1.4</v>
      </c>
      <c r="P145">
        <v>-30.186836</v>
      </c>
      <c r="Q145">
        <v>-1.38</v>
      </c>
      <c r="R145">
        <v>-19.71333</v>
      </c>
      <c r="S145">
        <v>-1.36</v>
      </c>
      <c r="T145">
        <v>-14.963648</v>
      </c>
    </row>
    <row r="146" spans="1:20">
      <c r="A146">
        <v>-1.33</v>
      </c>
      <c r="B146">
        <v>-14.33573</v>
      </c>
      <c r="C146">
        <v>-1.3</v>
      </c>
      <c r="D146">
        <v>-18.310448</v>
      </c>
      <c r="E146">
        <v>-1.32</v>
      </c>
      <c r="F146">
        <v>-20.622128</v>
      </c>
      <c r="G146">
        <v>-1.34</v>
      </c>
      <c r="H146">
        <v>-20.8224</v>
      </c>
      <c r="I146">
        <v>-1.35</v>
      </c>
      <c r="J146">
        <v>-22.102206</v>
      </c>
      <c r="K146">
        <v>-1.37</v>
      </c>
      <c r="L146">
        <v>-24.400854</v>
      </c>
      <c r="M146">
        <v>-1.39</v>
      </c>
      <c r="N146">
        <v>-27.641516</v>
      </c>
      <c r="O146">
        <v>-1.39</v>
      </c>
      <c r="P146">
        <v>-23.95025</v>
      </c>
      <c r="Q146">
        <v>-1.37</v>
      </c>
      <c r="R146">
        <v>-18.191482</v>
      </c>
      <c r="S146">
        <v>-1.35</v>
      </c>
      <c r="T146">
        <v>-12.353784</v>
      </c>
    </row>
    <row r="147" spans="1:20">
      <c r="A147">
        <v>-1.32</v>
      </c>
      <c r="B147">
        <v>-11.85991</v>
      </c>
      <c r="C147">
        <v>-1.31</v>
      </c>
      <c r="D147">
        <v>-18.646766</v>
      </c>
      <c r="E147">
        <v>-1.33</v>
      </c>
      <c r="F147">
        <v>-20.162636</v>
      </c>
      <c r="G147">
        <v>-1.35</v>
      </c>
      <c r="H147">
        <v>-22.876886</v>
      </c>
      <c r="I147">
        <v>-1.36</v>
      </c>
      <c r="J147">
        <v>-23.206578</v>
      </c>
      <c r="K147">
        <v>-1.38</v>
      </c>
      <c r="L147">
        <v>-26.465588</v>
      </c>
      <c r="M147">
        <v>-1.4</v>
      </c>
      <c r="N147">
        <v>-28.375228</v>
      </c>
      <c r="O147">
        <v>-1.38</v>
      </c>
      <c r="P147">
        <v>-18.935414</v>
      </c>
      <c r="Q147">
        <v>-1.36</v>
      </c>
      <c r="R147">
        <v>-15.504838</v>
      </c>
      <c r="S147">
        <v>-1.34</v>
      </c>
      <c r="T147">
        <v>-11.316288</v>
      </c>
    </row>
    <row r="148" spans="1:20">
      <c r="A148">
        <v>-1.31</v>
      </c>
      <c r="B148">
        <v>-11.631418</v>
      </c>
      <c r="C148">
        <v>-1.32</v>
      </c>
      <c r="D148">
        <v>-19.894858</v>
      </c>
      <c r="E148">
        <v>-1.34</v>
      </c>
      <c r="F148">
        <v>-20.223126</v>
      </c>
      <c r="G148">
        <v>-1.36</v>
      </c>
      <c r="H148">
        <v>-23.515138</v>
      </c>
      <c r="I148">
        <v>-1.37</v>
      </c>
      <c r="J148">
        <v>-24.396224</v>
      </c>
      <c r="K148">
        <v>-1.39</v>
      </c>
      <c r="L148">
        <v>-28.501358</v>
      </c>
      <c r="M148">
        <v>-1.39</v>
      </c>
      <c r="N148">
        <v>-24.27554</v>
      </c>
      <c r="O148">
        <v>-1.37</v>
      </c>
      <c r="P148">
        <v>-16.619758</v>
      </c>
      <c r="Q148">
        <v>-1.35</v>
      </c>
      <c r="R148">
        <v>-12.399224</v>
      </c>
      <c r="S148">
        <v>-1.33</v>
      </c>
      <c r="T148">
        <v>-11.74923</v>
      </c>
    </row>
    <row r="149" spans="1:20">
      <c r="A149">
        <v>-1.3</v>
      </c>
      <c r="B149">
        <v>-11.300404</v>
      </c>
      <c r="C149">
        <v>-1.33</v>
      </c>
      <c r="D149">
        <v>-20.810514</v>
      </c>
      <c r="E149">
        <v>-1.35</v>
      </c>
      <c r="F149">
        <v>-21.742884</v>
      </c>
      <c r="G149">
        <v>-1.37</v>
      </c>
      <c r="H149">
        <v>-24.258266</v>
      </c>
      <c r="I149">
        <v>-1.38</v>
      </c>
      <c r="J149">
        <v>-28.134828</v>
      </c>
      <c r="K149">
        <v>-1.4</v>
      </c>
      <c r="L149">
        <v>-28.866148</v>
      </c>
      <c r="M149">
        <v>-1.38</v>
      </c>
      <c r="N149">
        <v>-20.46325</v>
      </c>
      <c r="O149">
        <v>-1.36</v>
      </c>
      <c r="P149">
        <v>-15.6241</v>
      </c>
      <c r="Q149">
        <v>-1.34</v>
      </c>
      <c r="R149">
        <v>-11.307114</v>
      </c>
      <c r="S149">
        <v>-1.32</v>
      </c>
      <c r="T149">
        <v>-10.1620486</v>
      </c>
    </row>
    <row r="150" spans="1:20">
      <c r="A150">
        <v>-1.29</v>
      </c>
      <c r="B150">
        <v>-10.844779</v>
      </c>
      <c r="C150">
        <v>-1.34</v>
      </c>
      <c r="D150">
        <v>-21.729648</v>
      </c>
      <c r="E150">
        <v>-1.36</v>
      </c>
      <c r="F150">
        <v>-24.148764</v>
      </c>
      <c r="G150">
        <v>-1.38</v>
      </c>
      <c r="H150">
        <v>-26.458408</v>
      </c>
      <c r="I150">
        <v>-1.39</v>
      </c>
      <c r="J150">
        <v>-29.891096</v>
      </c>
      <c r="K150">
        <v>-1.39</v>
      </c>
      <c r="L150">
        <v>-22.628362</v>
      </c>
      <c r="M150">
        <v>-1.37</v>
      </c>
      <c r="N150">
        <v>-17.105722</v>
      </c>
      <c r="O150">
        <v>-1.35</v>
      </c>
      <c r="P150">
        <v>-14.091862</v>
      </c>
      <c r="Q150">
        <v>-1.33</v>
      </c>
      <c r="R150">
        <v>-11.65068</v>
      </c>
      <c r="S150">
        <v>-1.31</v>
      </c>
      <c r="T150">
        <v>-8.6827694</v>
      </c>
    </row>
    <row r="151" spans="1:20">
      <c r="A151">
        <v>-1.28</v>
      </c>
      <c r="B151">
        <v>-8.7117974</v>
      </c>
      <c r="C151">
        <v>-1.35</v>
      </c>
      <c r="D151">
        <v>-21.770512</v>
      </c>
      <c r="E151">
        <v>-1.37</v>
      </c>
      <c r="F151">
        <v>-24.965278</v>
      </c>
      <c r="G151">
        <v>-1.39</v>
      </c>
      <c r="H151">
        <v>-29.620022</v>
      </c>
      <c r="I151">
        <v>-1.4</v>
      </c>
      <c r="J151">
        <v>-27.905238</v>
      </c>
      <c r="K151">
        <v>-1.38</v>
      </c>
      <c r="L151">
        <v>-20.879532</v>
      </c>
      <c r="M151">
        <v>-1.36</v>
      </c>
      <c r="N151">
        <v>-14.754688</v>
      </c>
      <c r="O151">
        <v>-1.34</v>
      </c>
      <c r="P151">
        <v>-11.3358308</v>
      </c>
      <c r="Q151">
        <v>-1.32</v>
      </c>
      <c r="R151">
        <v>-10.875716</v>
      </c>
      <c r="S151">
        <v>-1.3</v>
      </c>
      <c r="T151">
        <v>-8.3421258</v>
      </c>
    </row>
    <row r="152" spans="1:20">
      <c r="A152">
        <v>-1.27</v>
      </c>
      <c r="B152">
        <v>-9.1725672</v>
      </c>
      <c r="C152">
        <v>-1.36</v>
      </c>
      <c r="D152">
        <v>-24.8181</v>
      </c>
      <c r="E152">
        <v>-1.38</v>
      </c>
      <c r="F152">
        <v>-26.78792</v>
      </c>
      <c r="G152">
        <v>-1.4</v>
      </c>
      <c r="H152">
        <v>-29.77569</v>
      </c>
      <c r="I152">
        <v>-1.39</v>
      </c>
      <c r="J152">
        <v>-21.9829</v>
      </c>
      <c r="K152">
        <v>-1.37</v>
      </c>
      <c r="L152">
        <v>-17.819506</v>
      </c>
      <c r="M152">
        <v>-1.35</v>
      </c>
      <c r="N152">
        <v>-14.267316</v>
      </c>
      <c r="O152">
        <v>-1.33</v>
      </c>
      <c r="P152">
        <v>-9.868070599999999</v>
      </c>
      <c r="Q152">
        <v>-1.31</v>
      </c>
      <c r="R152">
        <v>-9.517548600000001</v>
      </c>
      <c r="S152">
        <v>-1.29</v>
      </c>
      <c r="T152">
        <v>-7.7326912</v>
      </c>
    </row>
    <row r="153" spans="1:20">
      <c r="A153">
        <v>-1.26</v>
      </c>
      <c r="B153">
        <v>-9.0375186</v>
      </c>
      <c r="C153">
        <v>-1.37</v>
      </c>
      <c r="D153">
        <v>-26.844546</v>
      </c>
      <c r="E153">
        <v>-1.39</v>
      </c>
      <c r="F153">
        <v>-28.520848</v>
      </c>
      <c r="G153">
        <v>-1.39</v>
      </c>
      <c r="H153">
        <v>-21.468224</v>
      </c>
      <c r="I153">
        <v>-1.38</v>
      </c>
      <c r="J153">
        <v>-19.661414</v>
      </c>
      <c r="K153">
        <v>-1.36</v>
      </c>
      <c r="L153">
        <v>-14.559546</v>
      </c>
      <c r="M153">
        <v>-1.34</v>
      </c>
      <c r="N153">
        <v>-13.777058</v>
      </c>
      <c r="O153">
        <v>-1.32</v>
      </c>
      <c r="P153">
        <v>-10.3518706</v>
      </c>
      <c r="Q153">
        <v>-1.3</v>
      </c>
      <c r="R153">
        <v>-7.502445399999999</v>
      </c>
      <c r="S153">
        <v>-1.28</v>
      </c>
      <c r="T153">
        <v>-7.225089800000001</v>
      </c>
    </row>
    <row r="154" spans="1:20">
      <c r="A154">
        <v>-1.25</v>
      </c>
      <c r="B154">
        <v>-8.362333000000001</v>
      </c>
      <c r="C154">
        <v>-1.38</v>
      </c>
      <c r="D154">
        <v>-27.736906</v>
      </c>
      <c r="E154">
        <v>-1.4</v>
      </c>
      <c r="F154">
        <v>-30.744934</v>
      </c>
      <c r="G154">
        <v>-1.38</v>
      </c>
      <c r="H154">
        <v>-19.70453</v>
      </c>
      <c r="I154">
        <v>-1.37</v>
      </c>
      <c r="J154">
        <v>-18.342326</v>
      </c>
      <c r="K154">
        <v>-1.35</v>
      </c>
      <c r="L154">
        <v>-13.796816</v>
      </c>
      <c r="M154">
        <v>-1.33</v>
      </c>
      <c r="N154">
        <v>-10.5628414</v>
      </c>
      <c r="O154">
        <v>-1.31</v>
      </c>
      <c r="P154">
        <v>-10.1758756</v>
      </c>
      <c r="Q154">
        <v>-1.29</v>
      </c>
      <c r="R154">
        <v>-8.3066982</v>
      </c>
      <c r="S154">
        <v>-1.27</v>
      </c>
      <c r="T154">
        <v>-4.690765</v>
      </c>
    </row>
    <row r="155" spans="1:20">
      <c r="A155">
        <v>-1.24</v>
      </c>
      <c r="B155">
        <v>-6.5589654</v>
      </c>
      <c r="C155">
        <v>-1.39</v>
      </c>
      <c r="D155">
        <v>-29.191588</v>
      </c>
      <c r="E155">
        <v>-1.39</v>
      </c>
      <c r="F155">
        <v>-23.997754</v>
      </c>
      <c r="G155">
        <v>-1.37</v>
      </c>
      <c r="H155">
        <v>-17.209652</v>
      </c>
      <c r="I155">
        <v>-1.36</v>
      </c>
      <c r="J155">
        <v>-13.988262</v>
      </c>
      <c r="K155">
        <v>-1.34</v>
      </c>
      <c r="L155">
        <v>-12.6223</v>
      </c>
      <c r="M155">
        <v>-1.32</v>
      </c>
      <c r="N155">
        <v>-9.2475456</v>
      </c>
      <c r="O155">
        <v>-1.3</v>
      </c>
      <c r="P155">
        <v>-8.5517632</v>
      </c>
      <c r="Q155">
        <v>-1.28</v>
      </c>
      <c r="R155">
        <v>-8.254434399999999</v>
      </c>
      <c r="S155">
        <v>-1.26</v>
      </c>
      <c r="T155">
        <v>-6.258919799999999</v>
      </c>
    </row>
    <row r="156" spans="1:20">
      <c r="A156">
        <v>-1.23</v>
      </c>
      <c r="B156">
        <v>-6.903711400000001</v>
      </c>
      <c r="C156">
        <v>-1.4</v>
      </c>
      <c r="D156">
        <v>-29.812476</v>
      </c>
      <c r="E156">
        <v>-1.38</v>
      </c>
      <c r="F156">
        <v>-18.334062</v>
      </c>
      <c r="G156">
        <v>-1.36</v>
      </c>
      <c r="H156">
        <v>-16.721084</v>
      </c>
      <c r="I156">
        <v>-1.35</v>
      </c>
      <c r="J156">
        <v>-12.708424</v>
      </c>
      <c r="K156">
        <v>-1.33</v>
      </c>
      <c r="L156">
        <v>-11.472996</v>
      </c>
      <c r="M156">
        <v>-1.31</v>
      </c>
      <c r="N156">
        <v>-9.703701200000001</v>
      </c>
      <c r="O156">
        <v>-1.29</v>
      </c>
      <c r="P156">
        <v>-7.094442000000001</v>
      </c>
      <c r="Q156">
        <v>-1.27</v>
      </c>
      <c r="R156">
        <v>-6.562293800000001</v>
      </c>
      <c r="S156">
        <v>-1.25</v>
      </c>
      <c r="T156">
        <v>-6.1145038</v>
      </c>
    </row>
    <row r="157" spans="1:20">
      <c r="A157">
        <v>-1.22</v>
      </c>
      <c r="B157">
        <v>-6.3827658</v>
      </c>
      <c r="C157">
        <v>-1.39</v>
      </c>
      <c r="D157">
        <v>-25.965694</v>
      </c>
      <c r="E157">
        <v>-1.37</v>
      </c>
      <c r="F157">
        <v>-17.396186</v>
      </c>
      <c r="G157">
        <v>-1.35</v>
      </c>
      <c r="H157">
        <v>-13.706762</v>
      </c>
      <c r="I157">
        <v>-1.34</v>
      </c>
      <c r="J157">
        <v>-13.199778</v>
      </c>
      <c r="K157">
        <v>-1.32</v>
      </c>
      <c r="L157">
        <v>-8.5863298</v>
      </c>
      <c r="M157">
        <v>-1.3</v>
      </c>
      <c r="N157">
        <v>-9.3581968</v>
      </c>
      <c r="O157">
        <v>-1.28</v>
      </c>
      <c r="P157">
        <v>-6.869713999999999</v>
      </c>
      <c r="Q157">
        <v>-1.26</v>
      </c>
      <c r="R157">
        <v>-4.368407599999999</v>
      </c>
      <c r="S157">
        <v>-1.24</v>
      </c>
      <c r="T157">
        <v>-5.205381</v>
      </c>
    </row>
    <row r="158" spans="1:20">
      <c r="A158">
        <v>-1.21</v>
      </c>
      <c r="B158">
        <v>-6.8304572</v>
      </c>
      <c r="C158">
        <v>-1.38</v>
      </c>
      <c r="D158">
        <v>-21.07182</v>
      </c>
      <c r="E158">
        <v>-1.36</v>
      </c>
      <c r="F158">
        <v>-16.307182</v>
      </c>
      <c r="G158">
        <v>-1.34</v>
      </c>
      <c r="H158">
        <v>-12.91993</v>
      </c>
      <c r="I158">
        <v>-1.33</v>
      </c>
      <c r="J158">
        <v>-11.389088</v>
      </c>
      <c r="K158">
        <v>-1.31</v>
      </c>
      <c r="L158">
        <v>-9.1108186</v>
      </c>
      <c r="M158">
        <v>-1.29</v>
      </c>
      <c r="N158">
        <v>-6.9789756</v>
      </c>
      <c r="O158">
        <v>-1.27</v>
      </c>
      <c r="P158">
        <v>-6.614066800000001</v>
      </c>
      <c r="Q158">
        <v>-1.25</v>
      </c>
      <c r="R158">
        <v>-5.5075566</v>
      </c>
      <c r="S158">
        <v>-1.23</v>
      </c>
      <c r="T158">
        <v>-2.792719</v>
      </c>
    </row>
    <row r="159" spans="1:20">
      <c r="A159">
        <v>-1.2</v>
      </c>
      <c r="B159">
        <v>-5.751467799999999</v>
      </c>
      <c r="C159">
        <v>-1.37</v>
      </c>
      <c r="D159">
        <v>-16.953588</v>
      </c>
      <c r="E159">
        <v>-1.35</v>
      </c>
      <c r="F159">
        <v>-14.972196</v>
      </c>
      <c r="G159">
        <v>-1.33</v>
      </c>
      <c r="H159">
        <v>-11.538896</v>
      </c>
      <c r="I159">
        <v>-1.32</v>
      </c>
      <c r="J159">
        <v>-11.0235684</v>
      </c>
      <c r="K159">
        <v>-1.3</v>
      </c>
      <c r="L159">
        <v>-9.146618800000001</v>
      </c>
      <c r="M159">
        <v>-1.28</v>
      </c>
      <c r="N159">
        <v>-7.1343858</v>
      </c>
      <c r="O159">
        <v>-1.26</v>
      </c>
      <c r="P159">
        <v>-5.139873</v>
      </c>
      <c r="Q159">
        <v>-1.24</v>
      </c>
      <c r="R159">
        <v>-5.3035098</v>
      </c>
      <c r="S159">
        <v>-1.22</v>
      </c>
      <c r="T159">
        <v>-3.8873394</v>
      </c>
    </row>
    <row r="160" spans="1:20">
      <c r="A160">
        <v>-1.19</v>
      </c>
      <c r="B160">
        <v>-5.0227568</v>
      </c>
      <c r="C160">
        <v>-1.36</v>
      </c>
      <c r="D160">
        <v>-15.592016</v>
      </c>
      <c r="E160">
        <v>-1.34</v>
      </c>
      <c r="F160">
        <v>-11.960824</v>
      </c>
      <c r="G160">
        <v>-1.32</v>
      </c>
      <c r="H160">
        <v>-10.8521248</v>
      </c>
      <c r="I160">
        <v>-1.31</v>
      </c>
      <c r="J160">
        <v>-8.3760566</v>
      </c>
      <c r="K160">
        <v>-1.29</v>
      </c>
      <c r="L160">
        <v>-8.532066799999999</v>
      </c>
      <c r="M160">
        <v>-1.27</v>
      </c>
      <c r="N160">
        <v>-6.7713062</v>
      </c>
      <c r="O160">
        <v>-1.25</v>
      </c>
      <c r="P160">
        <v>-4.1330368</v>
      </c>
      <c r="Q160">
        <v>-1.23</v>
      </c>
      <c r="R160">
        <v>-5.926987</v>
      </c>
      <c r="S160">
        <v>-1.21</v>
      </c>
      <c r="T160">
        <v>-3.7858432</v>
      </c>
    </row>
    <row r="161" spans="1:20">
      <c r="A161">
        <v>-1.18</v>
      </c>
      <c r="B161">
        <v>-4.7912942</v>
      </c>
      <c r="C161">
        <v>-1.35</v>
      </c>
      <c r="D161">
        <v>-14.92198</v>
      </c>
      <c r="E161">
        <v>-1.33</v>
      </c>
      <c r="F161">
        <v>-11.141828</v>
      </c>
      <c r="G161">
        <v>-1.31</v>
      </c>
      <c r="H161">
        <v>-8.9479012</v>
      </c>
      <c r="I161">
        <v>-1.3</v>
      </c>
      <c r="J161">
        <v>-8.975385599999999</v>
      </c>
      <c r="K161">
        <v>-1.28</v>
      </c>
      <c r="L161">
        <v>-6.214138</v>
      </c>
      <c r="M161">
        <v>-1.26</v>
      </c>
      <c r="N161">
        <v>-6.5515406</v>
      </c>
      <c r="O161">
        <v>-1.24</v>
      </c>
      <c r="P161">
        <v>-4.4840716</v>
      </c>
      <c r="Q161">
        <v>-1.22</v>
      </c>
      <c r="R161">
        <v>-2.3679726</v>
      </c>
      <c r="S161">
        <v>-1.2</v>
      </c>
      <c r="T161">
        <v>-4.3272394</v>
      </c>
    </row>
    <row r="162" spans="1:20">
      <c r="A162">
        <v>-1.17</v>
      </c>
      <c r="B162">
        <v>-4.887213</v>
      </c>
      <c r="C162">
        <v>-1.34</v>
      </c>
      <c r="D162">
        <v>-13.706134</v>
      </c>
      <c r="E162">
        <v>-1.32</v>
      </c>
      <c r="F162">
        <v>-11.617916</v>
      </c>
      <c r="G162">
        <v>-1.3</v>
      </c>
      <c r="H162">
        <v>-7.792168800000001</v>
      </c>
      <c r="I162">
        <v>-1.29</v>
      </c>
      <c r="J162">
        <v>-8.0281506</v>
      </c>
      <c r="K162">
        <v>-1.27</v>
      </c>
      <c r="L162">
        <v>-6.533408199999999</v>
      </c>
      <c r="M162">
        <v>-1.25</v>
      </c>
      <c r="N162">
        <v>-4.4141208</v>
      </c>
      <c r="O162">
        <v>-1.23</v>
      </c>
      <c r="P162">
        <v>-5.9543492</v>
      </c>
      <c r="Q162">
        <v>-1.21</v>
      </c>
      <c r="R162">
        <v>-3.6507396</v>
      </c>
      <c r="S162">
        <v>-1.19</v>
      </c>
      <c r="T162">
        <v>-1.0791094</v>
      </c>
    </row>
    <row r="163" spans="1:20">
      <c r="A163">
        <v>-1.16</v>
      </c>
      <c r="B163">
        <v>-4.0314958</v>
      </c>
      <c r="C163">
        <v>-1.33</v>
      </c>
      <c r="D163">
        <v>-10.937122</v>
      </c>
      <c r="E163">
        <v>-1.31</v>
      </c>
      <c r="F163">
        <v>-11.049432</v>
      </c>
      <c r="G163">
        <v>-1.29</v>
      </c>
      <c r="H163">
        <v>-7.7328912</v>
      </c>
      <c r="I163">
        <v>-1.28</v>
      </c>
      <c r="J163">
        <v>-6.9836128</v>
      </c>
      <c r="K163">
        <v>-1.26</v>
      </c>
      <c r="L163">
        <v>-6.490413200000001</v>
      </c>
      <c r="M163">
        <v>-1.24</v>
      </c>
      <c r="N163">
        <v>-4.43329</v>
      </c>
      <c r="O163">
        <v>-1.22</v>
      </c>
      <c r="P163">
        <v>-4.3562488</v>
      </c>
      <c r="Q163">
        <v>-1.2</v>
      </c>
      <c r="R163">
        <v>-3.8250494</v>
      </c>
      <c r="S163">
        <v>-1.18</v>
      </c>
      <c r="T163">
        <v>-1.2280672</v>
      </c>
    </row>
    <row r="164" spans="1:20">
      <c r="A164">
        <v>-1.15</v>
      </c>
      <c r="B164">
        <v>-2.7044096</v>
      </c>
      <c r="C164">
        <v>-1.32</v>
      </c>
      <c r="D164">
        <v>-10.6264742</v>
      </c>
      <c r="E164">
        <v>-1.3</v>
      </c>
      <c r="F164">
        <v>-7.9522004</v>
      </c>
      <c r="G164">
        <v>-1.28</v>
      </c>
      <c r="H164">
        <v>-8.104576</v>
      </c>
      <c r="I164">
        <v>-1.27</v>
      </c>
      <c r="J164">
        <v>-6.378933200000001</v>
      </c>
      <c r="K164">
        <v>-1.25</v>
      </c>
      <c r="L164">
        <v>-6.2126412</v>
      </c>
      <c r="M164">
        <v>-1.23</v>
      </c>
      <c r="N164">
        <v>-5.3038528</v>
      </c>
      <c r="O164">
        <v>-1.21</v>
      </c>
      <c r="P164">
        <v>-2.878208</v>
      </c>
      <c r="Q164">
        <v>-1.19</v>
      </c>
      <c r="R164">
        <v>-3.4045126</v>
      </c>
      <c r="S164">
        <v>-1.17</v>
      </c>
      <c r="T164">
        <v>-2.0357792</v>
      </c>
    </row>
    <row r="165" spans="1:20">
      <c r="A165">
        <v>-1.14</v>
      </c>
      <c r="B165">
        <v>-3.3865416</v>
      </c>
      <c r="C165">
        <v>-1.31</v>
      </c>
      <c r="D165">
        <v>-10.6425506</v>
      </c>
      <c r="E165">
        <v>-1.29</v>
      </c>
      <c r="F165">
        <v>-7.4940418</v>
      </c>
      <c r="G165">
        <v>-1.27</v>
      </c>
      <c r="H165">
        <v>-7.0292222</v>
      </c>
      <c r="I165">
        <v>-1.26</v>
      </c>
      <c r="J165">
        <v>-5.7673546</v>
      </c>
      <c r="K165">
        <v>-1.24</v>
      </c>
      <c r="L165">
        <v>-4.6537456</v>
      </c>
      <c r="M165">
        <v>-1.22</v>
      </c>
      <c r="N165">
        <v>-5.0915526</v>
      </c>
      <c r="O165">
        <v>-1.2</v>
      </c>
      <c r="P165">
        <v>-2.3043736</v>
      </c>
      <c r="Q165">
        <v>-1.18</v>
      </c>
      <c r="R165">
        <v>-0.7308210000000001</v>
      </c>
      <c r="S165">
        <v>-1.16</v>
      </c>
      <c r="T165">
        <v>-2.7333294</v>
      </c>
    </row>
    <row r="166" spans="1:20">
      <c r="A166">
        <v>-1.13</v>
      </c>
      <c r="B166">
        <v>-4.2667265</v>
      </c>
      <c r="C166">
        <v>-1.3</v>
      </c>
      <c r="D166">
        <v>-9.5077984</v>
      </c>
      <c r="E166">
        <v>-1.28</v>
      </c>
      <c r="F166">
        <v>-7.897237</v>
      </c>
      <c r="G166">
        <v>-1.26</v>
      </c>
      <c r="H166">
        <v>-4.668587</v>
      </c>
      <c r="I166">
        <v>-1.25</v>
      </c>
      <c r="J166">
        <v>-6.4592464</v>
      </c>
      <c r="K166">
        <v>-1.23</v>
      </c>
      <c r="L166">
        <v>-4.045805199999999</v>
      </c>
      <c r="M166">
        <v>-1.21</v>
      </c>
      <c r="N166">
        <v>-4.2448578</v>
      </c>
      <c r="O166">
        <v>-1.19</v>
      </c>
      <c r="P166">
        <v>-3.282565200000001</v>
      </c>
      <c r="Q166">
        <v>-1.17</v>
      </c>
      <c r="R166">
        <v>-1.367141</v>
      </c>
      <c r="S166">
        <v>-1.15</v>
      </c>
      <c r="T166">
        <v>-0.4866284</v>
      </c>
    </row>
    <row r="167" spans="1:20">
      <c r="C167">
        <v>-1.29</v>
      </c>
      <c r="D167">
        <v>-7.515206399999999</v>
      </c>
      <c r="E167">
        <v>-1.27</v>
      </c>
      <c r="F167">
        <v>-7.745276000000001</v>
      </c>
      <c r="G167">
        <v>-1.25</v>
      </c>
      <c r="H167">
        <v>-6.2034104</v>
      </c>
      <c r="I167">
        <v>-1.24</v>
      </c>
      <c r="J167">
        <v>-5.6323172</v>
      </c>
      <c r="K167">
        <v>-1.22</v>
      </c>
      <c r="L167">
        <v>-4.8147458</v>
      </c>
      <c r="M167">
        <v>-1.2</v>
      </c>
      <c r="N167">
        <v>-2.7280476</v>
      </c>
      <c r="O167">
        <v>-1.18</v>
      </c>
      <c r="P167">
        <v>-3.2604736</v>
      </c>
      <c r="Q167">
        <v>-1.16</v>
      </c>
      <c r="R167">
        <v>-1.9181198</v>
      </c>
      <c r="S167">
        <v>-1.14</v>
      </c>
      <c r="T167">
        <v>-0.1981184</v>
      </c>
    </row>
    <row r="168" spans="1:20">
      <c r="C168">
        <v>-1.28</v>
      </c>
      <c r="D168">
        <v>-7.3252256</v>
      </c>
      <c r="E168">
        <v>-1.26</v>
      </c>
      <c r="F168">
        <v>-5.9217118</v>
      </c>
      <c r="G168">
        <v>-1.24</v>
      </c>
      <c r="H168">
        <v>-6.178972</v>
      </c>
      <c r="I168">
        <v>-1.23</v>
      </c>
      <c r="J168">
        <v>-3.4001638</v>
      </c>
      <c r="K168">
        <v>-1.21</v>
      </c>
      <c r="L168">
        <v>-5.1379832</v>
      </c>
      <c r="M168">
        <v>-1.19</v>
      </c>
      <c r="N168">
        <v>-2.2872014</v>
      </c>
      <c r="O168">
        <v>-1.17</v>
      </c>
      <c r="P168">
        <v>-0.7928002</v>
      </c>
      <c r="Q168">
        <v>-1.15</v>
      </c>
      <c r="R168">
        <v>-2.2423844</v>
      </c>
      <c r="S168">
        <v>-1.13</v>
      </c>
      <c r="T168">
        <v>-1.1854548</v>
      </c>
    </row>
    <row r="169" spans="1:20">
      <c r="C169">
        <v>-1.27</v>
      </c>
      <c r="D169">
        <v>-7.8275792</v>
      </c>
      <c r="E169">
        <v>-1.25</v>
      </c>
      <c r="F169">
        <v>-5.994331</v>
      </c>
      <c r="G169">
        <v>-1.23</v>
      </c>
      <c r="H169">
        <v>-5.1025672</v>
      </c>
      <c r="I169">
        <v>-1.22</v>
      </c>
      <c r="J169">
        <v>-3.3931128</v>
      </c>
      <c r="K169">
        <v>-1.2</v>
      </c>
      <c r="L169">
        <v>-3.2062428</v>
      </c>
      <c r="M169">
        <v>-1.18</v>
      </c>
      <c r="N169">
        <v>-2.6204586</v>
      </c>
      <c r="O169">
        <v>-1.16</v>
      </c>
      <c r="P169">
        <v>-1.0595802</v>
      </c>
      <c r="Q169">
        <v>-1.14</v>
      </c>
      <c r="R169">
        <v>-0.04008940000000001</v>
      </c>
      <c r="S169">
        <v>-1.12</v>
      </c>
      <c r="T169">
        <v>-0.9218744000000001</v>
      </c>
    </row>
    <row r="170" spans="1:20">
      <c r="C170">
        <v>-1.26</v>
      </c>
      <c r="D170">
        <v>-6.849807799999999</v>
      </c>
      <c r="E170">
        <v>-1.24</v>
      </c>
      <c r="F170">
        <v>-5.4615468</v>
      </c>
      <c r="G170">
        <v>-1.22</v>
      </c>
      <c r="H170">
        <v>-3.4127926</v>
      </c>
      <c r="I170">
        <v>-1.21</v>
      </c>
      <c r="J170">
        <v>-4.495715</v>
      </c>
      <c r="K170">
        <v>-1.19</v>
      </c>
      <c r="L170">
        <v>-3.3264592</v>
      </c>
      <c r="M170">
        <v>-1.17</v>
      </c>
      <c r="N170">
        <v>-1.9649232</v>
      </c>
      <c r="O170">
        <v>-1.15</v>
      </c>
      <c r="P170">
        <v>-1.5415046</v>
      </c>
      <c r="Q170">
        <v>-1.13</v>
      </c>
      <c r="R170">
        <v>0.7312576</v>
      </c>
      <c r="S170">
        <v>-1.11</v>
      </c>
      <c r="T170">
        <v>0.4717674000000001</v>
      </c>
    </row>
    <row r="171" spans="1:20">
      <c r="C171">
        <v>-1.25</v>
      </c>
      <c r="D171">
        <v>-6.4165276</v>
      </c>
      <c r="E171">
        <v>-1.23</v>
      </c>
      <c r="F171">
        <v>-5.4682368</v>
      </c>
      <c r="G171">
        <v>-1.21</v>
      </c>
      <c r="H171">
        <v>-4.137783199999999</v>
      </c>
      <c r="I171">
        <v>-1.2</v>
      </c>
      <c r="J171">
        <v>-4.205595199999999</v>
      </c>
      <c r="K171">
        <v>-1.18</v>
      </c>
      <c r="L171">
        <v>-2.999098</v>
      </c>
      <c r="M171">
        <v>-1.16</v>
      </c>
      <c r="N171">
        <v>0.4724532</v>
      </c>
      <c r="O171">
        <v>-1.14</v>
      </c>
      <c r="P171">
        <v>-1.7177292</v>
      </c>
      <c r="Q171">
        <v>-1.12</v>
      </c>
      <c r="R171">
        <v>-0.4921272</v>
      </c>
      <c r="S171">
        <v>-1.1</v>
      </c>
      <c r="T171">
        <v>2.068821</v>
      </c>
    </row>
    <row r="172" spans="1:20">
      <c r="C172">
        <v>-1.24</v>
      </c>
      <c r="D172">
        <v>-6.1402268</v>
      </c>
      <c r="E172">
        <v>-1.22</v>
      </c>
      <c r="F172">
        <v>-4.351724</v>
      </c>
      <c r="G172">
        <v>-1.2</v>
      </c>
      <c r="H172">
        <v>-4.0525726</v>
      </c>
      <c r="I172">
        <v>-1.19</v>
      </c>
      <c r="J172">
        <v>-1.9979552</v>
      </c>
      <c r="K172">
        <v>-1.17</v>
      </c>
      <c r="L172">
        <v>-3.4166714</v>
      </c>
      <c r="M172">
        <v>-1.15</v>
      </c>
      <c r="N172">
        <v>-1.065738</v>
      </c>
      <c r="O172">
        <v>-1.13</v>
      </c>
      <c r="P172">
        <v>0.5145818</v>
      </c>
      <c r="Q172">
        <v>-1.11</v>
      </c>
      <c r="R172">
        <v>-0.1218074</v>
      </c>
      <c r="S172">
        <v>-1.09</v>
      </c>
      <c r="T172">
        <v>1.5779918</v>
      </c>
    </row>
    <row r="173" spans="1:20">
      <c r="C173">
        <v>-1.23</v>
      </c>
      <c r="D173">
        <v>-6.0130726</v>
      </c>
      <c r="E173">
        <v>-1.21</v>
      </c>
      <c r="F173">
        <v>-3.320179</v>
      </c>
      <c r="G173">
        <v>-1.19</v>
      </c>
      <c r="H173">
        <v>-3.569196</v>
      </c>
      <c r="I173">
        <v>-1.18</v>
      </c>
      <c r="J173">
        <v>-2.4198828</v>
      </c>
      <c r="K173">
        <v>-1.16</v>
      </c>
      <c r="L173">
        <v>-1.8344208</v>
      </c>
      <c r="M173">
        <v>-1.14</v>
      </c>
      <c r="N173">
        <v>-1.5651476</v>
      </c>
      <c r="O173">
        <v>-1.12</v>
      </c>
      <c r="P173">
        <v>0.5093764000000001</v>
      </c>
      <c r="Q173">
        <v>-1.1</v>
      </c>
      <c r="R173">
        <v>1.412945</v>
      </c>
      <c r="S173">
        <v>-1.08</v>
      </c>
      <c r="T173">
        <v>0.5157482</v>
      </c>
    </row>
    <row r="174" spans="1:20">
      <c r="C174">
        <v>-1.22</v>
      </c>
      <c r="D174">
        <v>-5.9348258</v>
      </c>
      <c r="E174">
        <v>-1.2</v>
      </c>
      <c r="F174">
        <v>-3.0211646</v>
      </c>
      <c r="G174">
        <v>-1.18</v>
      </c>
      <c r="H174">
        <v>-2.1171414</v>
      </c>
      <c r="I174">
        <v>-1.17</v>
      </c>
      <c r="J174">
        <v>-1.8909156</v>
      </c>
      <c r="K174">
        <v>-1.15</v>
      </c>
      <c r="L174">
        <v>-0.4640128</v>
      </c>
      <c r="M174">
        <v>-1.13</v>
      </c>
      <c r="N174">
        <v>-1.0806936</v>
      </c>
      <c r="O174">
        <v>-1.11</v>
      </c>
      <c r="P174">
        <v>0.6619187999999999</v>
      </c>
      <c r="Q174">
        <v>-1.09</v>
      </c>
      <c r="R174">
        <v>2.467902</v>
      </c>
      <c r="S174">
        <v>-1.07</v>
      </c>
      <c r="T174">
        <v>1.6529168</v>
      </c>
    </row>
    <row r="175" spans="1:20">
      <c r="C175">
        <v>-1.21</v>
      </c>
      <c r="D175">
        <v>-4.6039354</v>
      </c>
      <c r="E175">
        <v>-1.19</v>
      </c>
      <c r="F175">
        <v>-4.113967799999999</v>
      </c>
      <c r="G175">
        <v>-1.17</v>
      </c>
      <c r="H175">
        <v>-2.6683186</v>
      </c>
      <c r="I175">
        <v>-1.16</v>
      </c>
      <c r="J175">
        <v>-2.0992892</v>
      </c>
      <c r="K175">
        <v>-1.14</v>
      </c>
      <c r="L175">
        <v>-0.5226858</v>
      </c>
      <c r="M175">
        <v>-1.12</v>
      </c>
      <c r="N175">
        <v>1.2362764</v>
      </c>
      <c r="O175">
        <v>-1.1</v>
      </c>
      <c r="P175">
        <v>-0.1054422</v>
      </c>
      <c r="Q175">
        <v>-1.08</v>
      </c>
      <c r="R175">
        <v>1.8515628</v>
      </c>
      <c r="S175">
        <v>-1.06</v>
      </c>
      <c r="T175">
        <v>3.3373724</v>
      </c>
    </row>
    <row r="176" spans="1:20">
      <c r="C176">
        <v>-1.2</v>
      </c>
      <c r="D176">
        <v>-3.4911582</v>
      </c>
      <c r="E176">
        <v>-1.18</v>
      </c>
      <c r="F176">
        <v>-3.4993264</v>
      </c>
      <c r="G176">
        <v>-1.16</v>
      </c>
      <c r="H176">
        <v>-2.4143612</v>
      </c>
      <c r="I176">
        <v>-1.15</v>
      </c>
      <c r="J176">
        <v>-0.5236031999999999</v>
      </c>
      <c r="K176">
        <v>-1.13</v>
      </c>
      <c r="L176">
        <v>-0.879321</v>
      </c>
      <c r="M176">
        <v>-1.11</v>
      </c>
      <c r="N176">
        <v>0.1345852</v>
      </c>
      <c r="O176">
        <v>-1.09</v>
      </c>
      <c r="P176">
        <v>1.9296068</v>
      </c>
      <c r="Q176">
        <v>-1.07</v>
      </c>
      <c r="R176">
        <v>1.7257754</v>
      </c>
      <c r="S176">
        <v>-1.05</v>
      </c>
      <c r="T176">
        <v>2.7481358</v>
      </c>
    </row>
    <row r="177" spans="3:20">
      <c r="C177">
        <v>-1.19</v>
      </c>
      <c r="D177">
        <v>-4.034729</v>
      </c>
      <c r="E177">
        <v>-1.17</v>
      </c>
      <c r="F177">
        <v>-1.5394518</v>
      </c>
      <c r="G177">
        <v>-1.15</v>
      </c>
      <c r="H177">
        <v>-2.5747482</v>
      </c>
      <c r="I177">
        <v>-1.14</v>
      </c>
      <c r="J177">
        <v>0.5364538</v>
      </c>
      <c r="K177">
        <v>-1.12</v>
      </c>
      <c r="L177">
        <v>0.3946365999999999</v>
      </c>
      <c r="M177">
        <v>-1.1</v>
      </c>
      <c r="N177">
        <v>0.9891862</v>
      </c>
      <c r="O177">
        <v>-1.08</v>
      </c>
      <c r="P177">
        <v>2.9307656</v>
      </c>
      <c r="Q177">
        <v>-1.06</v>
      </c>
      <c r="R177">
        <v>2.6884764</v>
      </c>
      <c r="S177">
        <v>-1.04</v>
      </c>
      <c r="T177">
        <v>2.0122374</v>
      </c>
    </row>
    <row r="178" spans="3:20">
      <c r="C178">
        <v>-1.18</v>
      </c>
      <c r="D178">
        <v>-4.7738096</v>
      </c>
      <c r="E178">
        <v>-1.16</v>
      </c>
      <c r="F178">
        <v>-2.5065336</v>
      </c>
      <c r="G178">
        <v>-1.14</v>
      </c>
      <c r="H178">
        <v>0.1462444</v>
      </c>
      <c r="I178">
        <v>-1.13</v>
      </c>
      <c r="J178">
        <v>-1.1167916</v>
      </c>
      <c r="K178">
        <v>-1.11</v>
      </c>
      <c r="L178">
        <v>0.9819672</v>
      </c>
      <c r="M178">
        <v>-1.09</v>
      </c>
      <c r="N178">
        <v>0.3152334</v>
      </c>
      <c r="O178">
        <v>-1.07</v>
      </c>
      <c r="P178">
        <v>1.4084244</v>
      </c>
      <c r="Q178">
        <v>-1.05</v>
      </c>
      <c r="R178">
        <v>4.086853</v>
      </c>
      <c r="S178">
        <v>-1.03</v>
      </c>
      <c r="T178">
        <v>3.278727</v>
      </c>
    </row>
    <row r="179" spans="3:20">
      <c r="C179">
        <v>-1.17</v>
      </c>
      <c r="D179">
        <v>-3.0480752</v>
      </c>
      <c r="E179">
        <v>-1.15</v>
      </c>
      <c r="F179">
        <v>-2.1793842</v>
      </c>
      <c r="G179">
        <v>-1.13</v>
      </c>
      <c r="H179">
        <v>-0.03811060000000002</v>
      </c>
      <c r="I179">
        <v>-1.12</v>
      </c>
      <c r="J179">
        <v>-0.6497021999999999</v>
      </c>
      <c r="K179">
        <v>-1.1</v>
      </c>
      <c r="L179">
        <v>1.274056</v>
      </c>
      <c r="M179">
        <v>-1.08</v>
      </c>
      <c r="N179">
        <v>2.9087878</v>
      </c>
      <c r="O179">
        <v>-1.06</v>
      </c>
      <c r="P179">
        <v>1.4878466</v>
      </c>
      <c r="Q179">
        <v>-1.04</v>
      </c>
      <c r="R179">
        <v>3.2263894</v>
      </c>
      <c r="S179">
        <v>-1.02</v>
      </c>
      <c r="T179">
        <v>4.8153406</v>
      </c>
    </row>
    <row r="180" spans="3:20">
      <c r="C180">
        <v>-1.16</v>
      </c>
      <c r="D180">
        <v>-2.6527112</v>
      </c>
      <c r="E180">
        <v>-1.14</v>
      </c>
      <c r="F180">
        <v>-1.2074648</v>
      </c>
      <c r="G180">
        <v>-1.12</v>
      </c>
      <c r="H180">
        <v>-0.555186</v>
      </c>
      <c r="I180">
        <v>-1.11</v>
      </c>
      <c r="J180">
        <v>0.2887472</v>
      </c>
      <c r="K180">
        <v>-1.09</v>
      </c>
      <c r="L180">
        <v>-0.9497684</v>
      </c>
      <c r="M180">
        <v>-1.07</v>
      </c>
      <c r="N180">
        <v>2.815466</v>
      </c>
      <c r="O180">
        <v>-1.05</v>
      </c>
      <c r="P180">
        <v>3.2628162</v>
      </c>
      <c r="Q180">
        <v>-1.03</v>
      </c>
      <c r="R180">
        <v>3.3190216</v>
      </c>
      <c r="S180">
        <v>-1.01</v>
      </c>
      <c r="T180">
        <v>4.608203</v>
      </c>
    </row>
    <row r="181" spans="3:20">
      <c r="C181">
        <v>-1.15</v>
      </c>
      <c r="D181">
        <v>-2.439585</v>
      </c>
      <c r="E181">
        <v>-1.13</v>
      </c>
      <c r="F181">
        <v>0.07231839999999998</v>
      </c>
      <c r="G181">
        <v>-1.11</v>
      </c>
      <c r="H181">
        <v>-0.1050986</v>
      </c>
      <c r="I181">
        <v>-1.1</v>
      </c>
      <c r="J181">
        <v>1.7743298</v>
      </c>
      <c r="K181">
        <v>-1.08</v>
      </c>
      <c r="L181">
        <v>1.1695848</v>
      </c>
      <c r="M181">
        <v>-1.06</v>
      </c>
      <c r="N181">
        <v>2.1829886</v>
      </c>
      <c r="O181">
        <v>-1.04</v>
      </c>
      <c r="P181">
        <v>3.5506158</v>
      </c>
      <c r="Q181">
        <v>-1.02</v>
      </c>
      <c r="R181">
        <v>3.7405384</v>
      </c>
      <c r="S181">
        <v>-1</v>
      </c>
      <c r="T181">
        <v>3.8924824</v>
      </c>
    </row>
    <row r="182" spans="3:20">
      <c r="C182">
        <v>-1.14</v>
      </c>
      <c r="D182">
        <v>-2.7948564</v>
      </c>
      <c r="E182">
        <v>-1.12</v>
      </c>
      <c r="F182">
        <v>-0.2707736</v>
      </c>
      <c r="G182">
        <v>-1.1</v>
      </c>
      <c r="H182">
        <v>0.3724706</v>
      </c>
      <c r="I182">
        <v>-1.09</v>
      </c>
      <c r="J182">
        <v>1.5590458</v>
      </c>
      <c r="K182">
        <v>-1.07</v>
      </c>
      <c r="L182">
        <v>2.9704186</v>
      </c>
      <c r="M182">
        <v>-1.05</v>
      </c>
      <c r="N182">
        <v>2.7870334</v>
      </c>
      <c r="O182">
        <v>-1.03</v>
      </c>
      <c r="P182">
        <v>2.9789372</v>
      </c>
      <c r="Q182">
        <v>-1.01</v>
      </c>
      <c r="R182">
        <v>4.824554399999999</v>
      </c>
      <c r="S182">
        <v>-0.99</v>
      </c>
      <c r="T182">
        <v>4.4626592</v>
      </c>
    </row>
    <row r="183" spans="3:20">
      <c r="C183">
        <v>-1.13</v>
      </c>
      <c r="D183">
        <v>-1.8545228</v>
      </c>
      <c r="E183">
        <v>-1.11</v>
      </c>
      <c r="F183">
        <v>-0.2326498</v>
      </c>
      <c r="G183">
        <v>-1.09</v>
      </c>
      <c r="H183">
        <v>2.3239476</v>
      </c>
      <c r="I183">
        <v>-1.08</v>
      </c>
      <c r="J183">
        <v>0.6779794</v>
      </c>
      <c r="K183">
        <v>-1.06</v>
      </c>
      <c r="L183">
        <v>2.7783976</v>
      </c>
      <c r="M183">
        <v>-1.04</v>
      </c>
      <c r="N183">
        <v>3.8214162</v>
      </c>
      <c r="O183">
        <v>-1.02</v>
      </c>
      <c r="P183">
        <v>3.5396456</v>
      </c>
      <c r="Q183">
        <v>-1</v>
      </c>
      <c r="R183">
        <v>4.21516</v>
      </c>
      <c r="S183">
        <v>-0.98</v>
      </c>
      <c r="T183">
        <v>6.0568358</v>
      </c>
    </row>
    <row r="184" spans="3:20">
      <c r="C184">
        <v>-1.12</v>
      </c>
      <c r="D184">
        <v>0.5014098</v>
      </c>
      <c r="E184">
        <v>-1.1</v>
      </c>
      <c r="F184">
        <v>-0.6297876</v>
      </c>
      <c r="G184">
        <v>-1.08</v>
      </c>
      <c r="H184">
        <v>0.96506775</v>
      </c>
      <c r="I184">
        <v>-1.07</v>
      </c>
      <c r="J184">
        <v>1.6912312</v>
      </c>
      <c r="K184">
        <v>-1.05</v>
      </c>
      <c r="L184">
        <v>2.6185598</v>
      </c>
      <c r="M184">
        <v>-1.03</v>
      </c>
      <c r="N184">
        <v>4.2483094</v>
      </c>
      <c r="O184">
        <v>-1.01</v>
      </c>
      <c r="P184">
        <v>3.608526</v>
      </c>
      <c r="Q184">
        <v>-0.99</v>
      </c>
      <c r="R184">
        <v>3.7290904</v>
      </c>
      <c r="S184">
        <v>-0.97</v>
      </c>
      <c r="T184">
        <v>5.671568000000001</v>
      </c>
    </row>
    <row r="185" spans="3:20">
      <c r="C185">
        <v>-1.11</v>
      </c>
      <c r="D185">
        <v>-0.41289</v>
      </c>
      <c r="I185">
        <v>-1.06</v>
      </c>
      <c r="J185">
        <v>3.669099333333333</v>
      </c>
      <c r="K185">
        <v>-1.04</v>
      </c>
      <c r="L185">
        <v>1.821353666666667</v>
      </c>
      <c r="M185">
        <v>-1.02</v>
      </c>
      <c r="N185">
        <v>4.037641</v>
      </c>
      <c r="O185">
        <v>-1</v>
      </c>
      <c r="P185">
        <v>6.526036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2026-03-08T20:18:08Z</dcterms:created>
  <dcterms:modified xsi:type="dcterms:W3CDTF">2026-03-08T20:18:08Z</dcterms:modified>
</cp:coreProperties>
</file>