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<sst xmlns="http://schemas.openxmlformats.org/spreadsheetml/2006/main" count="30" uniqueCount="12">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</sst>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41.31705323232323</c:v>
                </c:pt>
                <c:pt idx="1">
                  <c:v>-33.09233666666666</c:v>
                </c:pt>
                <c:pt idx="2">
                  <c:v>-29.70724</c:v>
                </c:pt>
                <c:pt idx="3">
                  <c:v>-20.394168</c:v>
                </c:pt>
                <c:pt idx="4">
                  <c:v>-17.391032</c:v>
                </c:pt>
                <c:pt idx="5">
                  <c:v>-14.86428</c:v>
                </c:pt>
                <c:pt idx="6">
                  <c:v>-11.39709</c:v>
                </c:pt>
                <c:pt idx="7">
                  <c:v>-9.288925600000001</c:v>
                </c:pt>
                <c:pt idx="8">
                  <c:v>-8.043631000000001</c:v>
                </c:pt>
                <c:pt idx="9">
                  <c:v>-7.287685000000001</c:v>
                </c:pt>
                <c:pt idx="10">
                  <c:v>-4.5016624</c:v>
                </c:pt>
                <c:pt idx="11">
                  <c:v>-2.096411</c:v>
                </c:pt>
                <c:pt idx="12">
                  <c:v>-0.7572976</c:v>
                </c:pt>
                <c:pt idx="13">
                  <c:v>0.7448906</c:v>
                </c:pt>
                <c:pt idx="14">
                  <c:v>2.7389</c:v>
                </c:pt>
                <c:pt idx="15">
                  <c:v>5.2634922</c:v>
                </c:pt>
                <c:pt idx="16">
                  <c:v>6.3451496</c:v>
                </c:pt>
                <c:pt idx="17">
                  <c:v>8.104525200000001</c:v>
                </c:pt>
                <c:pt idx="18">
                  <c:v>10.1546388</c:v>
                </c:pt>
                <c:pt idx="19">
                  <c:v>14.281132</c:v>
                </c:pt>
                <c:pt idx="20">
                  <c:v>15.864972</c:v>
                </c:pt>
                <c:pt idx="21">
                  <c:v>16.19664</c:v>
                </c:pt>
                <c:pt idx="22">
                  <c:v>16.163426</c:v>
                </c:pt>
                <c:pt idx="23">
                  <c:v>17.623038</c:v>
                </c:pt>
                <c:pt idx="24">
                  <c:v>18.328598</c:v>
                </c:pt>
                <c:pt idx="25">
                  <c:v>18.09239</c:v>
                </c:pt>
                <c:pt idx="26">
                  <c:v>17.581924</c:v>
                </c:pt>
                <c:pt idx="27">
                  <c:v>19.371192</c:v>
                </c:pt>
                <c:pt idx="28">
                  <c:v>19.875376</c:v>
                </c:pt>
                <c:pt idx="29">
                  <c:v>19.565162</c:v>
                </c:pt>
                <c:pt idx="30">
                  <c:v>18.509724</c:v>
                </c:pt>
                <c:pt idx="31">
                  <c:v>19.887638</c:v>
                </c:pt>
                <c:pt idx="32">
                  <c:v>20.298452</c:v>
                </c:pt>
                <c:pt idx="33">
                  <c:v>19.176776</c:v>
                </c:pt>
                <c:pt idx="34">
                  <c:v>19.414552</c:v>
                </c:pt>
                <c:pt idx="35">
                  <c:v>19.85965</c:v>
                </c:pt>
                <c:pt idx="36">
                  <c:v>20.72375</c:v>
                </c:pt>
                <c:pt idx="37">
                  <c:v>20.671664</c:v>
                </c:pt>
                <c:pt idx="38">
                  <c:v>20.324426</c:v>
                </c:pt>
                <c:pt idx="39">
                  <c:v>20.518374</c:v>
                </c:pt>
                <c:pt idx="40">
                  <c:v>21.94921</c:v>
                </c:pt>
                <c:pt idx="41">
                  <c:v>22.114952</c:v>
                </c:pt>
                <c:pt idx="42">
                  <c:v>21.67969</c:v>
                </c:pt>
                <c:pt idx="43">
                  <c:v>22.069374</c:v>
                </c:pt>
                <c:pt idx="44">
                  <c:v>23.323298</c:v>
                </c:pt>
                <c:pt idx="45">
                  <c:v>24.421592</c:v>
                </c:pt>
                <c:pt idx="46">
                  <c:v>23.13441</c:v>
                </c:pt>
                <c:pt idx="47">
                  <c:v>20.39159</c:v>
                </c:pt>
                <c:pt idx="48">
                  <c:v>19.508072</c:v>
                </c:pt>
                <c:pt idx="49">
                  <c:v>17.11998</c:v>
                </c:pt>
                <c:pt idx="50">
                  <c:v>15.576072</c:v>
                </c:pt>
                <c:pt idx="51">
                  <c:v>15.49419</c:v>
                </c:pt>
                <c:pt idx="52">
                  <c:v>15.213842</c:v>
                </c:pt>
                <c:pt idx="53">
                  <c:v>13.726468</c:v>
                </c:pt>
                <c:pt idx="54">
                  <c:v>12.108288</c:v>
                </c:pt>
                <c:pt idx="55">
                  <c:v>12.09435</c:v>
                </c:pt>
                <c:pt idx="56">
                  <c:v>11.561078</c:v>
                </c:pt>
                <c:pt idx="57">
                  <c:v>11.094314</c:v>
                </c:pt>
                <c:pt idx="58">
                  <c:v>9.023274000000001</c:v>
                </c:pt>
                <c:pt idx="59">
                  <c:v>9.530777799999999</c:v>
                </c:pt>
                <c:pt idx="60">
                  <c:v>9.046828</c:v>
                </c:pt>
                <c:pt idx="61">
                  <c:v>8.8050316</c:v>
                </c:pt>
                <c:pt idx="62">
                  <c:v>7.3477808</c:v>
                </c:pt>
                <c:pt idx="63">
                  <c:v>7.006331</c:v>
                </c:pt>
                <c:pt idx="64">
                  <c:v>7.150982999999999</c:v>
                </c:pt>
                <c:pt idx="65">
                  <c:v>6.7300406</c:v>
                </c:pt>
                <c:pt idx="66">
                  <c:v>5.2541532</c:v>
                </c:pt>
                <c:pt idx="67">
                  <c:v>4.3304288</c:v>
                </c:pt>
                <c:pt idx="68">
                  <c:v>4.6264338</c:v>
                </c:pt>
                <c:pt idx="69">
                  <c:v>5.240929</c:v>
                </c:pt>
                <c:pt idx="70">
                  <c:v>3.4537294</c:v>
                </c:pt>
                <c:pt idx="71">
                  <c:v>3.1553226</c:v>
                </c:pt>
                <c:pt idx="72">
                  <c:v>3.3252426</c:v>
                </c:pt>
                <c:pt idx="73">
                  <c:v>2.8934018</c:v>
                </c:pt>
                <c:pt idx="74">
                  <c:v>1.2770648</c:v>
                </c:pt>
                <c:pt idx="75">
                  <c:v>-0.7528868</c:v>
                </c:pt>
                <c:pt idx="76">
                  <c:v>-0.1090982</c:v>
                </c:pt>
                <c:pt idx="77">
                  <c:v>-0.7950579999999999</c:v>
                </c:pt>
                <c:pt idx="78">
                  <c:v>-2.361808</c:v>
                </c:pt>
                <c:pt idx="79">
                  <c:v>-5.347119</c:v>
                </c:pt>
                <c:pt idx="80">
                  <c:v>-5.9909486</c:v>
                </c:pt>
                <c:pt idx="81">
                  <c:v>-6.258114600000001</c:v>
                </c:pt>
                <c:pt idx="82">
                  <c:v>-6.7628086</c:v>
                </c:pt>
                <c:pt idx="83">
                  <c:v>-8.738296800000001</c:v>
                </c:pt>
                <c:pt idx="84">
                  <c:v>-8.239807799999999</c:v>
                </c:pt>
                <c:pt idx="85">
                  <c:v>-8.290761999999999</c:v>
                </c:pt>
                <c:pt idx="86">
                  <c:v>-8.104483800000001</c:v>
                </c:pt>
                <c:pt idx="87">
                  <c:v>-9.5044506</c:v>
                </c:pt>
                <c:pt idx="88">
                  <c:v>-9.386233800000001</c:v>
                </c:pt>
                <c:pt idx="89">
                  <c:v>-9.5271308</c:v>
                </c:pt>
                <c:pt idx="90">
                  <c:v>-9.331806199999999</c:v>
                </c:pt>
                <c:pt idx="91">
                  <c:v>-11.249824</c:v>
                </c:pt>
                <c:pt idx="92">
                  <c:v>-11.975436</c:v>
                </c:pt>
                <c:pt idx="93">
                  <c:v>-11.182382</c:v>
                </c:pt>
                <c:pt idx="94">
                  <c:v>-10.86564</c:v>
                </c:pt>
                <c:pt idx="95">
                  <c:v>-12.586968</c:v>
                </c:pt>
                <c:pt idx="96">
                  <c:v>-11.2773028</c:v>
                </c:pt>
                <c:pt idx="97">
                  <c:v>-12.096794</c:v>
                </c:pt>
                <c:pt idx="98">
                  <c:v>-12.391796</c:v>
                </c:pt>
                <c:pt idx="99">
                  <c:v>-12.559022</c:v>
                </c:pt>
                <c:pt idx="100">
                  <c:v>-14.083672</c:v>
                </c:pt>
                <c:pt idx="101">
                  <c:v>-13.836326</c:v>
                </c:pt>
                <c:pt idx="102">
                  <c:v>-13.49225</c:v>
                </c:pt>
                <c:pt idx="103">
                  <c:v>-13.126564</c:v>
                </c:pt>
                <c:pt idx="104">
                  <c:v>-14.591654</c:v>
                </c:pt>
                <c:pt idx="105">
                  <c:v>-14.599426</c:v>
                </c:pt>
                <c:pt idx="106">
                  <c:v>-14.351554</c:v>
                </c:pt>
                <c:pt idx="107">
                  <c:v>-14.13956</c:v>
                </c:pt>
                <c:pt idx="108">
                  <c:v>-16.45038</c:v>
                </c:pt>
                <c:pt idx="109">
                  <c:v>-15.864152</c:v>
                </c:pt>
                <c:pt idx="110">
                  <c:v>-15.810072</c:v>
                </c:pt>
                <c:pt idx="111">
                  <c:v>-15.105094</c:v>
                </c:pt>
                <c:pt idx="112">
                  <c:v>-16.950808</c:v>
                </c:pt>
                <c:pt idx="113">
                  <c:v>-17.797146</c:v>
                </c:pt>
                <c:pt idx="114">
                  <c:v>-16.048958</c:v>
                </c:pt>
                <c:pt idx="115">
                  <c:v>-16.857966</c:v>
                </c:pt>
                <c:pt idx="116">
                  <c:v>-18.184756</c:v>
                </c:pt>
                <c:pt idx="117">
                  <c:v>-18.725466</c:v>
                </c:pt>
                <c:pt idx="118">
                  <c:v>-17.6503</c:v>
                </c:pt>
                <c:pt idx="119">
                  <c:v>-18.35333</c:v>
                </c:pt>
                <c:pt idx="120">
                  <c:v>-17.682946</c:v>
                </c:pt>
                <c:pt idx="121">
                  <c:v>-19.357226</c:v>
                </c:pt>
                <c:pt idx="122">
                  <c:v>-19.38592</c:v>
                </c:pt>
                <c:pt idx="123">
                  <c:v>-18.71044</c:v>
                </c:pt>
                <c:pt idx="124">
                  <c:v>-19.09755</c:v>
                </c:pt>
                <c:pt idx="125">
                  <c:v>-21.427774</c:v>
                </c:pt>
                <c:pt idx="126">
                  <c:v>-21.25784</c:v>
                </c:pt>
                <c:pt idx="127">
                  <c:v>-21.9466</c:v>
                </c:pt>
                <c:pt idx="128">
                  <c:v>-22.070802</c:v>
                </c:pt>
                <c:pt idx="129">
                  <c:v>-24.249408</c:v>
                </c:pt>
                <c:pt idx="130">
                  <c:v>-24.85977</c:v>
                </c:pt>
                <c:pt idx="131">
                  <c:v>-24.89766</c:v>
                </c:pt>
                <c:pt idx="132">
                  <c:v>-26.120222</c:v>
                </c:pt>
                <c:pt idx="133">
                  <c:v>-29.034938</c:v>
                </c:pt>
                <c:pt idx="134">
                  <c:v>-30.948468</c:v>
                </c:pt>
                <c:pt idx="135">
                  <c:v>-31.81731</c:v>
                </c:pt>
                <c:pt idx="136">
                  <c:v>-32.504318</c:v>
                </c:pt>
                <c:pt idx="137">
                  <c:v>-28.04326</c:v>
                </c:pt>
                <c:pt idx="138">
                  <c:v>-23.665938</c:v>
                </c:pt>
                <c:pt idx="139">
                  <c:v>-20.576554</c:v>
                </c:pt>
                <c:pt idx="140">
                  <c:v>-17.133818</c:v>
                </c:pt>
                <c:pt idx="141">
                  <c:v>-16.66119</c:v>
                </c:pt>
                <c:pt idx="142">
                  <c:v>-15.388652</c:v>
                </c:pt>
                <c:pt idx="143">
                  <c:v>-14.144206</c:v>
                </c:pt>
                <c:pt idx="144">
                  <c:v>-11.449986</c:v>
                </c:pt>
                <c:pt idx="145">
                  <c:v>-11.588354</c:v>
                </c:pt>
                <c:pt idx="146">
                  <c:v>-11.961586</c:v>
                </c:pt>
                <c:pt idx="147">
                  <c:v>-10.794275</c:v>
                </c:pt>
                <c:pt idx="148">
                  <c:v>-8.582918400000001</c:v>
                </c:pt>
                <c:pt idx="149">
                  <c:v>-8.6232924</c:v>
                </c:pt>
                <c:pt idx="150">
                  <c:v>-9.363459000000001</c:v>
                </c:pt>
                <c:pt idx="151">
                  <c:v>-9.095418599999999</c:v>
                </c:pt>
                <c:pt idx="152">
                  <c:v>-7.3497982</c:v>
                </c:pt>
                <c:pt idx="153">
                  <c:v>-6.2885728</c:v>
                </c:pt>
                <c:pt idx="154">
                  <c:v>-7.3094482</c:v>
                </c:pt>
                <c:pt idx="155">
                  <c:v>-7.3291088</c:v>
                </c:pt>
                <c:pt idx="156">
                  <c:v>-5.229097</c:v>
                </c:pt>
                <c:pt idx="157">
                  <c:v>-5.1400956</c:v>
                </c:pt>
                <c:pt idx="158">
                  <c:v>-4.5949358</c:v>
                </c:pt>
                <c:pt idx="159">
                  <c:v>-5.6116434</c:v>
                </c:pt>
                <c:pt idx="160">
                  <c:v>-4.7746852</c:v>
                </c:pt>
                <c:pt idx="161">
                  <c:v>-2.879404</c:v>
                </c:pt>
                <c:pt idx="162">
                  <c:v>-4.4167814</c:v>
                </c:pt>
                <c:pt idx="163">
                  <c:v>-4.085827500000001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-3.759593333333334</c:v>
                </c:pt>
                <c:pt idx="1">
                  <c:v>-2.1355838</c:v>
                </c:pt>
                <c:pt idx="2">
                  <c:v>-1.7162146</c:v>
                </c:pt>
                <c:pt idx="3">
                  <c:v>-1.6258168</c:v>
                </c:pt>
                <c:pt idx="4">
                  <c:v>-2.4012404</c:v>
                </c:pt>
                <c:pt idx="5">
                  <c:v>-1.9278172</c:v>
                </c:pt>
                <c:pt idx="6">
                  <c:v>0.354015</c:v>
                </c:pt>
                <c:pt idx="7">
                  <c:v>-0.5082295999999999</c:v>
                </c:pt>
                <c:pt idx="8">
                  <c:v>0.08161280000000012</c:v>
                </c:pt>
                <c:pt idx="9">
                  <c:v>-0.06969560000000001</c:v>
                </c:pt>
                <c:pt idx="10">
                  <c:v>2.2720112</c:v>
                </c:pt>
                <c:pt idx="11">
                  <c:v>1.2966006</c:v>
                </c:pt>
                <c:pt idx="12">
                  <c:v>1.3079834</c:v>
                </c:pt>
                <c:pt idx="13">
                  <c:v>1.816745</c:v>
                </c:pt>
                <c:pt idx="14">
                  <c:v>2.6244112</c:v>
                </c:pt>
                <c:pt idx="15">
                  <c:v>3.4430012</c:v>
                </c:pt>
                <c:pt idx="16">
                  <c:v>2.735308</c:v>
                </c:pt>
                <c:pt idx="17">
                  <c:v>2.73258</c:v>
                </c:pt>
                <c:pt idx="18">
                  <c:v>4.4105002</c:v>
                </c:pt>
                <c:pt idx="19">
                  <c:v>5.3944184</c:v>
                </c:pt>
                <c:pt idx="20">
                  <c:v>4.7798134</c:v>
                </c:pt>
                <c:pt idx="21">
                  <c:v>4.1974954</c:v>
                </c:pt>
                <c:pt idx="22">
                  <c:v>5.501134</c:v>
                </c:pt>
                <c:pt idx="23">
                  <c:v>6.1579156</c:v>
                </c:pt>
                <c:pt idx="24">
                  <c:v>6.2463594</c:v>
                </c:pt>
                <c:pt idx="25">
                  <c:v>6.813436999999999</c:v>
                </c:pt>
                <c:pt idx="26">
                  <c:v>7.6505818</c:v>
                </c:pt>
                <c:pt idx="27">
                  <c:v>9.2302886</c:v>
                </c:pt>
                <c:pt idx="28">
                  <c:v>9.884459400000001</c:v>
                </c:pt>
                <c:pt idx="29">
                  <c:v>9.9771172</c:v>
                </c:pt>
                <c:pt idx="30">
                  <c:v>11.989568</c:v>
                </c:pt>
                <c:pt idx="31">
                  <c:v>13.976948</c:v>
                </c:pt>
                <c:pt idx="32">
                  <c:v>14.998216</c:v>
                </c:pt>
                <c:pt idx="33">
                  <c:v>17.15301</c:v>
                </c:pt>
                <c:pt idx="34">
                  <c:v>20.319054</c:v>
                </c:pt>
                <c:pt idx="35">
                  <c:v>25.496066</c:v>
                </c:pt>
                <c:pt idx="36">
                  <c:v>28.911006</c:v>
                </c:pt>
                <c:pt idx="37">
                  <c:v>29.549222</c:v>
                </c:pt>
                <c:pt idx="38">
                  <c:v>30.24638</c:v>
                </c:pt>
                <c:pt idx="39">
                  <c:v>31.12038</c:v>
                </c:pt>
                <c:pt idx="40">
                  <c:v>31.456688</c:v>
                </c:pt>
                <c:pt idx="41">
                  <c:v>31.878496</c:v>
                </c:pt>
                <c:pt idx="42">
                  <c:v>30.77169</c:v>
                </c:pt>
                <c:pt idx="43">
                  <c:v>31.724626</c:v>
                </c:pt>
                <c:pt idx="44">
                  <c:v>33.27739</c:v>
                </c:pt>
                <c:pt idx="45">
                  <c:v>31.984088</c:v>
                </c:pt>
                <c:pt idx="46">
                  <c:v>31.982404</c:v>
                </c:pt>
                <c:pt idx="47">
                  <c:v>31.942738</c:v>
                </c:pt>
                <c:pt idx="48">
                  <c:v>32.320466</c:v>
                </c:pt>
                <c:pt idx="49">
                  <c:v>30.794416</c:v>
                </c:pt>
                <c:pt idx="50">
                  <c:v>30.713312</c:v>
                </c:pt>
                <c:pt idx="51">
                  <c:v>30.066688</c:v>
                </c:pt>
                <c:pt idx="52">
                  <c:v>30.857888</c:v>
                </c:pt>
                <c:pt idx="53">
                  <c:v>29.837304</c:v>
                </c:pt>
                <c:pt idx="54">
                  <c:v>29.282164</c:v>
                </c:pt>
                <c:pt idx="55">
                  <c:v>28.515052</c:v>
                </c:pt>
                <c:pt idx="56">
                  <c:v>29.662496</c:v>
                </c:pt>
                <c:pt idx="57">
                  <c:v>29.229228</c:v>
                </c:pt>
                <c:pt idx="58">
                  <c:v>28.163302</c:v>
                </c:pt>
                <c:pt idx="59">
                  <c:v>28.805958</c:v>
                </c:pt>
                <c:pt idx="60">
                  <c:v>29.927756</c:v>
                </c:pt>
                <c:pt idx="61">
                  <c:v>30.023942</c:v>
                </c:pt>
                <c:pt idx="62">
                  <c:v>29.297572</c:v>
                </c:pt>
                <c:pt idx="63">
                  <c:v>28.41545</c:v>
                </c:pt>
                <c:pt idx="64">
                  <c:v>26.37214</c:v>
                </c:pt>
                <c:pt idx="65">
                  <c:v>23.253206</c:v>
                </c:pt>
                <c:pt idx="66">
                  <c:v>21.220998</c:v>
                </c:pt>
                <c:pt idx="67">
                  <c:v>20.554266</c:v>
                </c:pt>
                <c:pt idx="68">
                  <c:v>19.631454</c:v>
                </c:pt>
                <c:pt idx="69">
                  <c:v>18.845372</c:v>
                </c:pt>
                <c:pt idx="70">
                  <c:v>16.179952</c:v>
                </c:pt>
                <c:pt idx="71">
                  <c:v>16.202806</c:v>
                </c:pt>
                <c:pt idx="72">
                  <c:v>16.059666</c:v>
                </c:pt>
                <c:pt idx="73">
                  <c:v>15.024218</c:v>
                </c:pt>
                <c:pt idx="74">
                  <c:v>12.934204</c:v>
                </c:pt>
                <c:pt idx="75">
                  <c:v>13.03656</c:v>
                </c:pt>
                <c:pt idx="76">
                  <c:v>13.091194</c:v>
                </c:pt>
                <c:pt idx="77">
                  <c:v>12.536872</c:v>
                </c:pt>
                <c:pt idx="78">
                  <c:v>10.4178548</c:v>
                </c:pt>
                <c:pt idx="79">
                  <c:v>10.162948</c:v>
                </c:pt>
                <c:pt idx="80">
                  <c:v>10.293294</c:v>
                </c:pt>
                <c:pt idx="81">
                  <c:v>9.764644199999999</c:v>
                </c:pt>
                <c:pt idx="82">
                  <c:v>8.5343526</c:v>
                </c:pt>
                <c:pt idx="83">
                  <c:v>7.464573199999999</c:v>
                </c:pt>
                <c:pt idx="84">
                  <c:v>7.656727999999999</c:v>
                </c:pt>
                <c:pt idx="85">
                  <c:v>7.4774534</c:v>
                </c:pt>
                <c:pt idx="86">
                  <c:v>6.8742124</c:v>
                </c:pt>
                <c:pt idx="87">
                  <c:v>5.2799036</c:v>
                </c:pt>
                <c:pt idx="88">
                  <c:v>6.627122</c:v>
                </c:pt>
                <c:pt idx="89">
                  <c:v>5.703792399999999</c:v>
                </c:pt>
                <c:pt idx="90">
                  <c:v>5.2107356</c:v>
                </c:pt>
                <c:pt idx="91">
                  <c:v>2.654855</c:v>
                </c:pt>
                <c:pt idx="92">
                  <c:v>3.7528448</c:v>
                </c:pt>
                <c:pt idx="93">
                  <c:v>2.509953</c:v>
                </c:pt>
                <c:pt idx="94">
                  <c:v>1.906646</c:v>
                </c:pt>
                <c:pt idx="95">
                  <c:v>-1.3155426</c:v>
                </c:pt>
                <c:pt idx="96">
                  <c:v>-2.1263218</c:v>
                </c:pt>
                <c:pt idx="97">
                  <c:v>-2.6918732</c:v>
                </c:pt>
                <c:pt idx="98">
                  <c:v>-4.2561476</c:v>
                </c:pt>
                <c:pt idx="99">
                  <c:v>-6.765696800000001</c:v>
                </c:pt>
                <c:pt idx="100">
                  <c:v>-6.536023</c:v>
                </c:pt>
                <c:pt idx="101">
                  <c:v>-6.6570222</c:v>
                </c:pt>
                <c:pt idx="102">
                  <c:v>-6.554594400000001</c:v>
                </c:pt>
                <c:pt idx="103">
                  <c:v>-8.0400676</c:v>
                </c:pt>
                <c:pt idx="104">
                  <c:v>-8.428844999999999</c:v>
                </c:pt>
                <c:pt idx="105">
                  <c:v>-8.058351200000001</c:v>
                </c:pt>
                <c:pt idx="106">
                  <c:v>-7.657833800000001</c:v>
                </c:pt>
                <c:pt idx="107">
                  <c:v>-8.9509206</c:v>
                </c:pt>
                <c:pt idx="108">
                  <c:v>-9.170825400000002</c:v>
                </c:pt>
                <c:pt idx="109">
                  <c:v>-9.392455999999999</c:v>
                </c:pt>
                <c:pt idx="110">
                  <c:v>-9.238157599999999</c:v>
                </c:pt>
                <c:pt idx="111">
                  <c:v>-9.496992799999999</c:v>
                </c:pt>
                <c:pt idx="112">
                  <c:v>-11.04475</c:v>
                </c:pt>
                <c:pt idx="113">
                  <c:v>-9.0088206</c:v>
                </c:pt>
                <c:pt idx="114">
                  <c:v>-9.870375599999999</c:v>
                </c:pt>
                <c:pt idx="115">
                  <c:v>-10.4132346</c:v>
                </c:pt>
                <c:pt idx="116">
                  <c:v>-11.367508</c:v>
                </c:pt>
                <c:pt idx="117">
                  <c:v>-11.673596</c:v>
                </c:pt>
                <c:pt idx="118">
                  <c:v>-10.727018</c:v>
                </c:pt>
                <c:pt idx="119">
                  <c:v>-11.338382</c:v>
                </c:pt>
                <c:pt idx="120">
                  <c:v>-12.037822</c:v>
                </c:pt>
                <c:pt idx="121">
                  <c:v>-12.524704</c:v>
                </c:pt>
                <c:pt idx="122">
                  <c:v>-12.600704</c:v>
                </c:pt>
                <c:pt idx="123">
                  <c:v>-12.572532</c:v>
                </c:pt>
                <c:pt idx="124">
                  <c:v>-14.686804</c:v>
                </c:pt>
                <c:pt idx="125">
                  <c:v>-13.611312</c:v>
                </c:pt>
                <c:pt idx="126">
                  <c:v>-13.886892</c:v>
                </c:pt>
                <c:pt idx="127">
                  <c:v>-14.080504</c:v>
                </c:pt>
                <c:pt idx="128">
                  <c:v>-13.973356</c:v>
                </c:pt>
                <c:pt idx="129">
                  <c:v>-15.661092</c:v>
                </c:pt>
                <c:pt idx="130">
                  <c:v>-14.156774</c:v>
                </c:pt>
                <c:pt idx="131">
                  <c:v>-14.88818</c:v>
                </c:pt>
                <c:pt idx="132">
                  <c:v>-15.662692</c:v>
                </c:pt>
                <c:pt idx="133">
                  <c:v>-16.36921</c:v>
                </c:pt>
                <c:pt idx="134">
                  <c:v>-16.1889</c:v>
                </c:pt>
                <c:pt idx="135">
                  <c:v>-15.39984</c:v>
                </c:pt>
                <c:pt idx="136">
                  <c:v>-15.84554</c:v>
                </c:pt>
                <c:pt idx="137">
                  <c:v>-17.94427</c:v>
                </c:pt>
                <c:pt idx="138">
                  <c:v>-16.501234</c:v>
                </c:pt>
                <c:pt idx="139">
                  <c:v>-17.148756</c:v>
                </c:pt>
                <c:pt idx="140">
                  <c:v>-16.620066</c:v>
                </c:pt>
                <c:pt idx="141">
                  <c:v>-19.056188</c:v>
                </c:pt>
                <c:pt idx="142">
                  <c:v>-19.318538</c:v>
                </c:pt>
                <c:pt idx="143">
                  <c:v>-19.18243</c:v>
                </c:pt>
                <c:pt idx="144">
                  <c:v>-19.59152</c:v>
                </c:pt>
                <c:pt idx="145">
                  <c:v>-21.328414</c:v>
                </c:pt>
                <c:pt idx="146">
                  <c:v>-21.536566</c:v>
                </c:pt>
                <c:pt idx="147">
                  <c:v>-21.681804</c:v>
                </c:pt>
                <c:pt idx="148">
                  <c:v>-21.783926</c:v>
                </c:pt>
                <c:pt idx="149">
                  <c:v>-24.867184</c:v>
                </c:pt>
                <c:pt idx="150">
                  <c:v>-27.31508</c:v>
                </c:pt>
                <c:pt idx="151">
                  <c:v>-28.12879</c:v>
                </c:pt>
                <c:pt idx="152">
                  <c:v>-30.046566</c:v>
                </c:pt>
                <c:pt idx="153">
                  <c:v>-30.712316</c:v>
                </c:pt>
                <c:pt idx="154">
                  <c:v>-25.26296</c:v>
                </c:pt>
                <c:pt idx="155">
                  <c:v>-22.32827</c:v>
                </c:pt>
                <c:pt idx="156">
                  <c:v>-18.15562</c:v>
                </c:pt>
                <c:pt idx="157">
                  <c:v>-16.597832</c:v>
                </c:pt>
                <c:pt idx="158">
                  <c:v>-15.3363</c:v>
                </c:pt>
                <c:pt idx="159">
                  <c:v>-13.534348</c:v>
                </c:pt>
                <c:pt idx="160">
                  <c:v>-11.493362</c:v>
                </c:pt>
                <c:pt idx="161">
                  <c:v>-11.2190214</c:v>
                </c:pt>
                <c:pt idx="162">
                  <c:v>-11.82338</c:v>
                </c:pt>
                <c:pt idx="163">
                  <c:v>-9.8949874</c:v>
                </c:pt>
                <c:pt idx="164">
                  <c:v>-7.823919200000001</c:v>
                </c:pt>
                <c:pt idx="165">
                  <c:v>-8.8902512</c:v>
                </c:pt>
                <c:pt idx="166">
                  <c:v>-8.9046924</c:v>
                </c:pt>
                <c:pt idx="167">
                  <c:v>-7.860835199999999</c:v>
                </c:pt>
                <c:pt idx="168">
                  <c:v>-6.515965400000001</c:v>
                </c:pt>
                <c:pt idx="169">
                  <c:v>-5.621475200000001</c:v>
                </c:pt>
                <c:pt idx="170">
                  <c:v>-6.4199302</c:v>
                </c:pt>
                <c:pt idx="171">
                  <c:v>-6.3255752</c:v>
                </c:pt>
                <c:pt idx="172">
                  <c:v>-5.0678512</c:v>
                </c:pt>
                <c:pt idx="173">
                  <c:v>-3.1270662</c:v>
                </c:pt>
                <c:pt idx="174">
                  <c:v>-4.1144182</c:v>
                </c:pt>
                <c:pt idx="175">
                  <c:v>-3.9005766</c:v>
                </c:pt>
                <c:pt idx="176">
                  <c:v>-3.661266</c:v>
                </c:pt>
                <c:pt idx="177">
                  <c:v>-2.7008932</c:v>
                </c:pt>
                <c:pt idx="178">
                  <c:v>-2.2371192</c:v>
                </c:pt>
                <c:pt idx="179">
                  <c:v>-3.1657706</c:v>
                </c:pt>
                <c:pt idx="180">
                  <c:v>-1.8377324</c:v>
                </c:pt>
                <c:pt idx="181">
                  <c:v>1.046027</c:v>
                </c:pt>
                <c:pt idx="182">
                  <c:v>0.7624030000000001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-0.36103025</c:v>
                </c:pt>
                <c:pt idx="1">
                  <c:v>-1.5228378</c:v>
                </c:pt>
                <c:pt idx="2">
                  <c:v>-0.7245914</c:v>
                </c:pt>
                <c:pt idx="3">
                  <c:v>0.9558452</c:v>
                </c:pt>
                <c:pt idx="4">
                  <c:v>1.2809298</c:v>
                </c:pt>
                <c:pt idx="5">
                  <c:v>1.1215746</c:v>
                </c:pt>
                <c:pt idx="6">
                  <c:v>-0.1854692</c:v>
                </c:pt>
                <c:pt idx="7">
                  <c:v>2.0602856</c:v>
                </c:pt>
                <c:pt idx="8">
                  <c:v>3.8974328</c:v>
                </c:pt>
                <c:pt idx="9">
                  <c:v>2.5636874</c:v>
                </c:pt>
                <c:pt idx="10">
                  <c:v>3.1245564</c:v>
                </c:pt>
                <c:pt idx="11">
                  <c:v>2.5529394</c:v>
                </c:pt>
                <c:pt idx="12">
                  <c:v>4.2380218</c:v>
                </c:pt>
                <c:pt idx="13">
                  <c:v>4.6431224</c:v>
                </c:pt>
                <c:pt idx="14">
                  <c:v>3.36477</c:v>
                </c:pt>
                <c:pt idx="15">
                  <c:v>4.5006182</c:v>
                </c:pt>
                <c:pt idx="16">
                  <c:v>5.8711342</c:v>
                </c:pt>
                <c:pt idx="17">
                  <c:v>6.153807599999999</c:v>
                </c:pt>
                <c:pt idx="18">
                  <c:v>4.8682042</c:v>
                </c:pt>
                <c:pt idx="19">
                  <c:v>6.302507400000001</c:v>
                </c:pt>
                <c:pt idx="20">
                  <c:v>7.446583200000001</c:v>
                </c:pt>
                <c:pt idx="21">
                  <c:v>7.5389802</c:v>
                </c:pt>
                <c:pt idx="22">
                  <c:v>6.7019318</c:v>
                </c:pt>
                <c:pt idx="23">
                  <c:v>7.359501399999999</c:v>
                </c:pt>
                <c:pt idx="24">
                  <c:v>9.555607999999999</c:v>
                </c:pt>
                <c:pt idx="25">
                  <c:v>10.0993284</c:v>
                </c:pt>
                <c:pt idx="26">
                  <c:v>9.7361956</c:v>
                </c:pt>
                <c:pt idx="27">
                  <c:v>10.1176986</c:v>
                </c:pt>
                <c:pt idx="28">
                  <c:v>12.2708</c:v>
                </c:pt>
                <c:pt idx="29">
                  <c:v>13.685556</c:v>
                </c:pt>
                <c:pt idx="30">
                  <c:v>15.796148</c:v>
                </c:pt>
                <c:pt idx="31">
                  <c:v>17.186504</c:v>
                </c:pt>
                <c:pt idx="32">
                  <c:v>20.902058</c:v>
                </c:pt>
                <c:pt idx="33">
                  <c:v>26.35235</c:v>
                </c:pt>
                <c:pt idx="34">
                  <c:v>27.986514</c:v>
                </c:pt>
                <c:pt idx="35">
                  <c:v>29.620434</c:v>
                </c:pt>
                <c:pt idx="36">
                  <c:v>30.345676</c:v>
                </c:pt>
                <c:pt idx="37">
                  <c:v>31.407076</c:v>
                </c:pt>
                <c:pt idx="38">
                  <c:v>31.155934</c:v>
                </c:pt>
                <c:pt idx="39">
                  <c:v>31.315074</c:v>
                </c:pt>
                <c:pt idx="40">
                  <c:v>31.67229</c:v>
                </c:pt>
                <c:pt idx="41">
                  <c:v>33.518344</c:v>
                </c:pt>
                <c:pt idx="42">
                  <c:v>32.810454</c:v>
                </c:pt>
                <c:pt idx="43">
                  <c:v>32.361204</c:v>
                </c:pt>
                <c:pt idx="44">
                  <c:v>32.430234</c:v>
                </c:pt>
                <c:pt idx="45">
                  <c:v>33.2914</c:v>
                </c:pt>
                <c:pt idx="46">
                  <c:v>32.471466</c:v>
                </c:pt>
                <c:pt idx="47">
                  <c:v>31.262886</c:v>
                </c:pt>
                <c:pt idx="48">
                  <c:v>30.907734</c:v>
                </c:pt>
                <c:pt idx="49">
                  <c:v>31.583008</c:v>
                </c:pt>
                <c:pt idx="50">
                  <c:v>30.942822</c:v>
                </c:pt>
                <c:pt idx="51">
                  <c:v>30.41673</c:v>
                </c:pt>
                <c:pt idx="52">
                  <c:v>29.107706</c:v>
                </c:pt>
                <c:pt idx="53">
                  <c:v>30.18873</c:v>
                </c:pt>
                <c:pt idx="54">
                  <c:v>30.174718</c:v>
                </c:pt>
                <c:pt idx="55">
                  <c:v>29.262304</c:v>
                </c:pt>
                <c:pt idx="56">
                  <c:v>28.97367</c:v>
                </c:pt>
                <c:pt idx="57">
                  <c:v>29.878382</c:v>
                </c:pt>
                <c:pt idx="58">
                  <c:v>31.191854</c:v>
                </c:pt>
                <c:pt idx="59">
                  <c:v>29.905446</c:v>
                </c:pt>
                <c:pt idx="60">
                  <c:v>29.897534</c:v>
                </c:pt>
                <c:pt idx="61">
                  <c:v>29.4775</c:v>
                </c:pt>
                <c:pt idx="62">
                  <c:v>26.208234</c:v>
                </c:pt>
                <c:pt idx="63">
                  <c:v>23.450132</c:v>
                </c:pt>
                <c:pt idx="64">
                  <c:v>22.746648</c:v>
                </c:pt>
                <c:pt idx="65">
                  <c:v>21.538006</c:v>
                </c:pt>
                <c:pt idx="66">
                  <c:v>20.522304</c:v>
                </c:pt>
                <c:pt idx="67">
                  <c:v>18.295786</c:v>
                </c:pt>
                <c:pt idx="68">
                  <c:v>17.782154</c:v>
                </c:pt>
                <c:pt idx="69">
                  <c:v>17.002346</c:v>
                </c:pt>
                <c:pt idx="70">
                  <c:v>16.725338</c:v>
                </c:pt>
                <c:pt idx="71">
                  <c:v>14.622042</c:v>
                </c:pt>
                <c:pt idx="72">
                  <c:v>14.428778</c:v>
                </c:pt>
                <c:pt idx="73">
                  <c:v>14.208508</c:v>
                </c:pt>
                <c:pt idx="74">
                  <c:v>13.602262</c:v>
                </c:pt>
                <c:pt idx="75">
                  <c:v>12.210962</c:v>
                </c:pt>
                <c:pt idx="76">
                  <c:v>10.967092</c:v>
                </c:pt>
                <c:pt idx="77">
                  <c:v>11.66835</c:v>
                </c:pt>
                <c:pt idx="78">
                  <c:v>11.486702</c:v>
                </c:pt>
                <c:pt idx="79">
                  <c:v>9.4003628</c:v>
                </c:pt>
                <c:pt idx="80">
                  <c:v>8.714311200000001</c:v>
                </c:pt>
                <c:pt idx="81">
                  <c:v>8.709948000000001</c:v>
                </c:pt>
                <c:pt idx="82">
                  <c:v>8.5789252</c:v>
                </c:pt>
                <c:pt idx="83">
                  <c:v>7.6990602</c:v>
                </c:pt>
                <c:pt idx="84">
                  <c:v>6.7494516</c:v>
                </c:pt>
                <c:pt idx="85">
                  <c:v>6.7821072</c:v>
                </c:pt>
                <c:pt idx="86">
                  <c:v>6.7672888</c:v>
                </c:pt>
                <c:pt idx="87">
                  <c:v>6.078288</c:v>
                </c:pt>
                <c:pt idx="88">
                  <c:v>4.2964822</c:v>
                </c:pt>
                <c:pt idx="89">
                  <c:v>4.1040222</c:v>
                </c:pt>
                <c:pt idx="90">
                  <c:v>4.4264976</c:v>
                </c:pt>
                <c:pt idx="91">
                  <c:v>3.3676418</c:v>
                </c:pt>
                <c:pt idx="92">
                  <c:v>1.2434484</c:v>
                </c:pt>
                <c:pt idx="93">
                  <c:v>-0.178264</c:v>
                </c:pt>
                <c:pt idx="94">
                  <c:v>-1.5890896</c:v>
                </c:pt>
                <c:pt idx="95">
                  <c:v>-2.9359972</c:v>
                </c:pt>
                <c:pt idx="96">
                  <c:v>-5.5674362</c:v>
                </c:pt>
                <c:pt idx="97">
                  <c:v>-6.239479</c:v>
                </c:pt>
                <c:pt idx="98">
                  <c:v>-6.4620858</c:v>
                </c:pt>
                <c:pt idx="99">
                  <c:v>-6.3308254</c:v>
                </c:pt>
                <c:pt idx="100">
                  <c:v>-6.910693999999999</c:v>
                </c:pt>
                <c:pt idx="101">
                  <c:v>-8.341006</c:v>
                </c:pt>
                <c:pt idx="102">
                  <c:v>-7.4776814</c:v>
                </c:pt>
                <c:pt idx="103">
                  <c:v>-7.189384200000001</c:v>
                </c:pt>
                <c:pt idx="104">
                  <c:v>-8.3674432</c:v>
                </c:pt>
                <c:pt idx="105">
                  <c:v>-9.312710599999999</c:v>
                </c:pt>
                <c:pt idx="106">
                  <c:v>-8.9380732</c:v>
                </c:pt>
                <c:pt idx="107">
                  <c:v>-8.0025286</c:v>
                </c:pt>
                <c:pt idx="108">
                  <c:v>-8.882454200000002</c:v>
                </c:pt>
                <c:pt idx="109">
                  <c:v>-10.1540522</c:v>
                </c:pt>
                <c:pt idx="110">
                  <c:v>-9.7436536</c:v>
                </c:pt>
                <c:pt idx="111">
                  <c:v>-8.8175364</c:v>
                </c:pt>
                <c:pt idx="112">
                  <c:v>-10.0077424</c:v>
                </c:pt>
                <c:pt idx="113">
                  <c:v>-11.446498</c:v>
                </c:pt>
                <c:pt idx="114">
                  <c:v>-10.6757734</c:v>
                </c:pt>
                <c:pt idx="115">
                  <c:v>-10.5401224</c:v>
                </c:pt>
                <c:pt idx="116">
                  <c:v>-10.7972928</c:v>
                </c:pt>
                <c:pt idx="117">
                  <c:v>-12.011926</c:v>
                </c:pt>
                <c:pt idx="118">
                  <c:v>-12.054066</c:v>
                </c:pt>
                <c:pt idx="119">
                  <c:v>-11.386032</c:v>
                </c:pt>
                <c:pt idx="120">
                  <c:v>-11.487818</c:v>
                </c:pt>
                <c:pt idx="121">
                  <c:v>-13.249856</c:v>
                </c:pt>
                <c:pt idx="122">
                  <c:v>-13.896534</c:v>
                </c:pt>
                <c:pt idx="123">
                  <c:v>-13.159468</c:v>
                </c:pt>
                <c:pt idx="124">
                  <c:v>-12.680588</c:v>
                </c:pt>
                <c:pt idx="125">
                  <c:v>-13.763082</c:v>
                </c:pt>
                <c:pt idx="126">
                  <c:v>-14.095478</c:v>
                </c:pt>
                <c:pt idx="127">
                  <c:v>-13.552928</c:v>
                </c:pt>
                <c:pt idx="128">
                  <c:v>-13.731258</c:v>
                </c:pt>
                <c:pt idx="129">
                  <c:v>-14.173098</c:v>
                </c:pt>
                <c:pt idx="130">
                  <c:v>-15.898702</c:v>
                </c:pt>
                <c:pt idx="131">
                  <c:v>-14.950762</c:v>
                </c:pt>
                <c:pt idx="132">
                  <c:v>-14.565776</c:v>
                </c:pt>
                <c:pt idx="133">
                  <c:v>-15.636922</c:v>
                </c:pt>
                <c:pt idx="134">
                  <c:v>-16.634946</c:v>
                </c:pt>
                <c:pt idx="135">
                  <c:v>-16.579038</c:v>
                </c:pt>
                <c:pt idx="136">
                  <c:v>-15.491992</c:v>
                </c:pt>
                <c:pt idx="137">
                  <c:v>-15.37341</c:v>
                </c:pt>
                <c:pt idx="138">
                  <c:v>-17.552866</c:v>
                </c:pt>
                <c:pt idx="139">
                  <c:v>-18.156746</c:v>
                </c:pt>
                <c:pt idx="140">
                  <c:v>-17.881092</c:v>
                </c:pt>
                <c:pt idx="141">
                  <c:v>-18.094614</c:v>
                </c:pt>
                <c:pt idx="142">
                  <c:v>-19.352096</c:v>
                </c:pt>
                <c:pt idx="143">
                  <c:v>-20.793938</c:v>
                </c:pt>
                <c:pt idx="144">
                  <c:v>-20.284122</c:v>
                </c:pt>
                <c:pt idx="145">
                  <c:v>-20.413088</c:v>
                </c:pt>
                <c:pt idx="146">
                  <c:v>-23.015208</c:v>
                </c:pt>
                <c:pt idx="147">
                  <c:v>-24.999422</c:v>
                </c:pt>
                <c:pt idx="148">
                  <c:v>-26.6536</c:v>
                </c:pt>
                <c:pt idx="149">
                  <c:v>-26.840214</c:v>
                </c:pt>
                <c:pt idx="150">
                  <c:v>-29.981276</c:v>
                </c:pt>
                <c:pt idx="151">
                  <c:v>-30.781872</c:v>
                </c:pt>
                <c:pt idx="152">
                  <c:v>-24.776374</c:v>
                </c:pt>
                <c:pt idx="153">
                  <c:v>-19.663666</c:v>
                </c:pt>
                <c:pt idx="154">
                  <c:v>-18.116742</c:v>
                </c:pt>
                <c:pt idx="155">
                  <c:v>-16.582276</c:v>
                </c:pt>
                <c:pt idx="156">
                  <c:v>-15.877774</c:v>
                </c:pt>
                <c:pt idx="157">
                  <c:v>-11.965504</c:v>
                </c:pt>
                <c:pt idx="158">
                  <c:v>-11.842442</c:v>
                </c:pt>
                <c:pt idx="159">
                  <c:v>-11.435236</c:v>
                </c:pt>
                <c:pt idx="160">
                  <c:v>-12.016154</c:v>
                </c:pt>
                <c:pt idx="161">
                  <c:v>-8.4183336</c:v>
                </c:pt>
                <c:pt idx="162">
                  <c:v>-8.111311199999999</c:v>
                </c:pt>
                <c:pt idx="163">
                  <c:v>-7.6183776</c:v>
                </c:pt>
                <c:pt idx="164">
                  <c:v>-7.8301158</c:v>
                </c:pt>
                <c:pt idx="165">
                  <c:v>-7.166761199999999</c:v>
                </c:pt>
                <c:pt idx="166">
                  <c:v>-7.7463052</c:v>
                </c:pt>
                <c:pt idx="167">
                  <c:v>-6.3935794</c:v>
                </c:pt>
                <c:pt idx="168">
                  <c:v>-6.3100986</c:v>
                </c:pt>
                <c:pt idx="169">
                  <c:v>-5.0107122</c:v>
                </c:pt>
                <c:pt idx="170">
                  <c:v>-3.1972008</c:v>
                </c:pt>
                <c:pt idx="171">
                  <c:v>-4.0273342</c:v>
                </c:pt>
                <c:pt idx="172">
                  <c:v>-4.2858902</c:v>
                </c:pt>
                <c:pt idx="173">
                  <c:v>-3.279754</c:v>
                </c:pt>
                <c:pt idx="174">
                  <c:v>-2.0357828</c:v>
                </c:pt>
                <c:pt idx="175">
                  <c:v>-2.7572286</c:v>
                </c:pt>
                <c:pt idx="176">
                  <c:v>-2.1162908</c:v>
                </c:pt>
                <c:pt idx="177">
                  <c:v>-2.4167592</c:v>
                </c:pt>
                <c:pt idx="178">
                  <c:v>-0.07651019999999996</c:v>
                </c:pt>
                <c:pt idx="179">
                  <c:v>-0.7119354</c:v>
                </c:pt>
                <c:pt idx="180">
                  <c:v>-1.7120902</c:v>
                </c:pt>
                <c:pt idx="181">
                  <c:v>-0.765508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0.8267642000000001</c:v>
                </c:pt>
                <c:pt idx="1">
                  <c:v>1.2496444</c:v>
                </c:pt>
                <c:pt idx="2">
                  <c:v>0.6406164000000001</c:v>
                </c:pt>
                <c:pt idx="3">
                  <c:v>0.8609946000000001</c:v>
                </c:pt>
                <c:pt idx="4">
                  <c:v>2.8850946</c:v>
                </c:pt>
                <c:pt idx="5">
                  <c:v>3.7836796</c:v>
                </c:pt>
                <c:pt idx="6">
                  <c:v>2.69082</c:v>
                </c:pt>
                <c:pt idx="7">
                  <c:v>2.2171006</c:v>
                </c:pt>
                <c:pt idx="8">
                  <c:v>3.2349352</c:v>
                </c:pt>
                <c:pt idx="9">
                  <c:v>2.1003198</c:v>
                </c:pt>
                <c:pt idx="10">
                  <c:v>3.934193999999999</c:v>
                </c:pt>
                <c:pt idx="11">
                  <c:v>3.58348</c:v>
                </c:pt>
                <c:pt idx="12">
                  <c:v>3.5218774</c:v>
                </c:pt>
                <c:pt idx="13">
                  <c:v>6.546912799999999</c:v>
                </c:pt>
                <c:pt idx="14">
                  <c:v>5.634661</c:v>
                </c:pt>
                <c:pt idx="15">
                  <c:v>5.501612799999999</c:v>
                </c:pt>
                <c:pt idx="16">
                  <c:v>5.4293052</c:v>
                </c:pt>
                <c:pt idx="17">
                  <c:v>6.6594818</c:v>
                </c:pt>
                <c:pt idx="18">
                  <c:v>6.3318654</c:v>
                </c:pt>
                <c:pt idx="19">
                  <c:v>6.6674344</c:v>
                </c:pt>
                <c:pt idx="20">
                  <c:v>6.879599199999999</c:v>
                </c:pt>
                <c:pt idx="21">
                  <c:v>9.4983936</c:v>
                </c:pt>
                <c:pt idx="22">
                  <c:v>9.759254200000001</c:v>
                </c:pt>
                <c:pt idx="23">
                  <c:v>9.813818000000001</c:v>
                </c:pt>
                <c:pt idx="24">
                  <c:v>9.514811</c:v>
                </c:pt>
                <c:pt idx="25">
                  <c:v>11.948248</c:v>
                </c:pt>
                <c:pt idx="26">
                  <c:v>13.312992</c:v>
                </c:pt>
                <c:pt idx="27">
                  <c:v>13.880832</c:v>
                </c:pt>
                <c:pt idx="28">
                  <c:v>14.65652</c:v>
                </c:pt>
                <c:pt idx="29">
                  <c:v>18.45326</c:v>
                </c:pt>
                <c:pt idx="30">
                  <c:v>22.14461</c:v>
                </c:pt>
                <c:pt idx="31">
                  <c:v>26.00843</c:v>
                </c:pt>
                <c:pt idx="32">
                  <c:v>28.251436</c:v>
                </c:pt>
                <c:pt idx="33">
                  <c:v>29.739004</c:v>
                </c:pt>
                <c:pt idx="34">
                  <c:v>30.15477600000001</c:v>
                </c:pt>
                <c:pt idx="35">
                  <c:v>30.724846</c:v>
                </c:pt>
                <c:pt idx="36">
                  <c:v>31.157708</c:v>
                </c:pt>
                <c:pt idx="37">
                  <c:v>31.381106</c:v>
                </c:pt>
                <c:pt idx="38">
                  <c:v>33.157284</c:v>
                </c:pt>
                <c:pt idx="39">
                  <c:v>32.493246</c:v>
                </c:pt>
                <c:pt idx="40">
                  <c:v>32.424594</c:v>
                </c:pt>
                <c:pt idx="41">
                  <c:v>32.43339</c:v>
                </c:pt>
                <c:pt idx="42">
                  <c:v>33.40024200000001</c:v>
                </c:pt>
                <c:pt idx="43">
                  <c:v>33.16707</c:v>
                </c:pt>
                <c:pt idx="44">
                  <c:v>32.46274200000001</c:v>
                </c:pt>
                <c:pt idx="45">
                  <c:v>30.957348</c:v>
                </c:pt>
                <c:pt idx="46">
                  <c:v>32.636196</c:v>
                </c:pt>
                <c:pt idx="47">
                  <c:v>31.799026</c:v>
                </c:pt>
                <c:pt idx="48">
                  <c:v>30.590818</c:v>
                </c:pt>
                <c:pt idx="49">
                  <c:v>30.161732</c:v>
                </c:pt>
                <c:pt idx="50">
                  <c:v>30.696164</c:v>
                </c:pt>
                <c:pt idx="51">
                  <c:v>30.797578</c:v>
                </c:pt>
                <c:pt idx="52">
                  <c:v>29.696494</c:v>
                </c:pt>
                <c:pt idx="53">
                  <c:v>29.314456</c:v>
                </c:pt>
                <c:pt idx="54">
                  <c:v>29.699922</c:v>
                </c:pt>
                <c:pt idx="55">
                  <c:v>30.95539</c:v>
                </c:pt>
                <c:pt idx="56">
                  <c:v>30.24879</c:v>
                </c:pt>
                <c:pt idx="57">
                  <c:v>29.923724</c:v>
                </c:pt>
                <c:pt idx="58">
                  <c:v>30.247474</c:v>
                </c:pt>
                <c:pt idx="59">
                  <c:v>29.992806</c:v>
                </c:pt>
                <c:pt idx="60">
                  <c:v>25.370634</c:v>
                </c:pt>
                <c:pt idx="61">
                  <c:v>23.960352</c:v>
                </c:pt>
                <c:pt idx="62">
                  <c:v>23.50296</c:v>
                </c:pt>
                <c:pt idx="63">
                  <c:v>21.721884</c:v>
                </c:pt>
                <c:pt idx="64">
                  <c:v>19.629248</c:v>
                </c:pt>
                <c:pt idx="65">
                  <c:v>19.347874</c:v>
                </c:pt>
                <c:pt idx="66">
                  <c:v>17.977574</c:v>
                </c:pt>
                <c:pt idx="67">
                  <c:v>17.885198</c:v>
                </c:pt>
                <c:pt idx="68">
                  <c:v>15.518078</c:v>
                </c:pt>
                <c:pt idx="69">
                  <c:v>14.951616</c:v>
                </c:pt>
                <c:pt idx="70">
                  <c:v>15.142882</c:v>
                </c:pt>
                <c:pt idx="71">
                  <c:v>14.313728</c:v>
                </c:pt>
                <c:pt idx="72">
                  <c:v>12.608252</c:v>
                </c:pt>
                <c:pt idx="73">
                  <c:v>11.691392</c:v>
                </c:pt>
                <c:pt idx="74">
                  <c:v>11.899674</c:v>
                </c:pt>
                <c:pt idx="75">
                  <c:v>11.54632</c:v>
                </c:pt>
                <c:pt idx="76">
                  <c:v>10.6392984</c:v>
                </c:pt>
                <c:pt idx="77">
                  <c:v>8.7243446</c:v>
                </c:pt>
                <c:pt idx="78">
                  <c:v>9.343401399999999</c:v>
                </c:pt>
                <c:pt idx="79">
                  <c:v>9.1678164</c:v>
                </c:pt>
                <c:pt idx="80">
                  <c:v>8.331663600000001</c:v>
                </c:pt>
                <c:pt idx="81">
                  <c:v>7.106894</c:v>
                </c:pt>
                <c:pt idx="82">
                  <c:v>7.041996</c:v>
                </c:pt>
                <c:pt idx="83">
                  <c:v>6.7431066</c:v>
                </c:pt>
                <c:pt idx="84">
                  <c:v>7.279669800000001</c:v>
                </c:pt>
                <c:pt idx="85">
                  <c:v>4.7436524</c:v>
                </c:pt>
                <c:pt idx="86">
                  <c:v>5.311387600000001</c:v>
                </c:pt>
                <c:pt idx="87">
                  <c:v>4.1998648</c:v>
                </c:pt>
                <c:pt idx="88">
                  <c:v>4.826943200000001</c:v>
                </c:pt>
                <c:pt idx="89">
                  <c:v>2.3128738</c:v>
                </c:pt>
                <c:pt idx="90">
                  <c:v>1.2593664</c:v>
                </c:pt>
                <c:pt idx="91">
                  <c:v>0.962968</c:v>
                </c:pt>
                <c:pt idx="92">
                  <c:v>-0.7959704000000001</c:v>
                </c:pt>
                <c:pt idx="93">
                  <c:v>-4.222501400000001</c:v>
                </c:pt>
                <c:pt idx="94">
                  <c:v>-5.9750742</c:v>
                </c:pt>
                <c:pt idx="95">
                  <c:v>-5.53078</c:v>
                </c:pt>
                <c:pt idx="96">
                  <c:v>-5.964634999999999</c:v>
                </c:pt>
                <c:pt idx="97">
                  <c:v>-6.7959172</c:v>
                </c:pt>
                <c:pt idx="98">
                  <c:v>-8.004391</c:v>
                </c:pt>
                <c:pt idx="99">
                  <c:v>-7.7130524</c:v>
                </c:pt>
                <c:pt idx="100">
                  <c:v>-7.2273072</c:v>
                </c:pt>
                <c:pt idx="101">
                  <c:v>-7.775815199999999</c:v>
                </c:pt>
                <c:pt idx="102">
                  <c:v>-8.895767000000001</c:v>
                </c:pt>
                <c:pt idx="103">
                  <c:v>-8.098858799999999</c:v>
                </c:pt>
                <c:pt idx="104">
                  <c:v>-8.354805799999999</c:v>
                </c:pt>
                <c:pt idx="105">
                  <c:v>-8.2098406</c:v>
                </c:pt>
                <c:pt idx="106">
                  <c:v>-9.3754676</c:v>
                </c:pt>
                <c:pt idx="107">
                  <c:v>-9.527134200000001</c:v>
                </c:pt>
                <c:pt idx="108">
                  <c:v>-9.216007000000001</c:v>
                </c:pt>
                <c:pt idx="109">
                  <c:v>-9.2175116</c:v>
                </c:pt>
                <c:pt idx="110">
                  <c:v>-10.903558</c:v>
                </c:pt>
                <c:pt idx="111">
                  <c:v>-10.8278132</c:v>
                </c:pt>
                <c:pt idx="112">
                  <c:v>-10.1769672</c:v>
                </c:pt>
                <c:pt idx="113">
                  <c:v>-9.9033962</c:v>
                </c:pt>
                <c:pt idx="114">
                  <c:v>-11.826378</c:v>
                </c:pt>
                <c:pt idx="115">
                  <c:v>-11.845006</c:v>
                </c:pt>
                <c:pt idx="116">
                  <c:v>-11.500824</c:v>
                </c:pt>
                <c:pt idx="117">
                  <c:v>-10.7546958</c:v>
                </c:pt>
                <c:pt idx="118">
                  <c:v>-12.72056</c:v>
                </c:pt>
                <c:pt idx="119">
                  <c:v>-12.759852</c:v>
                </c:pt>
                <c:pt idx="120">
                  <c:v>-12.601252</c:v>
                </c:pt>
                <c:pt idx="121">
                  <c:v>-11.859124</c:v>
                </c:pt>
                <c:pt idx="122">
                  <c:v>-13.319406</c:v>
                </c:pt>
                <c:pt idx="123">
                  <c:v>-13.727008</c:v>
                </c:pt>
                <c:pt idx="124">
                  <c:v>-13.023816</c:v>
                </c:pt>
                <c:pt idx="125">
                  <c:v>-12.758134</c:v>
                </c:pt>
                <c:pt idx="126">
                  <c:v>-13.281282</c:v>
                </c:pt>
                <c:pt idx="127">
                  <c:v>-15.599914</c:v>
                </c:pt>
                <c:pt idx="128">
                  <c:v>-15.095134</c:v>
                </c:pt>
                <c:pt idx="129">
                  <c:v>-13.896224</c:v>
                </c:pt>
                <c:pt idx="130">
                  <c:v>-14.11332</c:v>
                </c:pt>
                <c:pt idx="131">
                  <c:v>-17.035896</c:v>
                </c:pt>
                <c:pt idx="132">
                  <c:v>-16.154384</c:v>
                </c:pt>
                <c:pt idx="133">
                  <c:v>-15.39487</c:v>
                </c:pt>
                <c:pt idx="134">
                  <c:v>-15.078954</c:v>
                </c:pt>
                <c:pt idx="135">
                  <c:v>-17.740486</c:v>
                </c:pt>
                <c:pt idx="136">
                  <c:v>-18.220544</c:v>
                </c:pt>
                <c:pt idx="137">
                  <c:v>-17.453302</c:v>
                </c:pt>
                <c:pt idx="138">
                  <c:v>-17.28348</c:v>
                </c:pt>
                <c:pt idx="139">
                  <c:v>-19.029502</c:v>
                </c:pt>
                <c:pt idx="140">
                  <c:v>-19.445906</c:v>
                </c:pt>
                <c:pt idx="141">
                  <c:v>-19.219074</c:v>
                </c:pt>
                <c:pt idx="142">
                  <c:v>-19.891976</c:v>
                </c:pt>
                <c:pt idx="143">
                  <c:v>-21.259924</c:v>
                </c:pt>
                <c:pt idx="144">
                  <c:v>-24.152688</c:v>
                </c:pt>
                <c:pt idx="145">
                  <c:v>-24.389506</c:v>
                </c:pt>
                <c:pt idx="146">
                  <c:v>-24.455728</c:v>
                </c:pt>
                <c:pt idx="147">
                  <c:v>-26.95472</c:v>
                </c:pt>
                <c:pt idx="148">
                  <c:v>-30.82993</c:v>
                </c:pt>
                <c:pt idx="149">
                  <c:v>-30.833274</c:v>
                </c:pt>
                <c:pt idx="150">
                  <c:v>-22.73288</c:v>
                </c:pt>
                <c:pt idx="151">
                  <c:v>-20.022098</c:v>
                </c:pt>
                <c:pt idx="152">
                  <c:v>-18.217266</c:v>
                </c:pt>
                <c:pt idx="153">
                  <c:v>-16.811324</c:v>
                </c:pt>
                <c:pt idx="154">
                  <c:v>-13.636982</c:v>
                </c:pt>
                <c:pt idx="155">
                  <c:v>-11.776292</c:v>
                </c:pt>
                <c:pt idx="156">
                  <c:v>-12.415678</c:v>
                </c:pt>
                <c:pt idx="157">
                  <c:v>-11.954814</c:v>
                </c:pt>
                <c:pt idx="158">
                  <c:v>-9.5156344</c:v>
                </c:pt>
                <c:pt idx="159">
                  <c:v>-8.6425716</c:v>
                </c:pt>
                <c:pt idx="160">
                  <c:v>-8.705442600000001</c:v>
                </c:pt>
                <c:pt idx="161">
                  <c:v>-8.7148474</c:v>
                </c:pt>
                <c:pt idx="162">
                  <c:v>-7.0523562</c:v>
                </c:pt>
                <c:pt idx="163">
                  <c:v>-6.0083996</c:v>
                </c:pt>
                <c:pt idx="164">
                  <c:v>-6.275278</c:v>
                </c:pt>
                <c:pt idx="165">
                  <c:v>-6.8955894</c:v>
                </c:pt>
                <c:pt idx="166">
                  <c:v>-5.2151476</c:v>
                </c:pt>
                <c:pt idx="167">
                  <c:v>-3.2018002</c:v>
                </c:pt>
                <c:pt idx="168">
                  <c:v>-4.2754622</c:v>
                </c:pt>
                <c:pt idx="169">
                  <c:v>-4.9127404</c:v>
                </c:pt>
                <c:pt idx="170">
                  <c:v>-4.5150472</c:v>
                </c:pt>
                <c:pt idx="171">
                  <c:v>-1.9651228</c:v>
                </c:pt>
                <c:pt idx="172">
                  <c:v>-2.1180608</c:v>
                </c:pt>
                <c:pt idx="173">
                  <c:v>-2.452502</c:v>
                </c:pt>
                <c:pt idx="174">
                  <c:v>-2.461492</c:v>
                </c:pt>
                <c:pt idx="175">
                  <c:v>-0.4053162</c:v>
                </c:pt>
                <c:pt idx="176">
                  <c:v>-0.304898</c:v>
                </c:pt>
                <c:pt idx="177">
                  <c:v>-0.3319488</c:v>
                </c:pt>
                <c:pt idx="178">
                  <c:v>-0.8335908</c:v>
                </c:pt>
                <c:pt idx="179">
                  <c:v>1.0578912</c:v>
                </c:pt>
                <c:pt idx="180">
                  <c:v>1.6592576</c:v>
                </c:pt>
                <c:pt idx="181">
                  <c:v>0.8225344999999999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-0.98038</c:v>
                </c:pt>
                <c:pt idx="1">
                  <c:v>0.901997</c:v>
                </c:pt>
                <c:pt idx="2">
                  <c:v>2.600118</c:v>
                </c:pt>
                <c:pt idx="3">
                  <c:v>3.0044766</c:v>
                </c:pt>
                <c:pt idx="4">
                  <c:v>2.7876926</c:v>
                </c:pt>
                <c:pt idx="5">
                  <c:v>2.8202582</c:v>
                </c:pt>
                <c:pt idx="6">
                  <c:v>3.4633616</c:v>
                </c:pt>
                <c:pt idx="7">
                  <c:v>4.677677</c:v>
                </c:pt>
                <c:pt idx="8">
                  <c:v>3.2867284</c:v>
                </c:pt>
                <c:pt idx="9">
                  <c:v>4.2959618</c:v>
                </c:pt>
                <c:pt idx="10">
                  <c:v>4.7073128</c:v>
                </c:pt>
                <c:pt idx="11">
                  <c:v>6.2050432</c:v>
                </c:pt>
                <c:pt idx="12">
                  <c:v>5.865004</c:v>
                </c:pt>
                <c:pt idx="13">
                  <c:v>5.143768400000001</c:v>
                </c:pt>
                <c:pt idx="14">
                  <c:v>4.582367</c:v>
                </c:pt>
                <c:pt idx="15">
                  <c:v>7.370576</c:v>
                </c:pt>
                <c:pt idx="16">
                  <c:v>6.6876504</c:v>
                </c:pt>
                <c:pt idx="17">
                  <c:v>6.1893964</c:v>
                </c:pt>
                <c:pt idx="18">
                  <c:v>6.4346488</c:v>
                </c:pt>
                <c:pt idx="19">
                  <c:v>8.492634200000001</c:v>
                </c:pt>
                <c:pt idx="20">
                  <c:v>8.9565842</c:v>
                </c:pt>
                <c:pt idx="21">
                  <c:v>8.2477284</c:v>
                </c:pt>
                <c:pt idx="22">
                  <c:v>8.8272496</c:v>
                </c:pt>
                <c:pt idx="23">
                  <c:v>11.108318</c:v>
                </c:pt>
                <c:pt idx="24">
                  <c:v>11.624738</c:v>
                </c:pt>
                <c:pt idx="25">
                  <c:v>12.469042</c:v>
                </c:pt>
                <c:pt idx="26">
                  <c:v>13.44773</c:v>
                </c:pt>
                <c:pt idx="27">
                  <c:v>15.483</c:v>
                </c:pt>
                <c:pt idx="28">
                  <c:v>19.462372</c:v>
                </c:pt>
                <c:pt idx="29">
                  <c:v>21.464936</c:v>
                </c:pt>
                <c:pt idx="30">
                  <c:v>24.637758</c:v>
                </c:pt>
                <c:pt idx="31">
                  <c:v>27.716146</c:v>
                </c:pt>
                <c:pt idx="32">
                  <c:v>31.175684</c:v>
                </c:pt>
                <c:pt idx="33">
                  <c:v>30.433412</c:v>
                </c:pt>
                <c:pt idx="34">
                  <c:v>30.589432</c:v>
                </c:pt>
                <c:pt idx="35">
                  <c:v>30.59988</c:v>
                </c:pt>
                <c:pt idx="36">
                  <c:v>32.435904</c:v>
                </c:pt>
                <c:pt idx="37">
                  <c:v>32.437082</c:v>
                </c:pt>
                <c:pt idx="38">
                  <c:v>31.905412</c:v>
                </c:pt>
                <c:pt idx="39">
                  <c:v>31.849394</c:v>
                </c:pt>
                <c:pt idx="40">
                  <c:v>32.843418</c:v>
                </c:pt>
                <c:pt idx="41">
                  <c:v>32.699802</c:v>
                </c:pt>
                <c:pt idx="42">
                  <c:v>31.975922</c:v>
                </c:pt>
                <c:pt idx="43">
                  <c:v>31.423414</c:v>
                </c:pt>
                <c:pt idx="44">
                  <c:v>32.291224</c:v>
                </c:pt>
                <c:pt idx="45">
                  <c:v>32.70984</c:v>
                </c:pt>
                <c:pt idx="46">
                  <c:v>31.067292</c:v>
                </c:pt>
                <c:pt idx="47">
                  <c:v>30.306506</c:v>
                </c:pt>
                <c:pt idx="48">
                  <c:v>30.262868</c:v>
                </c:pt>
                <c:pt idx="49">
                  <c:v>30.91814</c:v>
                </c:pt>
                <c:pt idx="50">
                  <c:v>29.799628</c:v>
                </c:pt>
                <c:pt idx="51">
                  <c:v>29.435674</c:v>
                </c:pt>
                <c:pt idx="52">
                  <c:v>29.92085</c:v>
                </c:pt>
                <c:pt idx="53">
                  <c:v>30.667008</c:v>
                </c:pt>
                <c:pt idx="54">
                  <c:v>30.717458</c:v>
                </c:pt>
                <c:pt idx="55">
                  <c:v>29.917356</c:v>
                </c:pt>
                <c:pt idx="56">
                  <c:v>29.951432</c:v>
                </c:pt>
                <c:pt idx="57">
                  <c:v>31.741276</c:v>
                </c:pt>
                <c:pt idx="58">
                  <c:v>29.213954</c:v>
                </c:pt>
                <c:pt idx="59">
                  <c:v>26.056818</c:v>
                </c:pt>
                <c:pt idx="60">
                  <c:v>24.79159</c:v>
                </c:pt>
                <c:pt idx="61">
                  <c:v>23.688404</c:v>
                </c:pt>
                <c:pt idx="62">
                  <c:v>21.208356</c:v>
                </c:pt>
                <c:pt idx="63">
                  <c:v>20.164282</c:v>
                </c:pt>
                <c:pt idx="64">
                  <c:v>19.880398</c:v>
                </c:pt>
                <c:pt idx="65">
                  <c:v>19.004164</c:v>
                </c:pt>
                <c:pt idx="66">
                  <c:v>16.784562</c:v>
                </c:pt>
                <c:pt idx="67">
                  <c:v>15.629546</c:v>
                </c:pt>
                <c:pt idx="68">
                  <c:v>15.630746</c:v>
                </c:pt>
                <c:pt idx="69">
                  <c:v>15.280122</c:v>
                </c:pt>
                <c:pt idx="70">
                  <c:v>13.850632</c:v>
                </c:pt>
                <c:pt idx="71">
                  <c:v>12.359108</c:v>
                </c:pt>
                <c:pt idx="72">
                  <c:v>12.834572</c:v>
                </c:pt>
                <c:pt idx="73">
                  <c:v>12.277906</c:v>
                </c:pt>
                <c:pt idx="74">
                  <c:v>11.488812</c:v>
                </c:pt>
                <c:pt idx="75">
                  <c:v>9.6659562</c:v>
                </c:pt>
                <c:pt idx="76">
                  <c:v>9.9838202</c:v>
                </c:pt>
                <c:pt idx="77">
                  <c:v>10.3042882</c:v>
                </c:pt>
                <c:pt idx="78">
                  <c:v>9.292907400000001</c:v>
                </c:pt>
                <c:pt idx="79">
                  <c:v>7.455815200000001</c:v>
                </c:pt>
                <c:pt idx="80">
                  <c:v>7.9000906</c:v>
                </c:pt>
                <c:pt idx="81">
                  <c:v>7.654482</c:v>
                </c:pt>
                <c:pt idx="82">
                  <c:v>7.119900200000001</c:v>
                </c:pt>
                <c:pt idx="83">
                  <c:v>5.5230938</c:v>
                </c:pt>
                <c:pt idx="84">
                  <c:v>5.3368552</c:v>
                </c:pt>
                <c:pt idx="85">
                  <c:v>5.5191236</c:v>
                </c:pt>
                <c:pt idx="86">
                  <c:v>4.8034208</c:v>
                </c:pt>
                <c:pt idx="87">
                  <c:v>4.131371</c:v>
                </c:pt>
                <c:pt idx="88">
                  <c:v>2.7528866</c:v>
                </c:pt>
                <c:pt idx="89">
                  <c:v>1.5608908</c:v>
                </c:pt>
                <c:pt idx="90">
                  <c:v>1.1397756</c:v>
                </c:pt>
                <c:pt idx="91">
                  <c:v>-1.8806046</c:v>
                </c:pt>
                <c:pt idx="92">
                  <c:v>-4.885465</c:v>
                </c:pt>
                <c:pt idx="93">
                  <c:v>-4.7554598</c:v>
                </c:pt>
                <c:pt idx="94">
                  <c:v>-5.6891642</c:v>
                </c:pt>
                <c:pt idx="95">
                  <c:v>-5.9494514</c:v>
                </c:pt>
                <c:pt idx="96">
                  <c:v>-7.986459399999999</c:v>
                </c:pt>
                <c:pt idx="97">
                  <c:v>-7.1935626</c:v>
                </c:pt>
                <c:pt idx="98">
                  <c:v>-7.007681</c:v>
                </c:pt>
                <c:pt idx="99">
                  <c:v>-8.294022</c:v>
                </c:pt>
                <c:pt idx="100">
                  <c:v>-8.0690092</c:v>
                </c:pt>
                <c:pt idx="101">
                  <c:v>-8.6126424</c:v>
                </c:pt>
                <c:pt idx="102">
                  <c:v>-7.4440772</c:v>
                </c:pt>
                <c:pt idx="103">
                  <c:v>-7.744479</c:v>
                </c:pt>
                <c:pt idx="104">
                  <c:v>-9.848908</c:v>
                </c:pt>
                <c:pt idx="105">
                  <c:v>-9.160104800000001</c:v>
                </c:pt>
                <c:pt idx="106">
                  <c:v>-8.8158844</c:v>
                </c:pt>
                <c:pt idx="107">
                  <c:v>-9.7244466</c:v>
                </c:pt>
                <c:pt idx="108">
                  <c:v>-10.2068756</c:v>
                </c:pt>
                <c:pt idx="109">
                  <c:v>-10.4325008</c:v>
                </c:pt>
                <c:pt idx="110">
                  <c:v>-10.0814418</c:v>
                </c:pt>
                <c:pt idx="111">
                  <c:v>-9.619234799999999</c:v>
                </c:pt>
                <c:pt idx="112">
                  <c:v>-10.7174918</c:v>
                </c:pt>
                <c:pt idx="113">
                  <c:v>-11.189844</c:v>
                </c:pt>
                <c:pt idx="114">
                  <c:v>-11.529454</c:v>
                </c:pt>
                <c:pt idx="115">
                  <c:v>-11.371128</c:v>
                </c:pt>
                <c:pt idx="116">
                  <c:v>-11.75989</c:v>
                </c:pt>
                <c:pt idx="117">
                  <c:v>-12.87654</c:v>
                </c:pt>
                <c:pt idx="118">
                  <c:v>-11.73585</c:v>
                </c:pt>
                <c:pt idx="119">
                  <c:v>-11.940482</c:v>
                </c:pt>
                <c:pt idx="120">
                  <c:v>-12.158134</c:v>
                </c:pt>
                <c:pt idx="121">
                  <c:v>-14.366776</c:v>
                </c:pt>
                <c:pt idx="122">
                  <c:v>-13.695824</c:v>
                </c:pt>
                <c:pt idx="123">
                  <c:v>-12.634706</c:v>
                </c:pt>
                <c:pt idx="124">
                  <c:v>-13.543832</c:v>
                </c:pt>
                <c:pt idx="125">
                  <c:v>-15.184534</c:v>
                </c:pt>
                <c:pt idx="126">
                  <c:v>-14.824808</c:v>
                </c:pt>
                <c:pt idx="127">
                  <c:v>-14.052312</c:v>
                </c:pt>
                <c:pt idx="128">
                  <c:v>-14.189922</c:v>
                </c:pt>
                <c:pt idx="129">
                  <c:v>-15.92016</c:v>
                </c:pt>
                <c:pt idx="130">
                  <c:v>-16.183388</c:v>
                </c:pt>
                <c:pt idx="131">
                  <c:v>-15.579678</c:v>
                </c:pt>
                <c:pt idx="132">
                  <c:v>-15.44247</c:v>
                </c:pt>
                <c:pt idx="133">
                  <c:v>-17.156088</c:v>
                </c:pt>
                <c:pt idx="134">
                  <c:v>-17.928914</c:v>
                </c:pt>
                <c:pt idx="135">
                  <c:v>-16.431324</c:v>
                </c:pt>
                <c:pt idx="136">
                  <c:v>-17.461348</c:v>
                </c:pt>
                <c:pt idx="137">
                  <c:v>-17.308932</c:v>
                </c:pt>
                <c:pt idx="138">
                  <c:v>-19.69253</c:v>
                </c:pt>
                <c:pt idx="139">
                  <c:v>-18.816144</c:v>
                </c:pt>
                <c:pt idx="140">
                  <c:v>-18.434156</c:v>
                </c:pt>
                <c:pt idx="141">
                  <c:v>-19.578008</c:v>
                </c:pt>
                <c:pt idx="142">
                  <c:v>-21.844438</c:v>
                </c:pt>
                <c:pt idx="143">
                  <c:v>-23.052826</c:v>
                </c:pt>
                <c:pt idx="144">
                  <c:v>-22.95576</c:v>
                </c:pt>
                <c:pt idx="145">
                  <c:v>-25.224318</c:v>
                </c:pt>
                <c:pt idx="146">
                  <c:v>-27.466592</c:v>
                </c:pt>
                <c:pt idx="147">
                  <c:v>-30.246976</c:v>
                </c:pt>
                <c:pt idx="148">
                  <c:v>-27.90137</c:v>
                </c:pt>
                <c:pt idx="149">
                  <c:v>-23.314704</c:v>
                </c:pt>
                <c:pt idx="150">
                  <c:v>-20.294728</c:v>
                </c:pt>
                <c:pt idx="151">
                  <c:v>-19.331886</c:v>
                </c:pt>
                <c:pt idx="152">
                  <c:v>-15.695578</c:v>
                </c:pt>
                <c:pt idx="153">
                  <c:v>-13.958828</c:v>
                </c:pt>
                <c:pt idx="154">
                  <c:v>-12.741022</c:v>
                </c:pt>
                <c:pt idx="155">
                  <c:v>-11.870556</c:v>
                </c:pt>
                <c:pt idx="156">
                  <c:v>-10.0733362</c:v>
                </c:pt>
                <c:pt idx="157">
                  <c:v>-8.828747</c:v>
                </c:pt>
                <c:pt idx="158">
                  <c:v>-9.302482600000001</c:v>
                </c:pt>
                <c:pt idx="159">
                  <c:v>-9.015843</c:v>
                </c:pt>
                <c:pt idx="160">
                  <c:v>-7.2339832</c:v>
                </c:pt>
                <c:pt idx="161">
                  <c:v>-6.1642798</c:v>
                </c:pt>
                <c:pt idx="162">
                  <c:v>-6.196258800000001</c:v>
                </c:pt>
                <c:pt idx="163">
                  <c:v>-7.295852999999999</c:v>
                </c:pt>
                <c:pt idx="164">
                  <c:v>-6.583954400000001</c:v>
                </c:pt>
                <c:pt idx="165">
                  <c:v>-3.9338302</c:v>
                </c:pt>
                <c:pt idx="166">
                  <c:v>-4.4138088</c:v>
                </c:pt>
                <c:pt idx="167">
                  <c:v>-4.5668118</c:v>
                </c:pt>
                <c:pt idx="168">
                  <c:v>-4.682345199999999</c:v>
                </c:pt>
                <c:pt idx="169">
                  <c:v>-2.922869</c:v>
                </c:pt>
                <c:pt idx="170">
                  <c:v>-2.4531914</c:v>
                </c:pt>
                <c:pt idx="171">
                  <c:v>-2.9939908</c:v>
                </c:pt>
                <c:pt idx="172">
                  <c:v>-3.2934848</c:v>
                </c:pt>
                <c:pt idx="173">
                  <c:v>-0.8802464000000001</c:v>
                </c:pt>
                <c:pt idx="174">
                  <c:v>-0.5139186</c:v>
                </c:pt>
                <c:pt idx="175">
                  <c:v>-0.9737593999999999</c:v>
                </c:pt>
                <c:pt idx="176">
                  <c:v>-1.3822858</c:v>
                </c:pt>
                <c:pt idx="177">
                  <c:v>-0.7034224</c:v>
                </c:pt>
                <c:pt idx="178">
                  <c:v>1.3233248</c:v>
                </c:pt>
                <c:pt idx="179">
                  <c:v>0.8861272</c:v>
                </c:pt>
                <c:pt idx="180">
                  <c:v>0.3033122</c:v>
                </c:pt>
                <c:pt idx="181">
                  <c:v>1.2375042</c:v>
                </c:pt>
                <c:pt idx="182">
                  <c:v>3.025838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3.1193335</c:v>
                </c:pt>
                <c:pt idx="1">
                  <c:v>2.1943276</c:v>
                </c:pt>
                <c:pt idx="2">
                  <c:v>1.7534654</c:v>
                </c:pt>
                <c:pt idx="3">
                  <c:v>2.9316124</c:v>
                </c:pt>
                <c:pt idx="4">
                  <c:v>4.1346738</c:v>
                </c:pt>
                <c:pt idx="5">
                  <c:v>4.1895986</c:v>
                </c:pt>
                <c:pt idx="6">
                  <c:v>3.0635316</c:v>
                </c:pt>
                <c:pt idx="7">
                  <c:v>3.712511399999999</c:v>
                </c:pt>
                <c:pt idx="8">
                  <c:v>5.2550852</c:v>
                </c:pt>
                <c:pt idx="9">
                  <c:v>4.7854978</c:v>
                </c:pt>
                <c:pt idx="10">
                  <c:v>4.7167076</c:v>
                </c:pt>
                <c:pt idx="11">
                  <c:v>6.210144</c:v>
                </c:pt>
                <c:pt idx="12">
                  <c:v>5.712349000000001</c:v>
                </c:pt>
                <c:pt idx="13">
                  <c:v>6.938997000000001</c:v>
                </c:pt>
                <c:pt idx="14">
                  <c:v>6.336246</c:v>
                </c:pt>
                <c:pt idx="15">
                  <c:v>6.1375614</c:v>
                </c:pt>
                <c:pt idx="16">
                  <c:v>7.669840400000001</c:v>
                </c:pt>
                <c:pt idx="17">
                  <c:v>8.47453</c:v>
                </c:pt>
                <c:pt idx="18">
                  <c:v>8.432681800000001</c:v>
                </c:pt>
                <c:pt idx="19">
                  <c:v>8.8607336</c:v>
                </c:pt>
                <c:pt idx="20">
                  <c:v>9.3936346</c:v>
                </c:pt>
                <c:pt idx="21">
                  <c:v>11.373156</c:v>
                </c:pt>
                <c:pt idx="22">
                  <c:v>10.74757</c:v>
                </c:pt>
                <c:pt idx="23">
                  <c:v>12.17888</c:v>
                </c:pt>
                <c:pt idx="24">
                  <c:v>12.4814</c:v>
                </c:pt>
                <c:pt idx="25">
                  <c:v>16.136928</c:v>
                </c:pt>
                <c:pt idx="26">
                  <c:v>18.861124</c:v>
                </c:pt>
                <c:pt idx="27">
                  <c:v>20.865608</c:v>
                </c:pt>
                <c:pt idx="28">
                  <c:v>24.094114</c:v>
                </c:pt>
                <c:pt idx="29">
                  <c:v>28.784884</c:v>
                </c:pt>
                <c:pt idx="30">
                  <c:v>29.95214</c:v>
                </c:pt>
                <c:pt idx="31">
                  <c:v>30.120766</c:v>
                </c:pt>
                <c:pt idx="32">
                  <c:v>29.794616</c:v>
                </c:pt>
                <c:pt idx="33">
                  <c:v>31.232626</c:v>
                </c:pt>
                <c:pt idx="34">
                  <c:v>32.29367</c:v>
                </c:pt>
                <c:pt idx="35">
                  <c:v>31.76353</c:v>
                </c:pt>
                <c:pt idx="36">
                  <c:v>31.928708</c:v>
                </c:pt>
                <c:pt idx="37">
                  <c:v>32.420766</c:v>
                </c:pt>
                <c:pt idx="38">
                  <c:v>33.339796</c:v>
                </c:pt>
                <c:pt idx="39">
                  <c:v>32.243382</c:v>
                </c:pt>
                <c:pt idx="40">
                  <c:v>31.851936</c:v>
                </c:pt>
                <c:pt idx="41">
                  <c:v>31.879078</c:v>
                </c:pt>
                <c:pt idx="42">
                  <c:v>33.126582</c:v>
                </c:pt>
                <c:pt idx="43">
                  <c:v>31.682066</c:v>
                </c:pt>
                <c:pt idx="44">
                  <c:v>30.410376</c:v>
                </c:pt>
                <c:pt idx="45">
                  <c:v>30.35454</c:v>
                </c:pt>
                <c:pt idx="46">
                  <c:v>31.090666</c:v>
                </c:pt>
                <c:pt idx="47">
                  <c:v>30.246652</c:v>
                </c:pt>
                <c:pt idx="48">
                  <c:v>29.593816</c:v>
                </c:pt>
                <c:pt idx="49">
                  <c:v>29.378402</c:v>
                </c:pt>
                <c:pt idx="50">
                  <c:v>30.569434</c:v>
                </c:pt>
                <c:pt idx="51">
                  <c:v>30.09201</c:v>
                </c:pt>
                <c:pt idx="52">
                  <c:v>29.82895</c:v>
                </c:pt>
                <c:pt idx="53">
                  <c:v>29.790162</c:v>
                </c:pt>
                <c:pt idx="54">
                  <c:v>30.90875</c:v>
                </c:pt>
                <c:pt idx="55">
                  <c:v>31.03815</c:v>
                </c:pt>
                <c:pt idx="56">
                  <c:v>30.131068</c:v>
                </c:pt>
                <c:pt idx="57">
                  <c:v>27.092012</c:v>
                </c:pt>
                <c:pt idx="58">
                  <c:v>25.186608</c:v>
                </c:pt>
                <c:pt idx="59">
                  <c:v>23.341404</c:v>
                </c:pt>
                <c:pt idx="60">
                  <c:v>21.067754</c:v>
                </c:pt>
                <c:pt idx="61">
                  <c:v>20.875984</c:v>
                </c:pt>
                <c:pt idx="62">
                  <c:v>19.962522</c:v>
                </c:pt>
                <c:pt idx="63">
                  <c:v>18.694688</c:v>
                </c:pt>
                <c:pt idx="64">
                  <c:v>16.619228</c:v>
                </c:pt>
                <c:pt idx="65">
                  <c:v>16.946934</c:v>
                </c:pt>
                <c:pt idx="66">
                  <c:v>16.417302</c:v>
                </c:pt>
                <c:pt idx="67">
                  <c:v>15.141302</c:v>
                </c:pt>
                <c:pt idx="68">
                  <c:v>13.13693</c:v>
                </c:pt>
                <c:pt idx="69">
                  <c:v>13.687604</c:v>
                </c:pt>
                <c:pt idx="70">
                  <c:v>13.120116</c:v>
                </c:pt>
                <c:pt idx="71">
                  <c:v>12.634884</c:v>
                </c:pt>
                <c:pt idx="72">
                  <c:v>10.1621222</c:v>
                </c:pt>
                <c:pt idx="73">
                  <c:v>10.3824036</c:v>
                </c:pt>
                <c:pt idx="74">
                  <c:v>10.142417</c:v>
                </c:pt>
                <c:pt idx="75">
                  <c:v>10.3003912</c:v>
                </c:pt>
                <c:pt idx="76">
                  <c:v>8.876225199999999</c:v>
                </c:pt>
                <c:pt idx="77">
                  <c:v>7.9104912</c:v>
                </c:pt>
                <c:pt idx="78">
                  <c:v>7.3156046</c:v>
                </c:pt>
                <c:pt idx="79">
                  <c:v>7.8739176</c:v>
                </c:pt>
                <c:pt idx="80">
                  <c:v>6.2010248</c:v>
                </c:pt>
                <c:pt idx="81">
                  <c:v>5.249074999999999</c:v>
                </c:pt>
                <c:pt idx="82">
                  <c:v>5.7510044</c:v>
                </c:pt>
                <c:pt idx="83">
                  <c:v>5.7858256</c:v>
                </c:pt>
                <c:pt idx="84">
                  <c:v>5.1142668</c:v>
                </c:pt>
                <c:pt idx="85">
                  <c:v>2.7786978</c:v>
                </c:pt>
                <c:pt idx="86">
                  <c:v>3.4557314</c:v>
                </c:pt>
                <c:pt idx="87">
                  <c:v>3.080987</c:v>
                </c:pt>
                <c:pt idx="88">
                  <c:v>0.552903</c:v>
                </c:pt>
                <c:pt idx="89">
                  <c:v>-2.6606336</c:v>
                </c:pt>
                <c:pt idx="90">
                  <c:v>-3.3332148</c:v>
                </c:pt>
                <c:pt idx="91">
                  <c:v>-3.9153326</c:v>
                </c:pt>
                <c:pt idx="92">
                  <c:v>-5.1388088</c:v>
                </c:pt>
                <c:pt idx="93">
                  <c:v>-6.9690866</c:v>
                </c:pt>
                <c:pt idx="94">
                  <c:v>-7.0171522</c:v>
                </c:pt>
                <c:pt idx="95">
                  <c:v>-6.7417304</c:v>
                </c:pt>
                <c:pt idx="96">
                  <c:v>-6.3026064</c:v>
                </c:pt>
                <c:pt idx="97">
                  <c:v>-7.8011662</c:v>
                </c:pt>
                <c:pt idx="98">
                  <c:v>-8.208055</c:v>
                </c:pt>
                <c:pt idx="99">
                  <c:v>-7.290888</c:v>
                </c:pt>
                <c:pt idx="100">
                  <c:v>-7.145377399999999</c:v>
                </c:pt>
                <c:pt idx="101">
                  <c:v>-8.358590400000001</c:v>
                </c:pt>
                <c:pt idx="102">
                  <c:v>-9.0731716</c:v>
                </c:pt>
                <c:pt idx="103">
                  <c:v>-8.398865199999999</c:v>
                </c:pt>
                <c:pt idx="104">
                  <c:v>-8.326392000000002</c:v>
                </c:pt>
                <c:pt idx="105">
                  <c:v>-9.5370758</c:v>
                </c:pt>
                <c:pt idx="106">
                  <c:v>-10.4195568</c:v>
                </c:pt>
                <c:pt idx="107">
                  <c:v>-9.945823799999999</c:v>
                </c:pt>
                <c:pt idx="108">
                  <c:v>-9.1504534</c:v>
                </c:pt>
                <c:pt idx="109">
                  <c:v>-9.575737999999999</c:v>
                </c:pt>
                <c:pt idx="110">
                  <c:v>-11.548714</c:v>
                </c:pt>
                <c:pt idx="111">
                  <c:v>-11.093076</c:v>
                </c:pt>
                <c:pt idx="112">
                  <c:v>-10.880173</c:v>
                </c:pt>
                <c:pt idx="113">
                  <c:v>-11.0366534</c:v>
                </c:pt>
                <c:pt idx="114">
                  <c:v>-12.242774</c:v>
                </c:pt>
                <c:pt idx="115">
                  <c:v>-12.367304</c:v>
                </c:pt>
                <c:pt idx="116">
                  <c:v>-12.09699</c:v>
                </c:pt>
                <c:pt idx="117">
                  <c:v>-11.57869</c:v>
                </c:pt>
                <c:pt idx="118">
                  <c:v>-13.288756</c:v>
                </c:pt>
                <c:pt idx="119">
                  <c:v>-13.397728</c:v>
                </c:pt>
                <c:pt idx="120">
                  <c:v>-12.859814</c:v>
                </c:pt>
                <c:pt idx="121">
                  <c:v>-12.813038</c:v>
                </c:pt>
                <c:pt idx="122">
                  <c:v>-13.327058</c:v>
                </c:pt>
                <c:pt idx="123">
                  <c:v>-15.531536</c:v>
                </c:pt>
                <c:pt idx="124">
                  <c:v>-14.004522</c:v>
                </c:pt>
                <c:pt idx="125">
                  <c:v>-13.986454</c:v>
                </c:pt>
                <c:pt idx="126">
                  <c:v>-14.573498</c:v>
                </c:pt>
                <c:pt idx="127">
                  <c:v>-15.805582</c:v>
                </c:pt>
                <c:pt idx="128">
                  <c:v>-15.16091</c:v>
                </c:pt>
                <c:pt idx="129">
                  <c:v>-14.681328</c:v>
                </c:pt>
                <c:pt idx="130">
                  <c:v>-15.71191</c:v>
                </c:pt>
                <c:pt idx="131">
                  <c:v>-16.848044</c:v>
                </c:pt>
                <c:pt idx="132">
                  <c:v>-17.0873</c:v>
                </c:pt>
                <c:pt idx="133">
                  <c:v>-16.250648</c:v>
                </c:pt>
                <c:pt idx="134">
                  <c:v>-17.043156</c:v>
                </c:pt>
                <c:pt idx="135">
                  <c:v>-18.832886</c:v>
                </c:pt>
                <c:pt idx="136">
                  <c:v>-18.202408</c:v>
                </c:pt>
                <c:pt idx="137">
                  <c:v>-18.849612</c:v>
                </c:pt>
                <c:pt idx="138">
                  <c:v>-18.42751</c:v>
                </c:pt>
                <c:pt idx="139">
                  <c:v>-21.39796</c:v>
                </c:pt>
                <c:pt idx="140">
                  <c:v>-22.135602</c:v>
                </c:pt>
                <c:pt idx="141">
                  <c:v>-22.111516</c:v>
                </c:pt>
                <c:pt idx="142">
                  <c:v>-22.49393</c:v>
                </c:pt>
                <c:pt idx="143">
                  <c:v>-25.428494</c:v>
                </c:pt>
                <c:pt idx="144">
                  <c:v>-27.01487</c:v>
                </c:pt>
                <c:pt idx="145">
                  <c:v>-28.457528</c:v>
                </c:pt>
                <c:pt idx="146">
                  <c:v>-29.357288</c:v>
                </c:pt>
                <c:pt idx="147">
                  <c:v>-24.351476</c:v>
                </c:pt>
                <c:pt idx="148">
                  <c:v>-21.073464</c:v>
                </c:pt>
                <c:pt idx="149">
                  <c:v>-18.380594</c:v>
                </c:pt>
                <c:pt idx="150">
                  <c:v>-15.079856</c:v>
                </c:pt>
                <c:pt idx="151">
                  <c:v>-14.492252</c:v>
                </c:pt>
                <c:pt idx="152">
                  <c:v>-13.65997</c:v>
                </c:pt>
                <c:pt idx="153">
                  <c:v>-11.8072674</c:v>
                </c:pt>
                <c:pt idx="154">
                  <c:v>-9.7497586</c:v>
                </c:pt>
                <c:pt idx="155">
                  <c:v>-9.146089399999999</c:v>
                </c:pt>
                <c:pt idx="156">
                  <c:v>-9.2201512</c:v>
                </c:pt>
                <c:pt idx="157">
                  <c:v>-8.859935199999999</c:v>
                </c:pt>
                <c:pt idx="158">
                  <c:v>-6.9448504</c:v>
                </c:pt>
                <c:pt idx="159">
                  <c:v>-6.920681</c:v>
                </c:pt>
                <c:pt idx="160">
                  <c:v>-6.795812</c:v>
                </c:pt>
                <c:pt idx="161">
                  <c:v>-7.4321848</c:v>
                </c:pt>
                <c:pt idx="162">
                  <c:v>-5.5251718</c:v>
                </c:pt>
                <c:pt idx="163">
                  <c:v>-4.3803178</c:v>
                </c:pt>
                <c:pt idx="164">
                  <c:v>-5.2039086</c:v>
                </c:pt>
                <c:pt idx="165">
                  <c:v>-5.2260588</c:v>
                </c:pt>
                <c:pt idx="166">
                  <c:v>-3.0048258</c:v>
                </c:pt>
                <c:pt idx="167">
                  <c:v>-2.9766716</c:v>
                </c:pt>
                <c:pt idx="168">
                  <c:v>-3.238752</c:v>
                </c:pt>
                <c:pt idx="169">
                  <c:v>-3.652016</c:v>
                </c:pt>
                <c:pt idx="170">
                  <c:v>-2.4125562</c:v>
                </c:pt>
                <c:pt idx="171">
                  <c:v>-0.2753384</c:v>
                </c:pt>
                <c:pt idx="172">
                  <c:v>-1.1875094</c:v>
                </c:pt>
                <c:pt idx="173">
                  <c:v>-1.508567</c:v>
                </c:pt>
                <c:pt idx="174">
                  <c:v>-0.493901</c:v>
                </c:pt>
                <c:pt idx="175">
                  <c:v>0.348432</c:v>
                </c:pt>
                <c:pt idx="176">
                  <c:v>0.9805192</c:v>
                </c:pt>
                <c:pt idx="177">
                  <c:v>0.2311876</c:v>
                </c:pt>
                <c:pt idx="178">
                  <c:v>0.8568429999999999</c:v>
                </c:pt>
                <c:pt idx="179">
                  <c:v>2.925554</c:v>
                </c:pt>
                <c:pt idx="180">
                  <c:v>2.038373</c:v>
                </c:pt>
                <c:pt idx="181">
                  <c:v>2.2251372</c:v>
                </c:pt>
                <c:pt idx="182">
                  <c:v>2.899627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2.8078935</c:v>
                </c:pt>
                <c:pt idx="1">
                  <c:v>3.8344204</c:v>
                </c:pt>
                <c:pt idx="2">
                  <c:v>3.8642956</c:v>
                </c:pt>
                <c:pt idx="3">
                  <c:v>3.5358378</c:v>
                </c:pt>
                <c:pt idx="4">
                  <c:v>2.8932528</c:v>
                </c:pt>
                <c:pt idx="5">
                  <c:v>4.9702598</c:v>
                </c:pt>
                <c:pt idx="6">
                  <c:v>5.414934</c:v>
                </c:pt>
                <c:pt idx="7">
                  <c:v>4.601668999999999</c:v>
                </c:pt>
                <c:pt idx="8">
                  <c:v>4.5389278</c:v>
                </c:pt>
                <c:pt idx="9">
                  <c:v>5.4604222</c:v>
                </c:pt>
                <c:pt idx="10">
                  <c:v>6.4808182</c:v>
                </c:pt>
                <c:pt idx="11">
                  <c:v>6.2555508</c:v>
                </c:pt>
                <c:pt idx="12">
                  <c:v>6.1352136</c:v>
                </c:pt>
                <c:pt idx="13">
                  <c:v>6.568738999999999</c:v>
                </c:pt>
                <c:pt idx="14">
                  <c:v>8.8658474</c:v>
                </c:pt>
                <c:pt idx="15">
                  <c:v>7.916880000000001</c:v>
                </c:pt>
                <c:pt idx="16">
                  <c:v>7.3611472</c:v>
                </c:pt>
                <c:pt idx="17">
                  <c:v>7.9958912</c:v>
                </c:pt>
                <c:pt idx="18">
                  <c:v>10.3381016</c:v>
                </c:pt>
                <c:pt idx="19">
                  <c:v>10.47397</c:v>
                </c:pt>
                <c:pt idx="20">
                  <c:v>10.5789028</c:v>
                </c:pt>
                <c:pt idx="21">
                  <c:v>11.443418</c:v>
                </c:pt>
                <c:pt idx="22">
                  <c:v>15.24921</c:v>
                </c:pt>
                <c:pt idx="23">
                  <c:v>16.148438</c:v>
                </c:pt>
                <c:pt idx="24">
                  <c:v>18.176914</c:v>
                </c:pt>
                <c:pt idx="25">
                  <c:v>20.71592</c:v>
                </c:pt>
                <c:pt idx="26">
                  <c:v>25.237462</c:v>
                </c:pt>
                <c:pt idx="27">
                  <c:v>28.654138</c:v>
                </c:pt>
                <c:pt idx="28">
                  <c:v>28.794622</c:v>
                </c:pt>
                <c:pt idx="29">
                  <c:v>29.447974</c:v>
                </c:pt>
                <c:pt idx="30">
                  <c:v>30.63189</c:v>
                </c:pt>
                <c:pt idx="31">
                  <c:v>31.89834</c:v>
                </c:pt>
                <c:pt idx="32">
                  <c:v>31.757488</c:v>
                </c:pt>
                <c:pt idx="33">
                  <c:v>31.409766</c:v>
                </c:pt>
                <c:pt idx="34">
                  <c:v>32.34484999999999</c:v>
                </c:pt>
                <c:pt idx="35">
                  <c:v>33.350164</c:v>
                </c:pt>
                <c:pt idx="36">
                  <c:v>32.575656</c:v>
                </c:pt>
                <c:pt idx="37">
                  <c:v>31.784724</c:v>
                </c:pt>
                <c:pt idx="38">
                  <c:v>32.43811</c:v>
                </c:pt>
                <c:pt idx="39">
                  <c:v>32.81881</c:v>
                </c:pt>
                <c:pt idx="40">
                  <c:v>32.093974</c:v>
                </c:pt>
                <c:pt idx="41">
                  <c:v>31.498934</c:v>
                </c:pt>
                <c:pt idx="42">
                  <c:v>30.52401</c:v>
                </c:pt>
                <c:pt idx="43">
                  <c:v>31.021026</c:v>
                </c:pt>
                <c:pt idx="44">
                  <c:v>30.916968</c:v>
                </c:pt>
                <c:pt idx="45">
                  <c:v>29.672538</c:v>
                </c:pt>
                <c:pt idx="46">
                  <c:v>29.350724</c:v>
                </c:pt>
                <c:pt idx="47">
                  <c:v>30.40261</c:v>
                </c:pt>
                <c:pt idx="48">
                  <c:v>30.683114</c:v>
                </c:pt>
                <c:pt idx="49">
                  <c:v>29.843626</c:v>
                </c:pt>
                <c:pt idx="50">
                  <c:v>29.596816</c:v>
                </c:pt>
                <c:pt idx="51">
                  <c:v>30.222876</c:v>
                </c:pt>
                <c:pt idx="52">
                  <c:v>31.131094</c:v>
                </c:pt>
                <c:pt idx="53">
                  <c:v>30.822694</c:v>
                </c:pt>
                <c:pt idx="54">
                  <c:v>29.52808</c:v>
                </c:pt>
                <c:pt idx="55">
                  <c:v>27.368582</c:v>
                </c:pt>
                <c:pt idx="56">
                  <c:v>24.468422</c:v>
                </c:pt>
                <c:pt idx="57">
                  <c:v>22.061682</c:v>
                </c:pt>
                <c:pt idx="58">
                  <c:v>21.781048</c:v>
                </c:pt>
                <c:pt idx="59">
                  <c:v>20.814414</c:v>
                </c:pt>
                <c:pt idx="60">
                  <c:v>19.566166</c:v>
                </c:pt>
                <c:pt idx="61">
                  <c:v>17.548054</c:v>
                </c:pt>
                <c:pt idx="62">
                  <c:v>17.309532</c:v>
                </c:pt>
                <c:pt idx="63">
                  <c:v>17.45218</c:v>
                </c:pt>
                <c:pt idx="64">
                  <c:v>16.151084</c:v>
                </c:pt>
                <c:pt idx="65">
                  <c:v>14.033294</c:v>
                </c:pt>
                <c:pt idx="66">
                  <c:v>14.467976</c:v>
                </c:pt>
                <c:pt idx="67">
                  <c:v>13.726892</c:v>
                </c:pt>
                <c:pt idx="68">
                  <c:v>13.323538</c:v>
                </c:pt>
                <c:pt idx="69">
                  <c:v>11.098776</c:v>
                </c:pt>
                <c:pt idx="70">
                  <c:v>10.937668</c:v>
                </c:pt>
                <c:pt idx="71">
                  <c:v>10.618818</c:v>
                </c:pt>
                <c:pt idx="72">
                  <c:v>10.684866</c:v>
                </c:pt>
                <c:pt idx="73">
                  <c:v>9.516538199999999</c:v>
                </c:pt>
                <c:pt idx="74">
                  <c:v>8.526172800000001</c:v>
                </c:pt>
                <c:pt idx="75">
                  <c:v>8.542249</c:v>
                </c:pt>
                <c:pt idx="76">
                  <c:v>7.9499574</c:v>
                </c:pt>
                <c:pt idx="77">
                  <c:v>7.3627064</c:v>
                </c:pt>
                <c:pt idx="78">
                  <c:v>5.646413799999999</c:v>
                </c:pt>
                <c:pt idx="79">
                  <c:v>5.5969234</c:v>
                </c:pt>
                <c:pt idx="80">
                  <c:v>6.360617</c:v>
                </c:pt>
                <c:pt idx="81">
                  <c:v>5.5869062</c:v>
                </c:pt>
                <c:pt idx="82">
                  <c:v>3.816341</c:v>
                </c:pt>
                <c:pt idx="83">
                  <c:v>4.4649412</c:v>
                </c:pt>
                <c:pt idx="84">
                  <c:v>3.9105246</c:v>
                </c:pt>
                <c:pt idx="85">
                  <c:v>2.8688372</c:v>
                </c:pt>
                <c:pt idx="86">
                  <c:v>-0.8988124000000001</c:v>
                </c:pt>
                <c:pt idx="87">
                  <c:v>-2.6494444</c:v>
                </c:pt>
                <c:pt idx="88">
                  <c:v>-3.5013516</c:v>
                </c:pt>
                <c:pt idx="89">
                  <c:v>-3.9256036</c:v>
                </c:pt>
                <c:pt idx="90">
                  <c:v>-5.9871512</c:v>
                </c:pt>
                <c:pt idx="91">
                  <c:v>-6.7055636</c:v>
                </c:pt>
                <c:pt idx="92">
                  <c:v>-6.866599600000001</c:v>
                </c:pt>
                <c:pt idx="93">
                  <c:v>-6.501219000000001</c:v>
                </c:pt>
                <c:pt idx="94">
                  <c:v>-7.4480016</c:v>
                </c:pt>
                <c:pt idx="95">
                  <c:v>-8.6677108</c:v>
                </c:pt>
                <c:pt idx="96">
                  <c:v>-7.7770786</c:v>
                </c:pt>
                <c:pt idx="97">
                  <c:v>-6.8979422</c:v>
                </c:pt>
                <c:pt idx="98">
                  <c:v>-8.074020000000001</c:v>
                </c:pt>
                <c:pt idx="99">
                  <c:v>-9.217791999999999</c:v>
                </c:pt>
                <c:pt idx="100">
                  <c:v>-8.840163800000001</c:v>
                </c:pt>
                <c:pt idx="101">
                  <c:v>-8.525636</c:v>
                </c:pt>
                <c:pt idx="102">
                  <c:v>-8.8427074</c:v>
                </c:pt>
                <c:pt idx="103">
                  <c:v>-10.287408</c:v>
                </c:pt>
                <c:pt idx="104">
                  <c:v>-10.190873</c:v>
                </c:pt>
                <c:pt idx="105">
                  <c:v>-8.968208799999999</c:v>
                </c:pt>
                <c:pt idx="106">
                  <c:v>-9.265487400000001</c:v>
                </c:pt>
                <c:pt idx="107">
                  <c:v>-10.8208212</c:v>
                </c:pt>
                <c:pt idx="108">
                  <c:v>-11.18108</c:v>
                </c:pt>
                <c:pt idx="109">
                  <c:v>-10.0960756</c:v>
                </c:pt>
                <c:pt idx="110">
                  <c:v>-10.515256</c:v>
                </c:pt>
                <c:pt idx="111">
                  <c:v>-12.32297</c:v>
                </c:pt>
                <c:pt idx="112">
                  <c:v>-12.331176</c:v>
                </c:pt>
                <c:pt idx="113">
                  <c:v>-12.078358</c:v>
                </c:pt>
                <c:pt idx="114">
                  <c:v>-11.25088</c:v>
                </c:pt>
                <c:pt idx="115">
                  <c:v>-12.350806</c:v>
                </c:pt>
                <c:pt idx="116">
                  <c:v>-13.400014</c:v>
                </c:pt>
                <c:pt idx="117">
                  <c:v>-12.911558</c:v>
                </c:pt>
                <c:pt idx="118">
                  <c:v>-12.76388</c:v>
                </c:pt>
                <c:pt idx="119">
                  <c:v>-13.810232</c:v>
                </c:pt>
                <c:pt idx="120">
                  <c:v>-14.283154</c:v>
                </c:pt>
                <c:pt idx="121">
                  <c:v>-13.94157</c:v>
                </c:pt>
                <c:pt idx="122">
                  <c:v>-13.15657</c:v>
                </c:pt>
                <c:pt idx="123">
                  <c:v>-14.285042</c:v>
                </c:pt>
                <c:pt idx="124">
                  <c:v>-16.077392</c:v>
                </c:pt>
                <c:pt idx="125">
                  <c:v>-14.73404</c:v>
                </c:pt>
                <c:pt idx="126">
                  <c:v>-15.057372</c:v>
                </c:pt>
                <c:pt idx="127">
                  <c:v>-15.318504</c:v>
                </c:pt>
                <c:pt idx="128">
                  <c:v>-16.96855</c:v>
                </c:pt>
                <c:pt idx="129">
                  <c:v>-16.308268</c:v>
                </c:pt>
                <c:pt idx="130">
                  <c:v>-16.047336</c:v>
                </c:pt>
                <c:pt idx="131">
                  <c:v>-16.001772</c:v>
                </c:pt>
                <c:pt idx="132">
                  <c:v>-17.908236</c:v>
                </c:pt>
                <c:pt idx="133">
                  <c:v>-17.620436</c:v>
                </c:pt>
                <c:pt idx="134">
                  <c:v>-17.849306</c:v>
                </c:pt>
                <c:pt idx="135">
                  <c:v>-18.08835</c:v>
                </c:pt>
                <c:pt idx="136">
                  <c:v>-20.53843</c:v>
                </c:pt>
                <c:pt idx="137">
                  <c:v>-20.891388</c:v>
                </c:pt>
                <c:pt idx="138">
                  <c:v>-20.681386</c:v>
                </c:pt>
                <c:pt idx="139">
                  <c:v>-22.209314</c:v>
                </c:pt>
                <c:pt idx="140">
                  <c:v>-24.179682</c:v>
                </c:pt>
                <c:pt idx="141">
                  <c:v>-26.080662</c:v>
                </c:pt>
                <c:pt idx="142">
                  <c:v>-26.871502</c:v>
                </c:pt>
                <c:pt idx="143">
                  <c:v>-28.489758</c:v>
                </c:pt>
                <c:pt idx="144">
                  <c:v>-29.069282</c:v>
                </c:pt>
                <c:pt idx="145">
                  <c:v>-24.595324</c:v>
                </c:pt>
                <c:pt idx="146">
                  <c:v>-22.10358</c:v>
                </c:pt>
                <c:pt idx="147">
                  <c:v>-17.243226</c:v>
                </c:pt>
                <c:pt idx="148">
                  <c:v>-15.940622</c:v>
                </c:pt>
                <c:pt idx="149">
                  <c:v>-14.960252</c:v>
                </c:pt>
                <c:pt idx="150">
                  <c:v>-13.416034</c:v>
                </c:pt>
                <c:pt idx="151">
                  <c:v>-10.989934</c:v>
                </c:pt>
                <c:pt idx="152">
                  <c:v>-10.2380286</c:v>
                </c:pt>
                <c:pt idx="153">
                  <c:v>-10.4621622</c:v>
                </c:pt>
                <c:pt idx="154">
                  <c:v>-10.288695</c:v>
                </c:pt>
                <c:pt idx="155">
                  <c:v>-8.0860456</c:v>
                </c:pt>
                <c:pt idx="156">
                  <c:v>-7.235808400000001</c:v>
                </c:pt>
                <c:pt idx="157">
                  <c:v>-7.78058</c:v>
                </c:pt>
                <c:pt idx="158">
                  <c:v>-7.1839078</c:v>
                </c:pt>
                <c:pt idx="159">
                  <c:v>-5.7581392</c:v>
                </c:pt>
                <c:pt idx="160">
                  <c:v>-4.836418</c:v>
                </c:pt>
                <c:pt idx="161">
                  <c:v>-5.227235</c:v>
                </c:pt>
                <c:pt idx="162">
                  <c:v>-5.424592</c:v>
                </c:pt>
                <c:pt idx="163">
                  <c:v>-3.8547656</c:v>
                </c:pt>
                <c:pt idx="164">
                  <c:v>-3.1388662</c:v>
                </c:pt>
                <c:pt idx="165">
                  <c:v>-3.3285812</c:v>
                </c:pt>
                <c:pt idx="166">
                  <c:v>-3.5555862</c:v>
                </c:pt>
                <c:pt idx="167">
                  <c:v>-2.6382576</c:v>
                </c:pt>
                <c:pt idx="168">
                  <c:v>-0.3201362</c:v>
                </c:pt>
                <c:pt idx="169">
                  <c:v>-1.7388672</c:v>
                </c:pt>
                <c:pt idx="170">
                  <c:v>-1.8176202</c:v>
                </c:pt>
                <c:pt idx="171">
                  <c:v>-1.3950952</c:v>
                </c:pt>
                <c:pt idx="172">
                  <c:v>0.5742039999999999</c:v>
                </c:pt>
                <c:pt idx="173">
                  <c:v>-0.4988391999999999</c:v>
                </c:pt>
                <c:pt idx="174">
                  <c:v>0.4312238</c:v>
                </c:pt>
                <c:pt idx="175">
                  <c:v>-0.5370822</c:v>
                </c:pt>
                <c:pt idx="176">
                  <c:v>2.7306894</c:v>
                </c:pt>
                <c:pt idx="177">
                  <c:v>1.8312932</c:v>
                </c:pt>
                <c:pt idx="178">
                  <c:v>1.8901482</c:v>
                </c:pt>
                <c:pt idx="179">
                  <c:v>1.7956576</c:v>
                </c:pt>
                <c:pt idx="180">
                  <c:v>2.872202</c:v>
                </c:pt>
                <c:pt idx="181">
                  <c:v>3.489909</c:v>
                </c:pt>
                <c:pt idx="182">
                  <c:v>3.7036755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3.692741</c:v>
                </c:pt>
                <c:pt idx="1">
                  <c:v>3.3476414</c:v>
                </c:pt>
                <c:pt idx="2">
                  <c:v>3.3405776</c:v>
                </c:pt>
                <c:pt idx="3">
                  <c:v>4.7369492</c:v>
                </c:pt>
                <c:pt idx="4">
                  <c:v>3.7402304</c:v>
                </c:pt>
                <c:pt idx="5">
                  <c:v>4.0490718</c:v>
                </c:pt>
                <c:pt idx="6">
                  <c:v>5.548763200000001</c:v>
                </c:pt>
                <c:pt idx="7">
                  <c:v>6.4913622</c:v>
                </c:pt>
                <c:pt idx="8">
                  <c:v>5.6984324</c:v>
                </c:pt>
                <c:pt idx="9">
                  <c:v>5.5968898</c:v>
                </c:pt>
                <c:pt idx="10">
                  <c:v>6.494609</c:v>
                </c:pt>
                <c:pt idx="11">
                  <c:v>8.581207000000001</c:v>
                </c:pt>
                <c:pt idx="12">
                  <c:v>7.7051304</c:v>
                </c:pt>
                <c:pt idx="13">
                  <c:v>7.9326052</c:v>
                </c:pt>
                <c:pt idx="14">
                  <c:v>7.555077199999999</c:v>
                </c:pt>
                <c:pt idx="15">
                  <c:v>9.238849400000001</c:v>
                </c:pt>
                <c:pt idx="16">
                  <c:v>9.833273800000001</c:v>
                </c:pt>
                <c:pt idx="17">
                  <c:v>10.2722802</c:v>
                </c:pt>
                <c:pt idx="18">
                  <c:v>10.4585152</c:v>
                </c:pt>
                <c:pt idx="19">
                  <c:v>12.869302</c:v>
                </c:pt>
                <c:pt idx="20">
                  <c:v>14.569798</c:v>
                </c:pt>
                <c:pt idx="21">
                  <c:v>15.845638</c:v>
                </c:pt>
                <c:pt idx="22">
                  <c:v>17.539896</c:v>
                </c:pt>
                <c:pt idx="23">
                  <c:v>21.783836</c:v>
                </c:pt>
                <c:pt idx="24">
                  <c:v>25.57549</c:v>
                </c:pt>
                <c:pt idx="25">
                  <c:v>28.210704</c:v>
                </c:pt>
                <c:pt idx="26">
                  <c:v>29.625638</c:v>
                </c:pt>
                <c:pt idx="27">
                  <c:v>30.221054</c:v>
                </c:pt>
                <c:pt idx="28">
                  <c:v>31.058682</c:v>
                </c:pt>
                <c:pt idx="29">
                  <c:v>30.981336</c:v>
                </c:pt>
                <c:pt idx="30">
                  <c:v>31.10779</c:v>
                </c:pt>
                <c:pt idx="31">
                  <c:v>31.424612</c:v>
                </c:pt>
                <c:pt idx="32">
                  <c:v>33.38292</c:v>
                </c:pt>
                <c:pt idx="33">
                  <c:v>32.562306</c:v>
                </c:pt>
                <c:pt idx="34">
                  <c:v>31.784506</c:v>
                </c:pt>
                <c:pt idx="35">
                  <c:v>31.990444</c:v>
                </c:pt>
                <c:pt idx="36">
                  <c:v>33.433594</c:v>
                </c:pt>
                <c:pt idx="37">
                  <c:v>32.871828</c:v>
                </c:pt>
                <c:pt idx="38">
                  <c:v>31.821496</c:v>
                </c:pt>
                <c:pt idx="39">
                  <c:v>30.937564</c:v>
                </c:pt>
                <c:pt idx="40">
                  <c:v>31.455766</c:v>
                </c:pt>
                <c:pt idx="41">
                  <c:v>31.469534</c:v>
                </c:pt>
                <c:pt idx="42">
                  <c:v>30.12942</c:v>
                </c:pt>
                <c:pt idx="43">
                  <c:v>29.637256</c:v>
                </c:pt>
                <c:pt idx="44">
                  <c:v>30.6322</c:v>
                </c:pt>
                <c:pt idx="45">
                  <c:v>30.499784</c:v>
                </c:pt>
                <c:pt idx="46">
                  <c:v>29.482968</c:v>
                </c:pt>
                <c:pt idx="47">
                  <c:v>29.864998</c:v>
                </c:pt>
                <c:pt idx="48">
                  <c:v>30.072718</c:v>
                </c:pt>
                <c:pt idx="49">
                  <c:v>31.084082</c:v>
                </c:pt>
                <c:pt idx="50">
                  <c:v>30.693618</c:v>
                </c:pt>
                <c:pt idx="51">
                  <c:v>30.53096</c:v>
                </c:pt>
                <c:pt idx="52">
                  <c:v>29.64611</c:v>
                </c:pt>
                <c:pt idx="53">
                  <c:v>27.665166</c:v>
                </c:pt>
                <c:pt idx="54">
                  <c:v>24.39927</c:v>
                </c:pt>
                <c:pt idx="55">
                  <c:v>23.088062</c:v>
                </c:pt>
                <c:pt idx="56">
                  <c:v>22.352792</c:v>
                </c:pt>
                <c:pt idx="57">
                  <c:v>20.404122</c:v>
                </c:pt>
                <c:pt idx="58">
                  <c:v>18.56861</c:v>
                </c:pt>
                <c:pt idx="59">
                  <c:v>18.12772</c:v>
                </c:pt>
                <c:pt idx="60">
                  <c:v>17.656814</c:v>
                </c:pt>
                <c:pt idx="61">
                  <c:v>17.426746</c:v>
                </c:pt>
                <c:pt idx="62">
                  <c:v>15.159784</c:v>
                </c:pt>
                <c:pt idx="63">
                  <c:v>14.42797</c:v>
                </c:pt>
                <c:pt idx="64">
                  <c:v>14.706014</c:v>
                </c:pt>
                <c:pt idx="65">
                  <c:v>13.601614</c:v>
                </c:pt>
                <c:pt idx="66">
                  <c:v>12.310692</c:v>
                </c:pt>
                <c:pt idx="67">
                  <c:v>11.060794</c:v>
                </c:pt>
                <c:pt idx="68">
                  <c:v>11.40018</c:v>
                </c:pt>
                <c:pt idx="69">
                  <c:v>11.274994</c:v>
                </c:pt>
                <c:pt idx="70">
                  <c:v>10.0059126</c:v>
                </c:pt>
                <c:pt idx="71">
                  <c:v>9.216964000000001</c:v>
                </c:pt>
                <c:pt idx="72">
                  <c:v>9.2964004</c:v>
                </c:pt>
                <c:pt idx="73">
                  <c:v>8.361886399999999</c:v>
                </c:pt>
                <c:pt idx="74">
                  <c:v>8.6082614</c:v>
                </c:pt>
                <c:pt idx="75">
                  <c:v>6.2861116</c:v>
                </c:pt>
                <c:pt idx="76">
                  <c:v>6.823150800000001</c:v>
                </c:pt>
                <c:pt idx="77">
                  <c:v>6.7884476</c:v>
                </c:pt>
                <c:pt idx="78">
                  <c:v>6.524024799999999</c:v>
                </c:pt>
                <c:pt idx="79">
                  <c:v>4.3923884</c:v>
                </c:pt>
                <c:pt idx="80">
                  <c:v>5.041857</c:v>
                </c:pt>
                <c:pt idx="81">
                  <c:v>3.9289166</c:v>
                </c:pt>
                <c:pt idx="82">
                  <c:v>4.276672599999999</c:v>
                </c:pt>
                <c:pt idx="83">
                  <c:v>1.2042074</c:v>
                </c:pt>
                <c:pt idx="84">
                  <c:v>-0.375351</c:v>
                </c:pt>
                <c:pt idx="85">
                  <c:v>-1.1770108</c:v>
                </c:pt>
                <c:pt idx="86">
                  <c:v>-2.658477</c:v>
                </c:pt>
                <c:pt idx="87">
                  <c:v>-4.7729052</c:v>
                </c:pt>
                <c:pt idx="88">
                  <c:v>-5.927003600000001</c:v>
                </c:pt>
                <c:pt idx="89">
                  <c:v>-6.3157908</c:v>
                </c:pt>
                <c:pt idx="90">
                  <c:v>-6.811750399999999</c:v>
                </c:pt>
                <c:pt idx="91">
                  <c:v>-7.218424999999999</c:v>
                </c:pt>
                <c:pt idx="92">
                  <c:v>-8.491866400000001</c:v>
                </c:pt>
                <c:pt idx="93">
                  <c:v>-7.5060314</c:v>
                </c:pt>
                <c:pt idx="94">
                  <c:v>-6.965343200000001</c:v>
                </c:pt>
                <c:pt idx="95">
                  <c:v>-7.727136</c:v>
                </c:pt>
                <c:pt idx="96">
                  <c:v>-8.523139199999999</c:v>
                </c:pt>
                <c:pt idx="97">
                  <c:v>-8.137572199999999</c:v>
                </c:pt>
                <c:pt idx="98">
                  <c:v>-8.077376599999999</c:v>
                </c:pt>
                <c:pt idx="99">
                  <c:v>-8.726098</c:v>
                </c:pt>
                <c:pt idx="100">
                  <c:v>-10.8044776</c:v>
                </c:pt>
                <c:pt idx="101">
                  <c:v>-9.8557512</c:v>
                </c:pt>
                <c:pt idx="102">
                  <c:v>-9.194322</c:v>
                </c:pt>
                <c:pt idx="103">
                  <c:v>-9.1316696</c:v>
                </c:pt>
                <c:pt idx="104">
                  <c:v>-10.8058418</c:v>
                </c:pt>
                <c:pt idx="105">
                  <c:v>-10.8482908</c:v>
                </c:pt>
                <c:pt idx="106">
                  <c:v>-10.342106</c:v>
                </c:pt>
                <c:pt idx="107">
                  <c:v>-10.4635116</c:v>
                </c:pt>
                <c:pt idx="108">
                  <c:v>-11.561426</c:v>
                </c:pt>
                <c:pt idx="109">
                  <c:v>-12.0982</c:v>
                </c:pt>
                <c:pt idx="110">
                  <c:v>-11.010354</c:v>
                </c:pt>
                <c:pt idx="111">
                  <c:v>-11.648646</c:v>
                </c:pt>
                <c:pt idx="112">
                  <c:v>-11.850452</c:v>
                </c:pt>
                <c:pt idx="113">
                  <c:v>-12.45519</c:v>
                </c:pt>
                <c:pt idx="114">
                  <c:v>-12.530184</c:v>
                </c:pt>
                <c:pt idx="115">
                  <c:v>-12.685464</c:v>
                </c:pt>
                <c:pt idx="116">
                  <c:v>-13.393508</c:v>
                </c:pt>
                <c:pt idx="117">
                  <c:v>-13.74666</c:v>
                </c:pt>
                <c:pt idx="118">
                  <c:v>-14.01773</c:v>
                </c:pt>
                <c:pt idx="119">
                  <c:v>-13.279796</c:v>
                </c:pt>
                <c:pt idx="120">
                  <c:v>-13.484666</c:v>
                </c:pt>
                <c:pt idx="121">
                  <c:v>-14.22509</c:v>
                </c:pt>
                <c:pt idx="122">
                  <c:v>-14.494912</c:v>
                </c:pt>
                <c:pt idx="123">
                  <c:v>-14.299934</c:v>
                </c:pt>
                <c:pt idx="124">
                  <c:v>-14.802376</c:v>
                </c:pt>
                <c:pt idx="125">
                  <c:v>-16.758554</c:v>
                </c:pt>
                <c:pt idx="126">
                  <c:v>-16.594036</c:v>
                </c:pt>
                <c:pt idx="127">
                  <c:v>-15.781094</c:v>
                </c:pt>
                <c:pt idx="128">
                  <c:v>-16.070618</c:v>
                </c:pt>
                <c:pt idx="129">
                  <c:v>-17.40119</c:v>
                </c:pt>
                <c:pt idx="130">
                  <c:v>-17.3903</c:v>
                </c:pt>
                <c:pt idx="131">
                  <c:v>-17.527194</c:v>
                </c:pt>
                <c:pt idx="132">
                  <c:v>-16.93127</c:v>
                </c:pt>
                <c:pt idx="133">
                  <c:v>-19.474254</c:v>
                </c:pt>
                <c:pt idx="134">
                  <c:v>-20.466484</c:v>
                </c:pt>
                <c:pt idx="135">
                  <c:v>-19.419314</c:v>
                </c:pt>
                <c:pt idx="136">
                  <c:v>-20.358778</c:v>
                </c:pt>
                <c:pt idx="137">
                  <c:v>-21.89743</c:v>
                </c:pt>
                <c:pt idx="138">
                  <c:v>-24.399552</c:v>
                </c:pt>
                <c:pt idx="139">
                  <c:v>-24.962822</c:v>
                </c:pt>
                <c:pt idx="140">
                  <c:v>-26.41643</c:v>
                </c:pt>
                <c:pt idx="141">
                  <c:v>-28.686306</c:v>
                </c:pt>
                <c:pt idx="142">
                  <c:v>-30.836724</c:v>
                </c:pt>
                <c:pt idx="143">
                  <c:v>-25.248386</c:v>
                </c:pt>
                <c:pt idx="144">
                  <c:v>-19.64765</c:v>
                </c:pt>
                <c:pt idx="145">
                  <c:v>-17.401638</c:v>
                </c:pt>
                <c:pt idx="146">
                  <c:v>-16.265226</c:v>
                </c:pt>
                <c:pt idx="147">
                  <c:v>-14.925164</c:v>
                </c:pt>
                <c:pt idx="148">
                  <c:v>-11.548704</c:v>
                </c:pt>
                <c:pt idx="149">
                  <c:v>-10.877962</c:v>
                </c:pt>
                <c:pt idx="150">
                  <c:v>-11.1062128</c:v>
                </c:pt>
                <c:pt idx="151">
                  <c:v>-10.6503008</c:v>
                </c:pt>
                <c:pt idx="152">
                  <c:v>-8.7928608</c:v>
                </c:pt>
                <c:pt idx="153">
                  <c:v>-7.8013456</c:v>
                </c:pt>
                <c:pt idx="154">
                  <c:v>-8.232534599999999</c:v>
                </c:pt>
                <c:pt idx="155">
                  <c:v>-7.9296148</c:v>
                </c:pt>
                <c:pt idx="156">
                  <c:v>-5.891012999999999</c:v>
                </c:pt>
                <c:pt idx="157">
                  <c:v>-5.003881</c:v>
                </c:pt>
                <c:pt idx="158">
                  <c:v>-5.6717352</c:v>
                </c:pt>
                <c:pt idx="159">
                  <c:v>-5.2712578</c:v>
                </c:pt>
                <c:pt idx="160">
                  <c:v>-5.279572</c:v>
                </c:pt>
                <c:pt idx="161">
                  <c:v>-3.6280478</c:v>
                </c:pt>
                <c:pt idx="162">
                  <c:v>-3.704958</c:v>
                </c:pt>
                <c:pt idx="163">
                  <c:v>-3.6801436</c:v>
                </c:pt>
                <c:pt idx="164">
                  <c:v>-3.585439800000001</c:v>
                </c:pt>
                <c:pt idx="165">
                  <c:v>-1.2498536</c:v>
                </c:pt>
                <c:pt idx="166">
                  <c:v>-2.383445</c:v>
                </c:pt>
                <c:pt idx="167">
                  <c:v>-2.4560036</c:v>
                </c:pt>
                <c:pt idx="168">
                  <c:v>-1.772958</c:v>
                </c:pt>
                <c:pt idx="169">
                  <c:v>0.0702634</c:v>
                </c:pt>
                <c:pt idx="170">
                  <c:v>-0.7998071999999999</c:v>
                </c:pt>
                <c:pt idx="171">
                  <c:v>0.4836859999999999</c:v>
                </c:pt>
                <c:pt idx="172">
                  <c:v>-0.5050074</c:v>
                </c:pt>
                <c:pt idx="173">
                  <c:v>1.7328438</c:v>
                </c:pt>
                <c:pt idx="174">
                  <c:v>1.6200526</c:v>
                </c:pt>
                <c:pt idx="175">
                  <c:v>2.128659</c:v>
                </c:pt>
                <c:pt idx="176">
                  <c:v>1.238611</c:v>
                </c:pt>
                <c:pt idx="177">
                  <c:v>2.3958712</c:v>
                </c:pt>
                <c:pt idx="178">
                  <c:v>3.3378534</c:v>
                </c:pt>
                <c:pt idx="179">
                  <c:v>3.1679928</c:v>
                </c:pt>
                <c:pt idx="180">
                  <c:v>3.0138166</c:v>
                </c:pt>
                <c:pt idx="181">
                  <c:v>3.9094516</c:v>
                </c:pt>
                <c:pt idx="182">
                  <c:v>5.94457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4.87082825</c:v>
                </c:pt>
                <c:pt idx="1">
                  <c:v>4.3361012</c:v>
                </c:pt>
                <c:pt idx="2">
                  <c:v>4.437598400000001</c:v>
                </c:pt>
                <c:pt idx="3">
                  <c:v>4.8860414</c:v>
                </c:pt>
                <c:pt idx="4">
                  <c:v>6.2258586</c:v>
                </c:pt>
                <c:pt idx="5">
                  <c:v>6.3686894</c:v>
                </c:pt>
                <c:pt idx="6">
                  <c:v>5.1308154</c:v>
                </c:pt>
                <c:pt idx="7">
                  <c:v>5.920677</c:v>
                </c:pt>
                <c:pt idx="8">
                  <c:v>6.923005999999999</c:v>
                </c:pt>
                <c:pt idx="9">
                  <c:v>7.8348534</c:v>
                </c:pt>
                <c:pt idx="10">
                  <c:v>7.266602000000001</c:v>
                </c:pt>
                <c:pt idx="11">
                  <c:v>7.4945532</c:v>
                </c:pt>
                <c:pt idx="12">
                  <c:v>8.712188800000002</c:v>
                </c:pt>
                <c:pt idx="13">
                  <c:v>9.1777546</c:v>
                </c:pt>
                <c:pt idx="14">
                  <c:v>8.998320799999998</c:v>
                </c:pt>
                <c:pt idx="15">
                  <c:v>9.5686246</c:v>
                </c:pt>
                <c:pt idx="16">
                  <c:v>11.8739786</c:v>
                </c:pt>
                <c:pt idx="17">
                  <c:v>13.257208</c:v>
                </c:pt>
                <c:pt idx="18">
                  <c:v>14.111228</c:v>
                </c:pt>
                <c:pt idx="19">
                  <c:v>15.534726</c:v>
                </c:pt>
                <c:pt idx="20">
                  <c:v>18.253428</c:v>
                </c:pt>
                <c:pt idx="21">
                  <c:v>22.365954</c:v>
                </c:pt>
                <c:pt idx="22">
                  <c:v>24.617014</c:v>
                </c:pt>
                <c:pt idx="23">
                  <c:v>27.131534</c:v>
                </c:pt>
                <c:pt idx="24">
                  <c:v>29.48166</c:v>
                </c:pt>
                <c:pt idx="25">
                  <c:v>31.787618</c:v>
                </c:pt>
                <c:pt idx="26">
                  <c:v>30.42799</c:v>
                </c:pt>
                <c:pt idx="27">
                  <c:v>30.699858</c:v>
                </c:pt>
                <c:pt idx="28">
                  <c:v>30.609032</c:v>
                </c:pt>
                <c:pt idx="29">
                  <c:v>33.256556</c:v>
                </c:pt>
                <c:pt idx="30">
                  <c:v>32.363814</c:v>
                </c:pt>
                <c:pt idx="31">
                  <c:v>32.155724</c:v>
                </c:pt>
                <c:pt idx="32">
                  <c:v>32.181944</c:v>
                </c:pt>
                <c:pt idx="33">
                  <c:v>32.89391</c:v>
                </c:pt>
                <c:pt idx="34">
                  <c:v>33.063178</c:v>
                </c:pt>
                <c:pt idx="35">
                  <c:v>32.083594</c:v>
                </c:pt>
                <c:pt idx="36">
                  <c:v>31.529524</c:v>
                </c:pt>
                <c:pt idx="37">
                  <c:v>31.850602</c:v>
                </c:pt>
                <c:pt idx="38">
                  <c:v>31.442106</c:v>
                </c:pt>
                <c:pt idx="39">
                  <c:v>30.468688</c:v>
                </c:pt>
                <c:pt idx="40">
                  <c:v>30.14256</c:v>
                </c:pt>
                <c:pt idx="41">
                  <c:v>29.825862</c:v>
                </c:pt>
                <c:pt idx="42">
                  <c:v>30.65607</c:v>
                </c:pt>
                <c:pt idx="43">
                  <c:v>30.10918</c:v>
                </c:pt>
                <c:pt idx="44">
                  <c:v>29.734532</c:v>
                </c:pt>
                <c:pt idx="45">
                  <c:v>29.5845</c:v>
                </c:pt>
                <c:pt idx="46">
                  <c:v>31.40039</c:v>
                </c:pt>
                <c:pt idx="47">
                  <c:v>30.195746</c:v>
                </c:pt>
                <c:pt idx="48">
                  <c:v>29.801878</c:v>
                </c:pt>
                <c:pt idx="49">
                  <c:v>30.451126</c:v>
                </c:pt>
                <c:pt idx="50">
                  <c:v>31.131162</c:v>
                </c:pt>
                <c:pt idx="51">
                  <c:v>25.794008</c:v>
                </c:pt>
                <c:pt idx="52">
                  <c:v>24.475998</c:v>
                </c:pt>
                <c:pt idx="53">
                  <c:v>23.798798</c:v>
                </c:pt>
                <c:pt idx="54">
                  <c:v>22.189416</c:v>
                </c:pt>
                <c:pt idx="55">
                  <c:v>19.81727</c:v>
                </c:pt>
                <c:pt idx="56">
                  <c:v>18.866904</c:v>
                </c:pt>
                <c:pt idx="57">
                  <c:v>18.741176</c:v>
                </c:pt>
                <c:pt idx="58">
                  <c:v>18.138042</c:v>
                </c:pt>
                <c:pt idx="59">
                  <c:v>16.218876</c:v>
                </c:pt>
                <c:pt idx="60">
                  <c:v>15.309328</c:v>
                </c:pt>
                <c:pt idx="61">
                  <c:v>15.579226</c:v>
                </c:pt>
                <c:pt idx="62">
                  <c:v>14.958832</c:v>
                </c:pt>
                <c:pt idx="63">
                  <c:v>13.302922</c:v>
                </c:pt>
                <c:pt idx="64">
                  <c:v>11.705376</c:v>
                </c:pt>
                <c:pt idx="65">
                  <c:v>11.400906</c:v>
                </c:pt>
                <c:pt idx="66">
                  <c:v>11.513282</c:v>
                </c:pt>
                <c:pt idx="67">
                  <c:v>11.027328</c:v>
                </c:pt>
                <c:pt idx="68">
                  <c:v>9.5030696</c:v>
                </c:pt>
                <c:pt idx="69">
                  <c:v>9.617845599999999</c:v>
                </c:pt>
                <c:pt idx="70">
                  <c:v>9.4719108</c:v>
                </c:pt>
                <c:pt idx="71">
                  <c:v>8.694556799999999</c:v>
                </c:pt>
                <c:pt idx="72">
                  <c:v>6.645429</c:v>
                </c:pt>
                <c:pt idx="73">
                  <c:v>7.227942799999999</c:v>
                </c:pt>
                <c:pt idx="74">
                  <c:v>6.8377466</c:v>
                </c:pt>
                <c:pt idx="75">
                  <c:v>7.247887799999999</c:v>
                </c:pt>
                <c:pt idx="76">
                  <c:v>4.9385578</c:v>
                </c:pt>
                <c:pt idx="77">
                  <c:v>4.9672646</c:v>
                </c:pt>
                <c:pt idx="78">
                  <c:v>4.9103678</c:v>
                </c:pt>
                <c:pt idx="79">
                  <c:v>5.009449999999999</c:v>
                </c:pt>
                <c:pt idx="80">
                  <c:v>2.8286046</c:v>
                </c:pt>
                <c:pt idx="81">
                  <c:v>1.1820086</c:v>
                </c:pt>
                <c:pt idx="82">
                  <c:v>0.5664742</c:v>
                </c:pt>
                <c:pt idx="83">
                  <c:v>-1.3202644</c:v>
                </c:pt>
                <c:pt idx="84">
                  <c:v>-3.239525</c:v>
                </c:pt>
                <c:pt idx="85">
                  <c:v>-5.439546</c:v>
                </c:pt>
                <c:pt idx="86">
                  <c:v>-5.6601276</c:v>
                </c:pt>
                <c:pt idx="87">
                  <c:v>-5.632191199999999</c:v>
                </c:pt>
                <c:pt idx="88">
                  <c:v>-6.553166</c:v>
                </c:pt>
                <c:pt idx="89">
                  <c:v>-8.4778322</c:v>
                </c:pt>
                <c:pt idx="90">
                  <c:v>-8.007170800000001</c:v>
                </c:pt>
                <c:pt idx="91">
                  <c:v>-7.571864600000001</c:v>
                </c:pt>
                <c:pt idx="92">
                  <c:v>-7.920779</c:v>
                </c:pt>
                <c:pt idx="93">
                  <c:v>-8.8544912</c:v>
                </c:pt>
                <c:pt idx="94">
                  <c:v>-8.290259799999999</c:v>
                </c:pt>
                <c:pt idx="95">
                  <c:v>-7.5095162</c:v>
                </c:pt>
                <c:pt idx="96">
                  <c:v>-8.090256800000001</c:v>
                </c:pt>
                <c:pt idx="97">
                  <c:v>-10.3554572</c:v>
                </c:pt>
                <c:pt idx="98">
                  <c:v>-9.521091999999999</c:v>
                </c:pt>
                <c:pt idx="99">
                  <c:v>-9.2329206</c:v>
                </c:pt>
                <c:pt idx="100">
                  <c:v>-8.8322404</c:v>
                </c:pt>
                <c:pt idx="101">
                  <c:v>-10.5651972</c:v>
                </c:pt>
                <c:pt idx="102">
                  <c:v>-10.2736594</c:v>
                </c:pt>
                <c:pt idx="103">
                  <c:v>-9.937556799999999</c:v>
                </c:pt>
                <c:pt idx="104">
                  <c:v>-10.1274058</c:v>
                </c:pt>
                <c:pt idx="105">
                  <c:v>-10.9560036</c:v>
                </c:pt>
                <c:pt idx="106">
                  <c:v>-12.098478</c:v>
                </c:pt>
                <c:pt idx="107">
                  <c:v>-11.407822</c:v>
                </c:pt>
                <c:pt idx="108">
                  <c:v>-11.174646</c:v>
                </c:pt>
                <c:pt idx="109">
                  <c:v>-11.708014</c:v>
                </c:pt>
                <c:pt idx="110">
                  <c:v>-12.813256</c:v>
                </c:pt>
                <c:pt idx="111">
                  <c:v>-12.240602</c:v>
                </c:pt>
                <c:pt idx="112">
                  <c:v>-12.09979</c:v>
                </c:pt>
                <c:pt idx="113">
                  <c:v>-12.244744</c:v>
                </c:pt>
                <c:pt idx="114">
                  <c:v>-14.171984</c:v>
                </c:pt>
                <c:pt idx="115">
                  <c:v>-13.939106</c:v>
                </c:pt>
                <c:pt idx="116">
                  <c:v>-13.098014</c:v>
                </c:pt>
                <c:pt idx="117">
                  <c:v>-12.933588</c:v>
                </c:pt>
                <c:pt idx="118">
                  <c:v>-15.000712</c:v>
                </c:pt>
                <c:pt idx="119">
                  <c:v>-14.650678</c:v>
                </c:pt>
                <c:pt idx="120">
                  <c:v>-14.20101</c:v>
                </c:pt>
                <c:pt idx="121">
                  <c:v>-14.443768</c:v>
                </c:pt>
                <c:pt idx="122">
                  <c:v>-16.08113</c:v>
                </c:pt>
                <c:pt idx="123">
                  <c:v>-16.133988</c:v>
                </c:pt>
                <c:pt idx="124">
                  <c:v>-15.588206</c:v>
                </c:pt>
                <c:pt idx="125">
                  <c:v>-15.265152</c:v>
                </c:pt>
                <c:pt idx="126">
                  <c:v>-16.90164</c:v>
                </c:pt>
                <c:pt idx="127">
                  <c:v>-16.634772</c:v>
                </c:pt>
                <c:pt idx="128">
                  <c:v>-17.263432</c:v>
                </c:pt>
                <c:pt idx="129">
                  <c:v>-16.98645</c:v>
                </c:pt>
                <c:pt idx="130">
                  <c:v>-18.459144</c:v>
                </c:pt>
                <c:pt idx="131">
                  <c:v>-19.570498</c:v>
                </c:pt>
                <c:pt idx="132">
                  <c:v>-19.626884</c:v>
                </c:pt>
                <c:pt idx="133">
                  <c:v>-19.58816</c:v>
                </c:pt>
                <c:pt idx="134">
                  <c:v>-20.062354</c:v>
                </c:pt>
                <c:pt idx="135">
                  <c:v>-23.63233</c:v>
                </c:pt>
                <c:pt idx="136">
                  <c:v>-23.583788</c:v>
                </c:pt>
                <c:pt idx="137">
                  <c:v>-24.336376</c:v>
                </c:pt>
                <c:pt idx="138">
                  <c:v>-25.230832</c:v>
                </c:pt>
                <c:pt idx="139">
                  <c:v>-30.293088</c:v>
                </c:pt>
                <c:pt idx="140">
                  <c:v>-29.965478</c:v>
                </c:pt>
                <c:pt idx="141">
                  <c:v>-23.57211</c:v>
                </c:pt>
                <c:pt idx="142">
                  <c:v>-19.817678</c:v>
                </c:pt>
                <c:pt idx="143">
                  <c:v>-18.730264</c:v>
                </c:pt>
                <c:pt idx="144">
                  <c:v>-16.945004</c:v>
                </c:pt>
                <c:pt idx="145">
                  <c:v>-12.747912</c:v>
                </c:pt>
                <c:pt idx="146">
                  <c:v>-12.177054</c:v>
                </c:pt>
                <c:pt idx="147">
                  <c:v>-11.210798</c:v>
                </c:pt>
                <c:pt idx="148">
                  <c:v>-11.014974</c:v>
                </c:pt>
                <c:pt idx="149">
                  <c:v>-9.6555122</c:v>
                </c:pt>
                <c:pt idx="150">
                  <c:v>-8.366194200000001</c:v>
                </c:pt>
                <c:pt idx="151">
                  <c:v>-8.3198708</c:v>
                </c:pt>
                <c:pt idx="152">
                  <c:v>-8.095292199999999</c:v>
                </c:pt>
                <c:pt idx="153">
                  <c:v>-6.608841</c:v>
                </c:pt>
                <c:pt idx="154">
                  <c:v>-5.6237368</c:v>
                </c:pt>
                <c:pt idx="155">
                  <c:v>-6.0999588</c:v>
                </c:pt>
                <c:pt idx="156">
                  <c:v>-6.2526802</c:v>
                </c:pt>
                <c:pt idx="157">
                  <c:v>-5.6263946</c:v>
                </c:pt>
                <c:pt idx="158">
                  <c:v>-3.3932114</c:v>
                </c:pt>
                <c:pt idx="159">
                  <c:v>-3.7536354</c:v>
                </c:pt>
                <c:pt idx="160">
                  <c:v>-4.7271554</c:v>
                </c:pt>
                <c:pt idx="161">
                  <c:v>-3.455787200000001</c:v>
                </c:pt>
                <c:pt idx="162">
                  <c:v>-1.6306524</c:v>
                </c:pt>
                <c:pt idx="163">
                  <c:v>-1.6589112</c:v>
                </c:pt>
                <c:pt idx="164">
                  <c:v>-2.8545686</c:v>
                </c:pt>
                <c:pt idx="165">
                  <c:v>-2.256562</c:v>
                </c:pt>
                <c:pt idx="166">
                  <c:v>-0.4064726</c:v>
                </c:pt>
                <c:pt idx="167">
                  <c:v>-0.4385266</c:v>
                </c:pt>
                <c:pt idx="168">
                  <c:v>-0.794395</c:v>
                </c:pt>
                <c:pt idx="169">
                  <c:v>-0.8414045999999999</c:v>
                </c:pt>
                <c:pt idx="170">
                  <c:v>1.0233918</c:v>
                </c:pt>
                <c:pt idx="171">
                  <c:v>2.5949572</c:v>
                </c:pt>
                <c:pt idx="172">
                  <c:v>1.6511318</c:v>
                </c:pt>
                <c:pt idx="173">
                  <c:v>1.093833</c:v>
                </c:pt>
                <c:pt idx="174">
                  <c:v>2.6549874</c:v>
                </c:pt>
                <c:pt idx="175">
                  <c:v>3.853432</c:v>
                </c:pt>
                <c:pt idx="176">
                  <c:v>3.2811834</c:v>
                </c:pt>
                <c:pt idx="177">
                  <c:v>2.430066</c:v>
                </c:pt>
                <c:pt idx="178">
                  <c:v>3.0108406</c:v>
                </c:pt>
                <c:pt idx="179">
                  <c:v>5.134351799999999</c:v>
                </c:pt>
                <c:pt idx="180">
                  <c:v>4.6393362</c:v>
                </c:pt>
                <c:pt idx="181">
                  <c:v>3.8109742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4.1387652</c:v>
                </c:pt>
                <c:pt idx="1">
                  <c:v>5.8436758</c:v>
                </c:pt>
                <c:pt idx="2">
                  <c:v>5.7113476</c:v>
                </c:pt>
                <c:pt idx="3">
                  <c:v>5.476577600000001</c:v>
                </c:pt>
                <c:pt idx="4">
                  <c:v>5.9891974</c:v>
                </c:pt>
                <c:pt idx="5">
                  <c:v>7.1451892</c:v>
                </c:pt>
                <c:pt idx="6">
                  <c:v>7.3075748</c:v>
                </c:pt>
                <c:pt idx="7">
                  <c:v>7.090565</c:v>
                </c:pt>
                <c:pt idx="8">
                  <c:v>6.9965902</c:v>
                </c:pt>
                <c:pt idx="9">
                  <c:v>8.0362536</c:v>
                </c:pt>
                <c:pt idx="10">
                  <c:v>8.949404599999999</c:v>
                </c:pt>
                <c:pt idx="11">
                  <c:v>8.546721600000001</c:v>
                </c:pt>
                <c:pt idx="12">
                  <c:v>8.579735199999998</c:v>
                </c:pt>
                <c:pt idx="13">
                  <c:v>10.6827564</c:v>
                </c:pt>
                <c:pt idx="14">
                  <c:v>12.233338</c:v>
                </c:pt>
                <c:pt idx="15">
                  <c:v>12.746926</c:v>
                </c:pt>
                <c:pt idx="16">
                  <c:v>13.29283</c:v>
                </c:pt>
                <c:pt idx="17">
                  <c:v>15.431344</c:v>
                </c:pt>
                <c:pt idx="18">
                  <c:v>18.549798</c:v>
                </c:pt>
                <c:pt idx="19">
                  <c:v>20.994302</c:v>
                </c:pt>
                <c:pt idx="20">
                  <c:v>24.44934</c:v>
                </c:pt>
                <c:pt idx="21">
                  <c:v>27.51847</c:v>
                </c:pt>
                <c:pt idx="22">
                  <c:v>30.89863</c:v>
                </c:pt>
                <c:pt idx="23">
                  <c:v>30.74507</c:v>
                </c:pt>
                <c:pt idx="24">
                  <c:v>30.406702</c:v>
                </c:pt>
                <c:pt idx="25">
                  <c:v>30.32582</c:v>
                </c:pt>
                <c:pt idx="26">
                  <c:v>32.482924</c:v>
                </c:pt>
                <c:pt idx="27">
                  <c:v>32.252364</c:v>
                </c:pt>
                <c:pt idx="28">
                  <c:v>32.077304</c:v>
                </c:pt>
                <c:pt idx="29">
                  <c:v>31.9607</c:v>
                </c:pt>
                <c:pt idx="30">
                  <c:v>32.912568</c:v>
                </c:pt>
                <c:pt idx="31">
                  <c:v>33.46723</c:v>
                </c:pt>
                <c:pt idx="32">
                  <c:v>32.176948</c:v>
                </c:pt>
                <c:pt idx="33">
                  <c:v>31.50421</c:v>
                </c:pt>
                <c:pt idx="34">
                  <c:v>32.157686</c:v>
                </c:pt>
                <c:pt idx="35">
                  <c:v>32.221846</c:v>
                </c:pt>
                <c:pt idx="36">
                  <c:v>30.927346</c:v>
                </c:pt>
                <c:pt idx="37">
                  <c:v>29.88018</c:v>
                </c:pt>
                <c:pt idx="38">
                  <c:v>30.380758</c:v>
                </c:pt>
                <c:pt idx="39">
                  <c:v>30.760764</c:v>
                </c:pt>
                <c:pt idx="40">
                  <c:v>30.271828</c:v>
                </c:pt>
                <c:pt idx="41">
                  <c:v>29.484718</c:v>
                </c:pt>
                <c:pt idx="42">
                  <c:v>29.350606</c:v>
                </c:pt>
                <c:pt idx="43">
                  <c:v>30.385854</c:v>
                </c:pt>
                <c:pt idx="44">
                  <c:v>30.34332</c:v>
                </c:pt>
                <c:pt idx="45">
                  <c:v>29.88825</c:v>
                </c:pt>
                <c:pt idx="46">
                  <c:v>29.940942</c:v>
                </c:pt>
                <c:pt idx="47">
                  <c:v>31.559346</c:v>
                </c:pt>
                <c:pt idx="48">
                  <c:v>30.386004</c:v>
                </c:pt>
                <c:pt idx="49">
                  <c:v>26.530834</c:v>
                </c:pt>
                <c:pt idx="50">
                  <c:v>24.956768</c:v>
                </c:pt>
                <c:pt idx="51">
                  <c:v>23.624824</c:v>
                </c:pt>
                <c:pt idx="52">
                  <c:v>20.8993</c:v>
                </c:pt>
                <c:pt idx="53">
                  <c:v>19.561676</c:v>
                </c:pt>
                <c:pt idx="54">
                  <c:v>19.568204</c:v>
                </c:pt>
                <c:pt idx="55">
                  <c:v>18.849992</c:v>
                </c:pt>
                <c:pt idx="56">
                  <c:v>17.261108</c:v>
                </c:pt>
                <c:pt idx="57">
                  <c:v>15.883848</c:v>
                </c:pt>
                <c:pt idx="58">
                  <c:v>15.346798</c:v>
                </c:pt>
                <c:pt idx="59">
                  <c:v>14.990622</c:v>
                </c:pt>
                <c:pt idx="60">
                  <c:v>14.666066</c:v>
                </c:pt>
                <c:pt idx="61">
                  <c:v>12.692974</c:v>
                </c:pt>
                <c:pt idx="62">
                  <c:v>12.998718</c:v>
                </c:pt>
                <c:pt idx="63">
                  <c:v>12.166454</c:v>
                </c:pt>
                <c:pt idx="64">
                  <c:v>12.046094</c:v>
                </c:pt>
                <c:pt idx="65">
                  <c:v>9.640855800000001</c:v>
                </c:pt>
                <c:pt idx="66">
                  <c:v>10.2839568</c:v>
                </c:pt>
                <c:pt idx="67">
                  <c:v>9.9835064</c:v>
                </c:pt>
                <c:pt idx="68">
                  <c:v>9.218617399999999</c:v>
                </c:pt>
                <c:pt idx="69">
                  <c:v>7.4310264</c:v>
                </c:pt>
                <c:pt idx="70">
                  <c:v>7.320766799999999</c:v>
                </c:pt>
                <c:pt idx="71">
                  <c:v>7.502190799999999</c:v>
                </c:pt>
                <c:pt idx="72">
                  <c:v>7.331330400000001</c:v>
                </c:pt>
                <c:pt idx="73">
                  <c:v>6.882863</c:v>
                </c:pt>
                <c:pt idx="74">
                  <c:v>5.613216599999999</c:v>
                </c:pt>
                <c:pt idx="75">
                  <c:v>5.571523</c:v>
                </c:pt>
                <c:pt idx="76">
                  <c:v>5.4674054</c:v>
                </c:pt>
                <c:pt idx="77">
                  <c:v>4.0168494</c:v>
                </c:pt>
                <c:pt idx="78">
                  <c:v>2.7491346</c:v>
                </c:pt>
                <c:pt idx="79">
                  <c:v>2.5978312</c:v>
                </c:pt>
                <c:pt idx="80">
                  <c:v>0.7809022</c:v>
                </c:pt>
                <c:pt idx="81">
                  <c:v>-1.2500842</c:v>
                </c:pt>
                <c:pt idx="82">
                  <c:v>-4.0781346</c:v>
                </c:pt>
                <c:pt idx="83">
                  <c:v>-4.8443612</c:v>
                </c:pt>
                <c:pt idx="84">
                  <c:v>-5.397466199999999</c:v>
                </c:pt>
                <c:pt idx="85">
                  <c:v>-6.0716106</c:v>
                </c:pt>
                <c:pt idx="86">
                  <c:v>-7.4770606</c:v>
                </c:pt>
                <c:pt idx="87">
                  <c:v>-7.3107158</c:v>
                </c:pt>
                <c:pt idx="88">
                  <c:v>-6.7278628</c:v>
                </c:pt>
                <c:pt idx="89">
                  <c:v>-7.2536416</c:v>
                </c:pt>
                <c:pt idx="90">
                  <c:v>-8.3243624</c:v>
                </c:pt>
                <c:pt idx="91">
                  <c:v>-8.320432200000001</c:v>
                </c:pt>
                <c:pt idx="92">
                  <c:v>-7.4347694</c:v>
                </c:pt>
                <c:pt idx="93">
                  <c:v>-7.7630004</c:v>
                </c:pt>
                <c:pt idx="94">
                  <c:v>-9.708274599999999</c:v>
                </c:pt>
                <c:pt idx="95">
                  <c:v>-9.774042400000001</c:v>
                </c:pt>
                <c:pt idx="96">
                  <c:v>-9.2122134</c:v>
                </c:pt>
                <c:pt idx="97">
                  <c:v>-9.2041714</c:v>
                </c:pt>
                <c:pt idx="98">
                  <c:v>-7.7921344</c:v>
                </c:pt>
                <c:pt idx="99">
                  <c:v>-10.3017564</c:v>
                </c:pt>
                <c:pt idx="100">
                  <c:v>-9.853286000000001</c:v>
                </c:pt>
                <c:pt idx="101">
                  <c:v>-9.8692174</c:v>
                </c:pt>
                <c:pt idx="102">
                  <c:v>-10.6666938</c:v>
                </c:pt>
                <c:pt idx="103">
                  <c:v>-11.749816</c:v>
                </c:pt>
                <c:pt idx="104">
                  <c:v>-11.1439134</c:v>
                </c:pt>
                <c:pt idx="105">
                  <c:v>-10.559198</c:v>
                </c:pt>
                <c:pt idx="106">
                  <c:v>-11.3894894</c:v>
                </c:pt>
                <c:pt idx="107">
                  <c:v>-12.627598</c:v>
                </c:pt>
                <c:pt idx="108">
                  <c:v>-12.431344</c:v>
                </c:pt>
                <c:pt idx="109">
                  <c:v>-11.94902</c:v>
                </c:pt>
                <c:pt idx="110">
                  <c:v>-12.40846</c:v>
                </c:pt>
                <c:pt idx="111">
                  <c:v>-13.483862</c:v>
                </c:pt>
                <c:pt idx="112">
                  <c:v>-13.755836</c:v>
                </c:pt>
                <c:pt idx="113">
                  <c:v>-13.660948</c:v>
                </c:pt>
                <c:pt idx="114">
                  <c:v>-13.317446</c:v>
                </c:pt>
                <c:pt idx="115">
                  <c:v>-14.159988</c:v>
                </c:pt>
                <c:pt idx="116">
                  <c:v>-15.080532</c:v>
                </c:pt>
                <c:pt idx="117">
                  <c:v>-13.77815</c:v>
                </c:pt>
                <c:pt idx="118">
                  <c:v>-13.862456</c:v>
                </c:pt>
                <c:pt idx="119">
                  <c:v>-15.769094</c:v>
                </c:pt>
                <c:pt idx="120">
                  <c:v>-16.053788</c:v>
                </c:pt>
                <c:pt idx="121">
                  <c:v>-15.114942</c:v>
                </c:pt>
                <c:pt idx="122">
                  <c:v>-15.394436</c:v>
                </c:pt>
                <c:pt idx="123">
                  <c:v>-15.927694</c:v>
                </c:pt>
                <c:pt idx="124">
                  <c:v>-17.309756</c:v>
                </c:pt>
                <c:pt idx="125">
                  <c:v>-16.887026</c:v>
                </c:pt>
                <c:pt idx="126">
                  <c:v>-16.96086</c:v>
                </c:pt>
                <c:pt idx="127">
                  <c:v>-17.626766</c:v>
                </c:pt>
                <c:pt idx="128">
                  <c:v>-19.345784</c:v>
                </c:pt>
                <c:pt idx="129">
                  <c:v>-19.415066</c:v>
                </c:pt>
                <c:pt idx="130">
                  <c:v>-19.110186</c:v>
                </c:pt>
                <c:pt idx="131">
                  <c:v>-20.100784</c:v>
                </c:pt>
                <c:pt idx="132">
                  <c:v>-22.004414</c:v>
                </c:pt>
                <c:pt idx="133">
                  <c:v>-22.554274</c:v>
                </c:pt>
                <c:pt idx="134">
                  <c:v>-22.933296</c:v>
                </c:pt>
                <c:pt idx="135">
                  <c:v>-23.983508</c:v>
                </c:pt>
                <c:pt idx="136">
                  <c:v>-27.820158</c:v>
                </c:pt>
                <c:pt idx="137">
                  <c:v>-29.536304</c:v>
                </c:pt>
                <c:pt idx="138">
                  <c:v>-28.599452</c:v>
                </c:pt>
                <c:pt idx="139">
                  <c:v>-23.033736</c:v>
                </c:pt>
                <c:pt idx="140">
                  <c:v>-20.708664</c:v>
                </c:pt>
                <c:pt idx="141">
                  <c:v>-18.863662</c:v>
                </c:pt>
                <c:pt idx="142">
                  <c:v>-15.527432</c:v>
                </c:pt>
                <c:pt idx="143">
                  <c:v>-12.957874</c:v>
                </c:pt>
                <c:pt idx="144">
                  <c:v>-13.677508</c:v>
                </c:pt>
                <c:pt idx="145">
                  <c:v>-11.90537</c:v>
                </c:pt>
                <c:pt idx="146">
                  <c:v>-10.68392</c:v>
                </c:pt>
                <c:pt idx="147">
                  <c:v>-9.4665578</c:v>
                </c:pt>
                <c:pt idx="148">
                  <c:v>-9.268876000000001</c:v>
                </c:pt>
                <c:pt idx="149">
                  <c:v>-8.781738600000001</c:v>
                </c:pt>
                <c:pt idx="150">
                  <c:v>-8.137018600000001</c:v>
                </c:pt>
                <c:pt idx="151">
                  <c:v>-5.635918999999999</c:v>
                </c:pt>
                <c:pt idx="152">
                  <c:v>-6.0923112</c:v>
                </c:pt>
                <c:pt idx="153">
                  <c:v>-6.6266634</c:v>
                </c:pt>
                <c:pt idx="154">
                  <c:v>-5.675126799999999</c:v>
                </c:pt>
                <c:pt idx="155">
                  <c:v>-4.6052708</c:v>
                </c:pt>
                <c:pt idx="156">
                  <c:v>-3.9824852</c:v>
                </c:pt>
                <c:pt idx="157">
                  <c:v>-4.7245096</c:v>
                </c:pt>
                <c:pt idx="158">
                  <c:v>-4.9089046</c:v>
                </c:pt>
                <c:pt idx="159">
                  <c:v>-2.101649</c:v>
                </c:pt>
                <c:pt idx="160">
                  <c:v>-2.215626</c:v>
                </c:pt>
                <c:pt idx="161">
                  <c:v>-2.4865712</c:v>
                </c:pt>
                <c:pt idx="162">
                  <c:v>-2.9637408</c:v>
                </c:pt>
                <c:pt idx="163">
                  <c:v>-0.8279817999999999</c:v>
                </c:pt>
                <c:pt idx="164">
                  <c:v>-1.0865102</c:v>
                </c:pt>
                <c:pt idx="165">
                  <c:v>-0.4235308</c:v>
                </c:pt>
                <c:pt idx="166">
                  <c:v>-0.724606</c:v>
                </c:pt>
                <c:pt idx="167">
                  <c:v>0.1203256</c:v>
                </c:pt>
                <c:pt idx="168">
                  <c:v>1.7444766</c:v>
                </c:pt>
                <c:pt idx="169">
                  <c:v>0.5080511999999999</c:v>
                </c:pt>
                <c:pt idx="170">
                  <c:v>0.01524319999999999</c:v>
                </c:pt>
                <c:pt idx="171">
                  <c:v>1.6495684</c:v>
                </c:pt>
                <c:pt idx="172">
                  <c:v>2.2185058</c:v>
                </c:pt>
                <c:pt idx="173">
                  <c:v>2.898039</c:v>
                </c:pt>
                <c:pt idx="174">
                  <c:v>2.1601334</c:v>
                </c:pt>
                <c:pt idx="175">
                  <c:v>3.500565</c:v>
                </c:pt>
                <c:pt idx="176">
                  <c:v>4.1385672</c:v>
                </c:pt>
                <c:pt idx="177">
                  <c:v>4.71242</c:v>
                </c:pt>
                <c:pt idx="178">
                  <c:v>4.154048</c:v>
                </c:pt>
                <c:pt idx="179">
                  <c:v>3.4351178</c:v>
                </c:pt>
                <c:pt idx="180">
                  <c:v>5.4215264</c:v>
                </c:pt>
                <c:pt idx="181">
                  <c:v>5.20512775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41.31705323232323</v>
      </c>
      <c r="C3">
        <v>-1.13</v>
      </c>
      <c r="D3">
        <v>-3.759593333333334</v>
      </c>
      <c r="E3">
        <v>-1.11</v>
      </c>
      <c r="F3">
        <v>-0.36103025</v>
      </c>
      <c r="G3">
        <v>-1.09</v>
      </c>
      <c r="H3">
        <v>0.8267642000000001</v>
      </c>
      <c r="I3">
        <v>-1.08</v>
      </c>
      <c r="J3">
        <v>-0.98038</v>
      </c>
      <c r="K3">
        <v>-1.06</v>
      </c>
      <c r="L3">
        <v>3.1193335</v>
      </c>
      <c r="M3">
        <v>-1.04</v>
      </c>
      <c r="N3">
        <v>2.8078935</v>
      </c>
      <c r="O3">
        <v>-1.02</v>
      </c>
      <c r="P3">
        <v>3.692741</v>
      </c>
      <c r="Q3">
        <v>-1</v>
      </c>
      <c r="R3">
        <v>4.87082825</v>
      </c>
      <c r="S3">
        <v>-0.98</v>
      </c>
      <c r="T3">
        <v>4.1387652</v>
      </c>
    </row>
    <row r="4" spans="1:20">
      <c r="A4">
        <v>-0.95</v>
      </c>
      <c r="B4">
        <v>-33.09233666666666</v>
      </c>
      <c r="C4">
        <v>-1.12</v>
      </c>
      <c r="D4">
        <v>-2.1355838</v>
      </c>
      <c r="E4">
        <v>-1.1</v>
      </c>
      <c r="F4">
        <v>-1.5228378</v>
      </c>
      <c r="G4">
        <v>-1.08</v>
      </c>
      <c r="H4">
        <v>1.2496444</v>
      </c>
      <c r="I4">
        <v>-1.07</v>
      </c>
      <c r="J4">
        <v>0.901997</v>
      </c>
      <c r="K4">
        <v>-1.05</v>
      </c>
      <c r="L4">
        <v>2.1943276</v>
      </c>
      <c r="M4">
        <v>-1.03</v>
      </c>
      <c r="N4">
        <v>3.8344204</v>
      </c>
      <c r="O4">
        <v>-1.01</v>
      </c>
      <c r="P4">
        <v>3.3476414</v>
      </c>
      <c r="Q4">
        <v>-0.99</v>
      </c>
      <c r="R4">
        <v>4.3361012</v>
      </c>
      <c r="S4">
        <v>-0.97</v>
      </c>
      <c r="T4">
        <v>5.8436758</v>
      </c>
    </row>
    <row r="5" spans="1:20">
      <c r="A5">
        <v>-0.9399999999999999</v>
      </c>
      <c r="B5">
        <v>-29.70724</v>
      </c>
      <c r="C5">
        <v>-1.11</v>
      </c>
      <c r="D5">
        <v>-1.7162146</v>
      </c>
      <c r="E5">
        <v>-1.09</v>
      </c>
      <c r="F5">
        <v>-0.7245914</v>
      </c>
      <c r="G5">
        <v>-1.07</v>
      </c>
      <c r="H5">
        <v>0.6406164000000001</v>
      </c>
      <c r="I5">
        <v>-1.06</v>
      </c>
      <c r="J5">
        <v>2.600118</v>
      </c>
      <c r="K5">
        <v>-1.04</v>
      </c>
      <c r="L5">
        <v>1.7534654</v>
      </c>
      <c r="M5">
        <v>-1.02</v>
      </c>
      <c r="N5">
        <v>3.8642956</v>
      </c>
      <c r="O5">
        <v>-1</v>
      </c>
      <c r="P5">
        <v>3.3405776</v>
      </c>
      <c r="Q5">
        <v>-0.98</v>
      </c>
      <c r="R5">
        <v>4.437598400000001</v>
      </c>
      <c r="S5">
        <v>-0.96</v>
      </c>
      <c r="T5">
        <v>5.7113476</v>
      </c>
    </row>
    <row r="6" spans="1:20">
      <c r="A6">
        <v>-0.93</v>
      </c>
      <c r="B6">
        <v>-20.394168</v>
      </c>
      <c r="C6">
        <v>-1.1</v>
      </c>
      <c r="D6">
        <v>-1.6258168</v>
      </c>
      <c r="E6">
        <v>-1.08</v>
      </c>
      <c r="F6">
        <v>0.9558452</v>
      </c>
      <c r="G6">
        <v>-1.06</v>
      </c>
      <c r="H6">
        <v>0.8609946000000001</v>
      </c>
      <c r="I6">
        <v>-1.05</v>
      </c>
      <c r="J6">
        <v>3.0044766</v>
      </c>
      <c r="K6">
        <v>-1.03</v>
      </c>
      <c r="L6">
        <v>2.9316124</v>
      </c>
      <c r="M6">
        <v>-1.01</v>
      </c>
      <c r="N6">
        <v>3.5358378</v>
      </c>
      <c r="O6">
        <v>-0.99</v>
      </c>
      <c r="P6">
        <v>4.7369492</v>
      </c>
      <c r="Q6">
        <v>-0.97</v>
      </c>
      <c r="R6">
        <v>4.8860414</v>
      </c>
      <c r="S6">
        <v>-0.95</v>
      </c>
      <c r="T6">
        <v>5.476577600000001</v>
      </c>
    </row>
    <row r="7" spans="1:20">
      <c r="A7">
        <v>-0.92</v>
      </c>
      <c r="B7">
        <v>-17.391032</v>
      </c>
      <c r="C7">
        <v>-1.09</v>
      </c>
      <c r="D7">
        <v>-2.4012404</v>
      </c>
      <c r="E7">
        <v>-1.07</v>
      </c>
      <c r="F7">
        <v>1.2809298</v>
      </c>
      <c r="G7">
        <v>-1.05</v>
      </c>
      <c r="H7">
        <v>2.8850946</v>
      </c>
      <c r="I7">
        <v>-1.04</v>
      </c>
      <c r="J7">
        <v>2.7876926</v>
      </c>
      <c r="K7">
        <v>-1.02</v>
      </c>
      <c r="L7">
        <v>4.1346738</v>
      </c>
      <c r="M7">
        <v>-1</v>
      </c>
      <c r="N7">
        <v>2.8932528</v>
      </c>
      <c r="O7">
        <v>-0.98</v>
      </c>
      <c r="P7">
        <v>3.7402304</v>
      </c>
      <c r="Q7">
        <v>-0.96</v>
      </c>
      <c r="R7">
        <v>6.2258586</v>
      </c>
      <c r="S7">
        <v>-0.9399999999999999</v>
      </c>
      <c r="T7">
        <v>5.9891974</v>
      </c>
    </row>
    <row r="8" spans="1:20">
      <c r="A8">
        <v>-0.91</v>
      </c>
      <c r="B8">
        <v>-14.86428</v>
      </c>
      <c r="C8">
        <v>-1.08</v>
      </c>
      <c r="D8">
        <v>-1.9278172</v>
      </c>
      <c r="E8">
        <v>-1.06</v>
      </c>
      <c r="F8">
        <v>1.1215746</v>
      </c>
      <c r="G8">
        <v>-1.04</v>
      </c>
      <c r="H8">
        <v>3.7836796</v>
      </c>
      <c r="I8">
        <v>-1.03</v>
      </c>
      <c r="J8">
        <v>2.8202582</v>
      </c>
      <c r="K8">
        <v>-1.01</v>
      </c>
      <c r="L8">
        <v>4.1895986</v>
      </c>
      <c r="M8">
        <v>-0.99</v>
      </c>
      <c r="N8">
        <v>4.9702598</v>
      </c>
      <c r="O8">
        <v>-0.97</v>
      </c>
      <c r="P8">
        <v>4.0490718</v>
      </c>
      <c r="Q8">
        <v>-0.95</v>
      </c>
      <c r="R8">
        <v>6.3686894</v>
      </c>
      <c r="S8">
        <v>-0.93</v>
      </c>
      <c r="T8">
        <v>7.1451892</v>
      </c>
    </row>
    <row r="9" spans="1:20">
      <c r="A9">
        <v>-0.9</v>
      </c>
      <c r="B9">
        <v>-11.39709</v>
      </c>
      <c r="C9">
        <v>-1.07</v>
      </c>
      <c r="D9">
        <v>0.354015</v>
      </c>
      <c r="E9">
        <v>-1.05</v>
      </c>
      <c r="F9">
        <v>-0.1854692</v>
      </c>
      <c r="G9">
        <v>-1.03</v>
      </c>
      <c r="H9">
        <v>2.69082</v>
      </c>
      <c r="I9">
        <v>-1.02</v>
      </c>
      <c r="J9">
        <v>3.4633616</v>
      </c>
      <c r="K9">
        <v>-1</v>
      </c>
      <c r="L9">
        <v>3.0635316</v>
      </c>
      <c r="M9">
        <v>-0.98</v>
      </c>
      <c r="N9">
        <v>5.414934</v>
      </c>
      <c r="O9">
        <v>-0.96</v>
      </c>
      <c r="P9">
        <v>5.548763200000001</v>
      </c>
      <c r="Q9">
        <v>-0.9399999999999999</v>
      </c>
      <c r="R9">
        <v>5.1308154</v>
      </c>
      <c r="S9">
        <v>-0.92</v>
      </c>
      <c r="T9">
        <v>7.3075748</v>
      </c>
    </row>
    <row r="10" spans="1:20">
      <c r="A10">
        <v>-0.89</v>
      </c>
      <c r="B10">
        <v>-9.288925600000001</v>
      </c>
      <c r="C10">
        <v>-1.06</v>
      </c>
      <c r="D10">
        <v>-0.5082295999999999</v>
      </c>
      <c r="E10">
        <v>-1.04</v>
      </c>
      <c r="F10">
        <v>2.0602856</v>
      </c>
      <c r="G10">
        <v>-1.02</v>
      </c>
      <c r="H10">
        <v>2.2171006</v>
      </c>
      <c r="I10">
        <v>-1.01</v>
      </c>
      <c r="J10">
        <v>4.677677</v>
      </c>
      <c r="K10">
        <v>-0.99</v>
      </c>
      <c r="L10">
        <v>3.712511399999999</v>
      </c>
      <c r="M10">
        <v>-0.97</v>
      </c>
      <c r="N10">
        <v>4.601668999999999</v>
      </c>
      <c r="O10">
        <v>-0.95</v>
      </c>
      <c r="P10">
        <v>6.4913622</v>
      </c>
      <c r="Q10">
        <v>-0.93</v>
      </c>
      <c r="R10">
        <v>5.920677</v>
      </c>
      <c r="S10">
        <v>-0.91</v>
      </c>
      <c r="T10">
        <v>7.090565</v>
      </c>
    </row>
    <row r="11" spans="1:20">
      <c r="A11">
        <v>-0.88</v>
      </c>
      <c r="B11">
        <v>-8.043631000000001</v>
      </c>
      <c r="C11">
        <v>-1.05</v>
      </c>
      <c r="D11">
        <v>0.08161280000000012</v>
      </c>
      <c r="E11">
        <v>-1.03</v>
      </c>
      <c r="F11">
        <v>3.8974328</v>
      </c>
      <c r="G11">
        <v>-1.01</v>
      </c>
      <c r="H11">
        <v>3.2349352</v>
      </c>
      <c r="I11">
        <v>-1</v>
      </c>
      <c r="J11">
        <v>3.2867284</v>
      </c>
      <c r="K11">
        <v>-0.98</v>
      </c>
      <c r="L11">
        <v>5.2550852</v>
      </c>
      <c r="M11">
        <v>-0.96</v>
      </c>
      <c r="N11">
        <v>4.5389278</v>
      </c>
      <c r="O11">
        <v>-0.9399999999999999</v>
      </c>
      <c r="P11">
        <v>5.6984324</v>
      </c>
      <c r="Q11">
        <v>-0.92</v>
      </c>
      <c r="R11">
        <v>6.923005999999999</v>
      </c>
      <c r="S11">
        <v>-0.9</v>
      </c>
      <c r="T11">
        <v>6.9965902</v>
      </c>
    </row>
    <row r="12" spans="1:20">
      <c r="A12">
        <v>-0.87</v>
      </c>
      <c r="B12">
        <v>-7.287685000000001</v>
      </c>
      <c r="C12">
        <v>-1.04</v>
      </c>
      <c r="D12">
        <v>-0.06969560000000001</v>
      </c>
      <c r="E12">
        <v>-1.02</v>
      </c>
      <c r="F12">
        <v>2.5636874</v>
      </c>
      <c r="G12">
        <v>-1</v>
      </c>
      <c r="H12">
        <v>2.1003198</v>
      </c>
      <c r="I12">
        <v>-0.99</v>
      </c>
      <c r="J12">
        <v>4.2959618</v>
      </c>
      <c r="K12">
        <v>-0.97</v>
      </c>
      <c r="L12">
        <v>4.7854978</v>
      </c>
      <c r="M12">
        <v>-0.95</v>
      </c>
      <c r="N12">
        <v>5.4604222</v>
      </c>
      <c r="O12">
        <v>-0.93</v>
      </c>
      <c r="P12">
        <v>5.5968898</v>
      </c>
      <c r="Q12">
        <v>-0.91</v>
      </c>
      <c r="R12">
        <v>7.8348534</v>
      </c>
      <c r="S12">
        <v>-0.89</v>
      </c>
      <c r="T12">
        <v>8.0362536</v>
      </c>
    </row>
    <row r="13" spans="1:20">
      <c r="A13">
        <v>-0.86</v>
      </c>
      <c r="B13">
        <v>-4.5016624</v>
      </c>
      <c r="C13">
        <v>-1.03</v>
      </c>
      <c r="D13">
        <v>2.2720112</v>
      </c>
      <c r="E13">
        <v>-1.01</v>
      </c>
      <c r="F13">
        <v>3.1245564</v>
      </c>
      <c r="G13">
        <v>-0.99</v>
      </c>
      <c r="H13">
        <v>3.934193999999999</v>
      </c>
      <c r="I13">
        <v>-0.98</v>
      </c>
      <c r="J13">
        <v>4.7073128</v>
      </c>
      <c r="K13">
        <v>-0.96</v>
      </c>
      <c r="L13">
        <v>4.7167076</v>
      </c>
      <c r="M13">
        <v>-0.9399999999999999</v>
      </c>
      <c r="N13">
        <v>6.4808182</v>
      </c>
      <c r="O13">
        <v>-0.92</v>
      </c>
      <c r="P13">
        <v>6.494609</v>
      </c>
      <c r="Q13">
        <v>-0.9</v>
      </c>
      <c r="R13">
        <v>7.266602000000001</v>
      </c>
      <c r="S13">
        <v>-0.88</v>
      </c>
      <c r="T13">
        <v>8.949404599999999</v>
      </c>
    </row>
    <row r="14" spans="1:20">
      <c r="A14">
        <v>-0.85</v>
      </c>
      <c r="B14">
        <v>-2.096411</v>
      </c>
      <c r="C14">
        <v>-1.02</v>
      </c>
      <c r="D14">
        <v>1.2966006</v>
      </c>
      <c r="E14">
        <v>-1</v>
      </c>
      <c r="F14">
        <v>2.5529394</v>
      </c>
      <c r="G14">
        <v>-0.98</v>
      </c>
      <c r="H14">
        <v>3.58348</v>
      </c>
      <c r="I14">
        <v>-0.97</v>
      </c>
      <c r="J14">
        <v>6.2050432</v>
      </c>
      <c r="K14">
        <v>-0.95</v>
      </c>
      <c r="L14">
        <v>6.210144</v>
      </c>
      <c r="M14">
        <v>-0.93</v>
      </c>
      <c r="N14">
        <v>6.2555508</v>
      </c>
      <c r="O14">
        <v>-0.91</v>
      </c>
      <c r="P14">
        <v>8.581207000000001</v>
      </c>
      <c r="Q14">
        <v>-0.89</v>
      </c>
      <c r="R14">
        <v>7.4945532</v>
      </c>
      <c r="S14">
        <v>-0.87</v>
      </c>
      <c r="T14">
        <v>8.546721600000001</v>
      </c>
    </row>
    <row r="15" spans="1:20">
      <c r="A15">
        <v>-0.84</v>
      </c>
      <c r="B15">
        <v>-0.7572976</v>
      </c>
      <c r="C15">
        <v>-1.01</v>
      </c>
      <c r="D15">
        <v>1.3079834</v>
      </c>
      <c r="E15">
        <v>-0.99</v>
      </c>
      <c r="F15">
        <v>4.2380218</v>
      </c>
      <c r="G15">
        <v>-0.97</v>
      </c>
      <c r="H15">
        <v>3.5218774</v>
      </c>
      <c r="I15">
        <v>-0.96</v>
      </c>
      <c r="J15">
        <v>5.865004</v>
      </c>
      <c r="K15">
        <v>-0.9399999999999999</v>
      </c>
      <c r="L15">
        <v>5.712349000000001</v>
      </c>
      <c r="M15">
        <v>-0.92</v>
      </c>
      <c r="N15">
        <v>6.1352136</v>
      </c>
      <c r="O15">
        <v>-0.9</v>
      </c>
      <c r="P15">
        <v>7.7051304</v>
      </c>
      <c r="Q15">
        <v>-0.88</v>
      </c>
      <c r="R15">
        <v>8.712188800000002</v>
      </c>
      <c r="S15">
        <v>-0.86</v>
      </c>
      <c r="T15">
        <v>8.579735199999998</v>
      </c>
    </row>
    <row r="16" spans="1:20">
      <c r="A16">
        <v>-0.83</v>
      </c>
      <c r="B16">
        <v>0.7448906</v>
      </c>
      <c r="C16">
        <v>-1</v>
      </c>
      <c r="D16">
        <v>1.816745</v>
      </c>
      <c r="E16">
        <v>-0.98</v>
      </c>
      <c r="F16">
        <v>4.6431224</v>
      </c>
      <c r="G16">
        <v>-0.96</v>
      </c>
      <c r="H16">
        <v>6.546912799999999</v>
      </c>
      <c r="I16">
        <v>-0.95</v>
      </c>
      <c r="J16">
        <v>5.143768400000001</v>
      </c>
      <c r="K16">
        <v>-0.93</v>
      </c>
      <c r="L16">
        <v>6.938997000000001</v>
      </c>
      <c r="M16">
        <v>-0.91</v>
      </c>
      <c r="N16">
        <v>6.568738999999999</v>
      </c>
      <c r="O16">
        <v>-0.89</v>
      </c>
      <c r="P16">
        <v>7.9326052</v>
      </c>
      <c r="Q16">
        <v>-0.87</v>
      </c>
      <c r="R16">
        <v>9.1777546</v>
      </c>
      <c r="S16">
        <v>-0.85</v>
      </c>
      <c r="T16">
        <v>10.6827564</v>
      </c>
    </row>
    <row r="17" spans="1:20">
      <c r="A17">
        <v>-0.82</v>
      </c>
      <c r="B17">
        <v>2.7389</v>
      </c>
      <c r="C17">
        <v>-0.99</v>
      </c>
      <c r="D17">
        <v>2.6244112</v>
      </c>
      <c r="E17">
        <v>-0.97</v>
      </c>
      <c r="F17">
        <v>3.36477</v>
      </c>
      <c r="G17">
        <v>-0.95</v>
      </c>
      <c r="H17">
        <v>5.634661</v>
      </c>
      <c r="I17">
        <v>-0.9399999999999999</v>
      </c>
      <c r="J17">
        <v>4.582367</v>
      </c>
      <c r="K17">
        <v>-0.92</v>
      </c>
      <c r="L17">
        <v>6.336246</v>
      </c>
      <c r="M17">
        <v>-0.9</v>
      </c>
      <c r="N17">
        <v>8.8658474</v>
      </c>
      <c r="O17">
        <v>-0.88</v>
      </c>
      <c r="P17">
        <v>7.555077199999999</v>
      </c>
      <c r="Q17">
        <v>-0.86</v>
      </c>
      <c r="R17">
        <v>8.998320799999998</v>
      </c>
      <c r="S17">
        <v>-0.84</v>
      </c>
      <c r="T17">
        <v>12.233338</v>
      </c>
    </row>
    <row r="18" spans="1:20">
      <c r="A18">
        <v>-0.8100000000000001</v>
      </c>
      <c r="B18">
        <v>5.2634922</v>
      </c>
      <c r="C18">
        <v>-0.98</v>
      </c>
      <c r="D18">
        <v>3.4430012</v>
      </c>
      <c r="E18">
        <v>-0.96</v>
      </c>
      <c r="F18">
        <v>4.5006182</v>
      </c>
      <c r="G18">
        <v>-0.9399999999999999</v>
      </c>
      <c r="H18">
        <v>5.501612799999999</v>
      </c>
      <c r="I18">
        <v>-0.93</v>
      </c>
      <c r="J18">
        <v>7.370576</v>
      </c>
      <c r="K18">
        <v>-0.91</v>
      </c>
      <c r="L18">
        <v>6.1375614</v>
      </c>
      <c r="M18">
        <v>-0.89</v>
      </c>
      <c r="N18">
        <v>7.916880000000001</v>
      </c>
      <c r="O18">
        <v>-0.87</v>
      </c>
      <c r="P18">
        <v>9.238849400000001</v>
      </c>
      <c r="Q18">
        <v>-0.85</v>
      </c>
      <c r="R18">
        <v>9.5686246</v>
      </c>
      <c r="S18">
        <v>-0.83</v>
      </c>
      <c r="T18">
        <v>12.746926</v>
      </c>
    </row>
    <row r="19" spans="1:20">
      <c r="A19">
        <v>-0.8</v>
      </c>
      <c r="B19">
        <v>6.3451496</v>
      </c>
      <c r="C19">
        <v>-0.97</v>
      </c>
      <c r="D19">
        <v>2.735308</v>
      </c>
      <c r="E19">
        <v>-0.95</v>
      </c>
      <c r="F19">
        <v>5.8711342</v>
      </c>
      <c r="G19">
        <v>-0.93</v>
      </c>
      <c r="H19">
        <v>5.4293052</v>
      </c>
      <c r="I19">
        <v>-0.92</v>
      </c>
      <c r="J19">
        <v>6.6876504</v>
      </c>
      <c r="K19">
        <v>-0.9</v>
      </c>
      <c r="L19">
        <v>7.669840400000001</v>
      </c>
      <c r="M19">
        <v>-0.88</v>
      </c>
      <c r="N19">
        <v>7.3611472</v>
      </c>
      <c r="O19">
        <v>-0.86</v>
      </c>
      <c r="P19">
        <v>9.833273800000001</v>
      </c>
      <c r="Q19">
        <v>-0.84</v>
      </c>
      <c r="R19">
        <v>11.8739786</v>
      </c>
      <c r="S19">
        <v>-0.82</v>
      </c>
      <c r="T19">
        <v>13.29283</v>
      </c>
    </row>
    <row r="20" spans="1:20">
      <c r="A20">
        <v>-0.79</v>
      </c>
      <c r="B20">
        <v>8.104525200000001</v>
      </c>
      <c r="C20">
        <v>-0.96</v>
      </c>
      <c r="D20">
        <v>2.73258</v>
      </c>
      <c r="E20">
        <v>-0.9399999999999999</v>
      </c>
      <c r="F20">
        <v>6.153807599999999</v>
      </c>
      <c r="G20">
        <v>-0.92</v>
      </c>
      <c r="H20">
        <v>6.6594818</v>
      </c>
      <c r="I20">
        <v>-0.91</v>
      </c>
      <c r="J20">
        <v>6.1893964</v>
      </c>
      <c r="K20">
        <v>-0.89</v>
      </c>
      <c r="L20">
        <v>8.47453</v>
      </c>
      <c r="M20">
        <v>-0.87</v>
      </c>
      <c r="N20">
        <v>7.9958912</v>
      </c>
      <c r="O20">
        <v>-0.85</v>
      </c>
      <c r="P20">
        <v>10.2722802</v>
      </c>
      <c r="Q20">
        <v>-0.83</v>
      </c>
      <c r="R20">
        <v>13.257208</v>
      </c>
      <c r="S20">
        <v>-0.8100000000000001</v>
      </c>
      <c r="T20">
        <v>15.431344</v>
      </c>
    </row>
    <row r="21" spans="1:20">
      <c r="A21">
        <v>-0.78</v>
      </c>
      <c r="B21">
        <v>10.1546388</v>
      </c>
      <c r="C21">
        <v>-0.95</v>
      </c>
      <c r="D21">
        <v>4.4105002</v>
      </c>
      <c r="E21">
        <v>-0.93</v>
      </c>
      <c r="F21">
        <v>4.8682042</v>
      </c>
      <c r="G21">
        <v>-0.91</v>
      </c>
      <c r="H21">
        <v>6.3318654</v>
      </c>
      <c r="I21">
        <v>-0.9</v>
      </c>
      <c r="J21">
        <v>6.4346488</v>
      </c>
      <c r="K21">
        <v>-0.88</v>
      </c>
      <c r="L21">
        <v>8.432681800000001</v>
      </c>
      <c r="M21">
        <v>-0.86</v>
      </c>
      <c r="N21">
        <v>10.3381016</v>
      </c>
      <c r="O21">
        <v>-0.84</v>
      </c>
      <c r="P21">
        <v>10.4585152</v>
      </c>
      <c r="Q21">
        <v>-0.82</v>
      </c>
      <c r="R21">
        <v>14.111228</v>
      </c>
      <c r="S21">
        <v>-0.8</v>
      </c>
      <c r="T21">
        <v>18.549798</v>
      </c>
    </row>
    <row r="22" spans="1:20">
      <c r="A22">
        <v>-0.77</v>
      </c>
      <c r="B22">
        <v>14.281132</v>
      </c>
      <c r="C22">
        <v>-0.9399999999999999</v>
      </c>
      <c r="D22">
        <v>5.3944184</v>
      </c>
      <c r="E22">
        <v>-0.92</v>
      </c>
      <c r="F22">
        <v>6.302507400000001</v>
      </c>
      <c r="G22">
        <v>-0.9</v>
      </c>
      <c r="H22">
        <v>6.6674344</v>
      </c>
      <c r="I22">
        <v>-0.89</v>
      </c>
      <c r="J22">
        <v>8.492634200000001</v>
      </c>
      <c r="K22">
        <v>-0.87</v>
      </c>
      <c r="L22">
        <v>8.8607336</v>
      </c>
      <c r="M22">
        <v>-0.85</v>
      </c>
      <c r="N22">
        <v>10.47397</v>
      </c>
      <c r="O22">
        <v>-0.83</v>
      </c>
      <c r="P22">
        <v>12.869302</v>
      </c>
      <c r="Q22">
        <v>-0.8100000000000001</v>
      </c>
      <c r="R22">
        <v>15.534726</v>
      </c>
      <c r="S22">
        <v>-0.79</v>
      </c>
      <c r="T22">
        <v>20.994302</v>
      </c>
    </row>
    <row r="23" spans="1:20">
      <c r="A23">
        <v>-0.76</v>
      </c>
      <c r="B23">
        <v>15.864972</v>
      </c>
      <c r="C23">
        <v>-0.93</v>
      </c>
      <c r="D23">
        <v>4.7798134</v>
      </c>
      <c r="E23">
        <v>-0.91</v>
      </c>
      <c r="F23">
        <v>7.446583200000001</v>
      </c>
      <c r="G23">
        <v>-0.89</v>
      </c>
      <c r="H23">
        <v>6.879599199999999</v>
      </c>
      <c r="I23">
        <v>-0.88</v>
      </c>
      <c r="J23">
        <v>8.9565842</v>
      </c>
      <c r="K23">
        <v>-0.86</v>
      </c>
      <c r="L23">
        <v>9.3936346</v>
      </c>
      <c r="M23">
        <v>-0.84</v>
      </c>
      <c r="N23">
        <v>10.5789028</v>
      </c>
      <c r="O23">
        <v>-0.82</v>
      </c>
      <c r="P23">
        <v>14.569798</v>
      </c>
      <c r="Q23">
        <v>-0.8</v>
      </c>
      <c r="R23">
        <v>18.253428</v>
      </c>
      <c r="S23">
        <v>-0.78</v>
      </c>
      <c r="T23">
        <v>24.44934</v>
      </c>
    </row>
    <row r="24" spans="1:20">
      <c r="A24">
        <v>-0.75</v>
      </c>
      <c r="B24">
        <v>16.19664</v>
      </c>
      <c r="C24">
        <v>-0.92</v>
      </c>
      <c r="D24">
        <v>4.1974954</v>
      </c>
      <c r="E24">
        <v>-0.9</v>
      </c>
      <c r="F24">
        <v>7.5389802</v>
      </c>
      <c r="G24">
        <v>-0.88</v>
      </c>
      <c r="H24">
        <v>9.4983936</v>
      </c>
      <c r="I24">
        <v>-0.87</v>
      </c>
      <c r="J24">
        <v>8.2477284</v>
      </c>
      <c r="K24">
        <v>-0.85</v>
      </c>
      <c r="L24">
        <v>11.373156</v>
      </c>
      <c r="M24">
        <v>-0.83</v>
      </c>
      <c r="N24">
        <v>11.443418</v>
      </c>
      <c r="O24">
        <v>-0.8100000000000001</v>
      </c>
      <c r="P24">
        <v>15.845638</v>
      </c>
      <c r="Q24">
        <v>-0.79</v>
      </c>
      <c r="R24">
        <v>22.365954</v>
      </c>
      <c r="S24">
        <v>-0.77</v>
      </c>
      <c r="T24">
        <v>27.51847</v>
      </c>
    </row>
    <row r="25" spans="1:20">
      <c r="A25">
        <v>-0.74</v>
      </c>
      <c r="B25">
        <v>16.163426</v>
      </c>
      <c r="C25">
        <v>-0.91</v>
      </c>
      <c r="D25">
        <v>5.501134</v>
      </c>
      <c r="E25">
        <v>-0.89</v>
      </c>
      <c r="F25">
        <v>6.7019318</v>
      </c>
      <c r="G25">
        <v>-0.87</v>
      </c>
      <c r="H25">
        <v>9.759254200000001</v>
      </c>
      <c r="I25">
        <v>-0.86</v>
      </c>
      <c r="J25">
        <v>8.8272496</v>
      </c>
      <c r="K25">
        <v>-0.84</v>
      </c>
      <c r="L25">
        <v>10.74757</v>
      </c>
      <c r="M25">
        <v>-0.82</v>
      </c>
      <c r="N25">
        <v>15.24921</v>
      </c>
      <c r="O25">
        <v>-0.8</v>
      </c>
      <c r="P25">
        <v>17.539896</v>
      </c>
      <c r="Q25">
        <v>-0.78</v>
      </c>
      <c r="R25">
        <v>24.617014</v>
      </c>
      <c r="S25">
        <v>-0.76</v>
      </c>
      <c r="T25">
        <v>30.89863</v>
      </c>
    </row>
    <row r="26" spans="1:20">
      <c r="A26">
        <v>-0.73</v>
      </c>
      <c r="B26">
        <v>17.623038</v>
      </c>
      <c r="C26">
        <v>-0.9</v>
      </c>
      <c r="D26">
        <v>6.1579156</v>
      </c>
      <c r="E26">
        <v>-0.88</v>
      </c>
      <c r="F26">
        <v>7.359501399999999</v>
      </c>
      <c r="G26">
        <v>-0.86</v>
      </c>
      <c r="H26">
        <v>9.813818000000001</v>
      </c>
      <c r="I26">
        <v>-0.85</v>
      </c>
      <c r="J26">
        <v>11.108318</v>
      </c>
      <c r="K26">
        <v>-0.83</v>
      </c>
      <c r="L26">
        <v>12.17888</v>
      </c>
      <c r="M26">
        <v>-0.8100000000000001</v>
      </c>
      <c r="N26">
        <v>16.148438</v>
      </c>
      <c r="O26">
        <v>-0.79</v>
      </c>
      <c r="P26">
        <v>21.783836</v>
      </c>
      <c r="Q26">
        <v>-0.77</v>
      </c>
      <c r="R26">
        <v>27.131534</v>
      </c>
      <c r="S26">
        <v>-0.75</v>
      </c>
      <c r="T26">
        <v>30.74507</v>
      </c>
    </row>
    <row r="27" spans="1:20">
      <c r="A27">
        <v>-0.72</v>
      </c>
      <c r="B27">
        <v>18.328598</v>
      </c>
      <c r="C27">
        <v>-0.89</v>
      </c>
      <c r="D27">
        <v>6.2463594</v>
      </c>
      <c r="E27">
        <v>-0.87</v>
      </c>
      <c r="F27">
        <v>9.555607999999999</v>
      </c>
      <c r="G27">
        <v>-0.85</v>
      </c>
      <c r="H27">
        <v>9.514811</v>
      </c>
      <c r="I27">
        <v>-0.84</v>
      </c>
      <c r="J27">
        <v>11.624738</v>
      </c>
      <c r="K27">
        <v>-0.82</v>
      </c>
      <c r="L27">
        <v>12.4814</v>
      </c>
      <c r="M27">
        <v>-0.8</v>
      </c>
      <c r="N27">
        <v>18.176914</v>
      </c>
      <c r="O27">
        <v>-0.78</v>
      </c>
      <c r="P27">
        <v>25.57549</v>
      </c>
      <c r="Q27">
        <v>-0.76</v>
      </c>
      <c r="R27">
        <v>29.48166</v>
      </c>
      <c r="S27">
        <v>-0.74</v>
      </c>
      <c r="T27">
        <v>30.406702</v>
      </c>
    </row>
    <row r="28" spans="1:20">
      <c r="A28">
        <v>-0.71</v>
      </c>
      <c r="B28">
        <v>18.09239</v>
      </c>
      <c r="C28">
        <v>-0.88</v>
      </c>
      <c r="D28">
        <v>6.813436999999999</v>
      </c>
      <c r="E28">
        <v>-0.86</v>
      </c>
      <c r="F28">
        <v>10.0993284</v>
      </c>
      <c r="G28">
        <v>-0.84</v>
      </c>
      <c r="H28">
        <v>11.948248</v>
      </c>
      <c r="I28">
        <v>-0.83</v>
      </c>
      <c r="J28">
        <v>12.469042</v>
      </c>
      <c r="K28">
        <v>-0.8100000000000001</v>
      </c>
      <c r="L28">
        <v>16.136928</v>
      </c>
      <c r="M28">
        <v>-0.79</v>
      </c>
      <c r="N28">
        <v>20.71592</v>
      </c>
      <c r="O28">
        <v>-0.77</v>
      </c>
      <c r="P28">
        <v>28.210704</v>
      </c>
      <c r="Q28">
        <v>-0.75</v>
      </c>
      <c r="R28">
        <v>31.787618</v>
      </c>
      <c r="S28">
        <v>-0.73</v>
      </c>
      <c r="T28">
        <v>30.32582</v>
      </c>
    </row>
    <row r="29" spans="1:20">
      <c r="A29">
        <v>-0.7</v>
      </c>
      <c r="B29">
        <v>17.581924</v>
      </c>
      <c r="C29">
        <v>-0.87</v>
      </c>
      <c r="D29">
        <v>7.6505818</v>
      </c>
      <c r="E29">
        <v>-0.85</v>
      </c>
      <c r="F29">
        <v>9.7361956</v>
      </c>
      <c r="G29">
        <v>-0.83</v>
      </c>
      <c r="H29">
        <v>13.312992</v>
      </c>
      <c r="I29">
        <v>-0.82</v>
      </c>
      <c r="J29">
        <v>13.44773</v>
      </c>
      <c r="K29">
        <v>-0.8</v>
      </c>
      <c r="L29">
        <v>18.861124</v>
      </c>
      <c r="M29">
        <v>-0.78</v>
      </c>
      <c r="N29">
        <v>25.237462</v>
      </c>
      <c r="O29">
        <v>-0.76</v>
      </c>
      <c r="P29">
        <v>29.625638</v>
      </c>
      <c r="Q29">
        <v>-0.74</v>
      </c>
      <c r="R29">
        <v>30.42799</v>
      </c>
      <c r="S29">
        <v>-0.72</v>
      </c>
      <c r="T29">
        <v>32.482924</v>
      </c>
    </row>
    <row r="30" spans="1:20">
      <c r="A30">
        <v>-0.6899999999999999</v>
      </c>
      <c r="B30">
        <v>19.371192</v>
      </c>
      <c r="C30">
        <v>-0.86</v>
      </c>
      <c r="D30">
        <v>9.2302886</v>
      </c>
      <c r="E30">
        <v>-0.84</v>
      </c>
      <c r="F30">
        <v>10.1176986</v>
      </c>
      <c r="G30">
        <v>-0.82</v>
      </c>
      <c r="H30">
        <v>13.880832</v>
      </c>
      <c r="I30">
        <v>-0.8100000000000001</v>
      </c>
      <c r="J30">
        <v>15.483</v>
      </c>
      <c r="K30">
        <v>-0.79</v>
      </c>
      <c r="L30">
        <v>20.865608</v>
      </c>
      <c r="M30">
        <v>-0.77</v>
      </c>
      <c r="N30">
        <v>28.654138</v>
      </c>
      <c r="O30">
        <v>-0.75</v>
      </c>
      <c r="P30">
        <v>30.221054</v>
      </c>
      <c r="Q30">
        <v>-0.73</v>
      </c>
      <c r="R30">
        <v>30.699858</v>
      </c>
      <c r="S30">
        <v>-0.71</v>
      </c>
      <c r="T30">
        <v>32.252364</v>
      </c>
    </row>
    <row r="31" spans="1:20">
      <c r="A31">
        <v>-0.68</v>
      </c>
      <c r="B31">
        <v>19.875376</v>
      </c>
      <c r="C31">
        <v>-0.85</v>
      </c>
      <c r="D31">
        <v>9.884459400000001</v>
      </c>
      <c r="E31">
        <v>-0.83</v>
      </c>
      <c r="F31">
        <v>12.2708</v>
      </c>
      <c r="G31">
        <v>-0.8100000000000001</v>
      </c>
      <c r="H31">
        <v>14.65652</v>
      </c>
      <c r="I31">
        <v>-0.8</v>
      </c>
      <c r="J31">
        <v>19.462372</v>
      </c>
      <c r="K31">
        <v>-0.78</v>
      </c>
      <c r="L31">
        <v>24.094114</v>
      </c>
      <c r="M31">
        <v>-0.76</v>
      </c>
      <c r="N31">
        <v>28.794622</v>
      </c>
      <c r="O31">
        <v>-0.74</v>
      </c>
      <c r="P31">
        <v>31.058682</v>
      </c>
      <c r="Q31">
        <v>-0.72</v>
      </c>
      <c r="R31">
        <v>30.609032</v>
      </c>
      <c r="S31">
        <v>-0.7</v>
      </c>
      <c r="T31">
        <v>32.077304</v>
      </c>
    </row>
    <row r="32" spans="1:20">
      <c r="A32">
        <v>-0.67</v>
      </c>
      <c r="B32">
        <v>19.565162</v>
      </c>
      <c r="C32">
        <v>-0.84</v>
      </c>
      <c r="D32">
        <v>9.9771172</v>
      </c>
      <c r="E32">
        <v>-0.82</v>
      </c>
      <c r="F32">
        <v>13.685556</v>
      </c>
      <c r="G32">
        <v>-0.8</v>
      </c>
      <c r="H32">
        <v>18.45326</v>
      </c>
      <c r="I32">
        <v>-0.79</v>
      </c>
      <c r="J32">
        <v>21.464936</v>
      </c>
      <c r="K32">
        <v>-0.77</v>
      </c>
      <c r="L32">
        <v>28.784884</v>
      </c>
      <c r="M32">
        <v>-0.75</v>
      </c>
      <c r="N32">
        <v>29.447974</v>
      </c>
      <c r="O32">
        <v>-0.73</v>
      </c>
      <c r="P32">
        <v>30.981336</v>
      </c>
      <c r="Q32">
        <v>-0.71</v>
      </c>
      <c r="R32">
        <v>33.256556</v>
      </c>
      <c r="S32">
        <v>-0.6899999999999999</v>
      </c>
      <c r="T32">
        <v>31.9607</v>
      </c>
    </row>
    <row r="33" spans="1:20">
      <c r="A33">
        <v>-0.66</v>
      </c>
      <c r="B33">
        <v>18.509724</v>
      </c>
      <c r="C33">
        <v>-0.83</v>
      </c>
      <c r="D33">
        <v>11.989568</v>
      </c>
      <c r="E33">
        <v>-0.8100000000000001</v>
      </c>
      <c r="F33">
        <v>15.796148</v>
      </c>
      <c r="G33">
        <v>-0.79</v>
      </c>
      <c r="H33">
        <v>22.14461</v>
      </c>
      <c r="I33">
        <v>-0.78</v>
      </c>
      <c r="J33">
        <v>24.637758</v>
      </c>
      <c r="K33">
        <v>-0.76</v>
      </c>
      <c r="L33">
        <v>29.95214</v>
      </c>
      <c r="M33">
        <v>-0.74</v>
      </c>
      <c r="N33">
        <v>30.63189</v>
      </c>
      <c r="O33">
        <v>-0.72</v>
      </c>
      <c r="P33">
        <v>31.10779</v>
      </c>
      <c r="Q33">
        <v>-0.7</v>
      </c>
      <c r="R33">
        <v>32.363814</v>
      </c>
      <c r="S33">
        <v>-0.68</v>
      </c>
      <c r="T33">
        <v>32.912568</v>
      </c>
    </row>
    <row r="34" spans="1:20">
      <c r="A34">
        <v>-0.65</v>
      </c>
      <c r="B34">
        <v>19.887638</v>
      </c>
      <c r="C34">
        <v>-0.82</v>
      </c>
      <c r="D34">
        <v>13.976948</v>
      </c>
      <c r="E34">
        <v>-0.8</v>
      </c>
      <c r="F34">
        <v>17.186504</v>
      </c>
      <c r="G34">
        <v>-0.78</v>
      </c>
      <c r="H34">
        <v>26.00843</v>
      </c>
      <c r="I34">
        <v>-0.77</v>
      </c>
      <c r="J34">
        <v>27.716146</v>
      </c>
      <c r="K34">
        <v>-0.75</v>
      </c>
      <c r="L34">
        <v>30.120766</v>
      </c>
      <c r="M34">
        <v>-0.73</v>
      </c>
      <c r="N34">
        <v>31.89834</v>
      </c>
      <c r="O34">
        <v>-0.71</v>
      </c>
      <c r="P34">
        <v>31.424612</v>
      </c>
      <c r="Q34">
        <v>-0.6899999999999999</v>
      </c>
      <c r="R34">
        <v>32.155724</v>
      </c>
      <c r="S34">
        <v>-0.67</v>
      </c>
      <c r="T34">
        <v>33.46723</v>
      </c>
    </row>
    <row r="35" spans="1:20">
      <c r="A35">
        <v>-0.64</v>
      </c>
      <c r="B35">
        <v>20.298452</v>
      </c>
      <c r="C35">
        <v>-0.8100000000000001</v>
      </c>
      <c r="D35">
        <v>14.998216</v>
      </c>
      <c r="E35">
        <v>-0.79</v>
      </c>
      <c r="F35">
        <v>20.902058</v>
      </c>
      <c r="G35">
        <v>-0.77</v>
      </c>
      <c r="H35">
        <v>28.251436</v>
      </c>
      <c r="I35">
        <v>-0.76</v>
      </c>
      <c r="J35">
        <v>31.175684</v>
      </c>
      <c r="K35">
        <v>-0.74</v>
      </c>
      <c r="L35">
        <v>29.794616</v>
      </c>
      <c r="M35">
        <v>-0.72</v>
      </c>
      <c r="N35">
        <v>31.757488</v>
      </c>
      <c r="O35">
        <v>-0.7</v>
      </c>
      <c r="P35">
        <v>33.38292</v>
      </c>
      <c r="Q35">
        <v>-0.68</v>
      </c>
      <c r="R35">
        <v>32.181944</v>
      </c>
      <c r="S35">
        <v>-0.66</v>
      </c>
      <c r="T35">
        <v>32.176948</v>
      </c>
    </row>
    <row r="36" spans="1:20">
      <c r="A36">
        <v>-0.63</v>
      </c>
      <c r="B36">
        <v>19.176776</v>
      </c>
      <c r="C36">
        <v>-0.8</v>
      </c>
      <c r="D36">
        <v>17.15301</v>
      </c>
      <c r="E36">
        <v>-0.78</v>
      </c>
      <c r="F36">
        <v>26.35235</v>
      </c>
      <c r="G36">
        <v>-0.76</v>
      </c>
      <c r="H36">
        <v>29.739004</v>
      </c>
      <c r="I36">
        <v>-0.75</v>
      </c>
      <c r="J36">
        <v>30.433412</v>
      </c>
      <c r="K36">
        <v>-0.73</v>
      </c>
      <c r="L36">
        <v>31.232626</v>
      </c>
      <c r="M36">
        <v>-0.71</v>
      </c>
      <c r="N36">
        <v>31.409766</v>
      </c>
      <c r="O36">
        <v>-0.6899999999999999</v>
      </c>
      <c r="P36">
        <v>32.562306</v>
      </c>
      <c r="Q36">
        <v>-0.67</v>
      </c>
      <c r="R36">
        <v>32.89391</v>
      </c>
      <c r="S36">
        <v>-0.65</v>
      </c>
      <c r="T36">
        <v>31.50421</v>
      </c>
    </row>
    <row r="37" spans="1:20">
      <c r="A37">
        <v>-0.62</v>
      </c>
      <c r="B37">
        <v>19.414552</v>
      </c>
      <c r="C37">
        <v>-0.79</v>
      </c>
      <c r="D37">
        <v>20.319054</v>
      </c>
      <c r="E37">
        <v>-0.77</v>
      </c>
      <c r="F37">
        <v>27.986514</v>
      </c>
      <c r="G37">
        <v>-0.75</v>
      </c>
      <c r="H37">
        <v>30.15477600000001</v>
      </c>
      <c r="I37">
        <v>-0.74</v>
      </c>
      <c r="J37">
        <v>30.589432</v>
      </c>
      <c r="K37">
        <v>-0.72</v>
      </c>
      <c r="L37">
        <v>32.29367</v>
      </c>
      <c r="M37">
        <v>-0.7</v>
      </c>
      <c r="N37">
        <v>32.34484999999999</v>
      </c>
      <c r="O37">
        <v>-0.68</v>
      </c>
      <c r="P37">
        <v>31.784506</v>
      </c>
      <c r="Q37">
        <v>-0.66</v>
      </c>
      <c r="R37">
        <v>33.063178</v>
      </c>
      <c r="S37">
        <v>-0.64</v>
      </c>
      <c r="T37">
        <v>32.157686</v>
      </c>
    </row>
    <row r="38" spans="1:20">
      <c r="A38">
        <v>-0.61</v>
      </c>
      <c r="B38">
        <v>19.85965</v>
      </c>
      <c r="C38">
        <v>-0.78</v>
      </c>
      <c r="D38">
        <v>25.496066</v>
      </c>
      <c r="E38">
        <v>-0.76</v>
      </c>
      <c r="F38">
        <v>29.620434</v>
      </c>
      <c r="G38">
        <v>-0.74</v>
      </c>
      <c r="H38">
        <v>30.724846</v>
      </c>
      <c r="I38">
        <v>-0.73</v>
      </c>
      <c r="J38">
        <v>30.59988</v>
      </c>
      <c r="K38">
        <v>-0.71</v>
      </c>
      <c r="L38">
        <v>31.76353</v>
      </c>
      <c r="M38">
        <v>-0.6899999999999999</v>
      </c>
      <c r="N38">
        <v>33.350164</v>
      </c>
      <c r="O38">
        <v>-0.67</v>
      </c>
      <c r="P38">
        <v>31.990444</v>
      </c>
      <c r="Q38">
        <v>-0.65</v>
      </c>
      <c r="R38">
        <v>32.083594</v>
      </c>
      <c r="S38">
        <v>-0.63</v>
      </c>
      <c r="T38">
        <v>32.221846</v>
      </c>
    </row>
    <row r="39" spans="1:20">
      <c r="A39">
        <v>-0.6</v>
      </c>
      <c r="B39">
        <v>20.72375</v>
      </c>
      <c r="C39">
        <v>-0.77</v>
      </c>
      <c r="D39">
        <v>28.911006</v>
      </c>
      <c r="E39">
        <v>-0.75</v>
      </c>
      <c r="F39">
        <v>30.345676</v>
      </c>
      <c r="G39">
        <v>-0.73</v>
      </c>
      <c r="H39">
        <v>31.157708</v>
      </c>
      <c r="I39">
        <v>-0.72</v>
      </c>
      <c r="J39">
        <v>32.435904</v>
      </c>
      <c r="K39">
        <v>-0.7</v>
      </c>
      <c r="L39">
        <v>31.928708</v>
      </c>
      <c r="M39">
        <v>-0.68</v>
      </c>
      <c r="N39">
        <v>32.575656</v>
      </c>
      <c r="O39">
        <v>-0.66</v>
      </c>
      <c r="P39">
        <v>33.433594</v>
      </c>
      <c r="Q39">
        <v>-0.64</v>
      </c>
      <c r="R39">
        <v>31.529524</v>
      </c>
      <c r="S39">
        <v>-0.62</v>
      </c>
      <c r="T39">
        <v>30.927346</v>
      </c>
    </row>
    <row r="40" spans="1:20">
      <c r="A40">
        <v>-0.59</v>
      </c>
      <c r="B40">
        <v>20.671664</v>
      </c>
      <c r="C40">
        <v>-0.76</v>
      </c>
      <c r="D40">
        <v>29.549222</v>
      </c>
      <c r="E40">
        <v>-0.74</v>
      </c>
      <c r="F40">
        <v>31.407076</v>
      </c>
      <c r="G40">
        <v>-0.72</v>
      </c>
      <c r="H40">
        <v>31.381106</v>
      </c>
      <c r="I40">
        <v>-0.71</v>
      </c>
      <c r="J40">
        <v>32.437082</v>
      </c>
      <c r="K40">
        <v>-0.6899999999999999</v>
      </c>
      <c r="L40">
        <v>32.420766</v>
      </c>
      <c r="M40">
        <v>-0.67</v>
      </c>
      <c r="N40">
        <v>31.784724</v>
      </c>
      <c r="O40">
        <v>-0.65</v>
      </c>
      <c r="P40">
        <v>32.871828</v>
      </c>
      <c r="Q40">
        <v>-0.63</v>
      </c>
      <c r="R40">
        <v>31.850602</v>
      </c>
      <c r="S40">
        <v>-0.61</v>
      </c>
      <c r="T40">
        <v>29.88018</v>
      </c>
    </row>
    <row r="41" spans="1:20">
      <c r="A41">
        <v>-0.58</v>
      </c>
      <c r="B41">
        <v>20.324426</v>
      </c>
      <c r="C41">
        <v>-0.75</v>
      </c>
      <c r="D41">
        <v>30.24638</v>
      </c>
      <c r="E41">
        <v>-0.73</v>
      </c>
      <c r="F41">
        <v>31.155934</v>
      </c>
      <c r="G41">
        <v>-0.71</v>
      </c>
      <c r="H41">
        <v>33.157284</v>
      </c>
      <c r="I41">
        <v>-0.7</v>
      </c>
      <c r="J41">
        <v>31.905412</v>
      </c>
      <c r="K41">
        <v>-0.68</v>
      </c>
      <c r="L41">
        <v>33.339796</v>
      </c>
      <c r="M41">
        <v>-0.66</v>
      </c>
      <c r="N41">
        <v>32.43811</v>
      </c>
      <c r="O41">
        <v>-0.64</v>
      </c>
      <c r="P41">
        <v>31.821496</v>
      </c>
      <c r="Q41">
        <v>-0.62</v>
      </c>
      <c r="R41">
        <v>31.442106</v>
      </c>
      <c r="S41">
        <v>-0.6</v>
      </c>
      <c r="T41">
        <v>30.380758</v>
      </c>
    </row>
    <row r="42" spans="1:20">
      <c r="A42">
        <v>-0.57</v>
      </c>
      <c r="B42">
        <v>20.518374</v>
      </c>
      <c r="C42">
        <v>-0.74</v>
      </c>
      <c r="D42">
        <v>31.12038</v>
      </c>
      <c r="E42">
        <v>-0.72</v>
      </c>
      <c r="F42">
        <v>31.315074</v>
      </c>
      <c r="G42">
        <v>-0.7</v>
      </c>
      <c r="H42">
        <v>32.493246</v>
      </c>
      <c r="I42">
        <v>-0.6899999999999999</v>
      </c>
      <c r="J42">
        <v>31.849394</v>
      </c>
      <c r="K42">
        <v>-0.67</v>
      </c>
      <c r="L42">
        <v>32.243382</v>
      </c>
      <c r="M42">
        <v>-0.65</v>
      </c>
      <c r="N42">
        <v>32.81881</v>
      </c>
      <c r="O42">
        <v>-0.63</v>
      </c>
      <c r="P42">
        <v>30.937564</v>
      </c>
      <c r="Q42">
        <v>-0.61</v>
      </c>
      <c r="R42">
        <v>30.468688</v>
      </c>
      <c r="S42">
        <v>-0.59</v>
      </c>
      <c r="T42">
        <v>30.760764</v>
      </c>
    </row>
    <row r="43" spans="1:20">
      <c r="A43">
        <v>-0.5600000000000001</v>
      </c>
      <c r="B43">
        <v>21.94921</v>
      </c>
      <c r="C43">
        <v>-0.73</v>
      </c>
      <c r="D43">
        <v>31.456688</v>
      </c>
      <c r="E43">
        <v>-0.71</v>
      </c>
      <c r="F43">
        <v>31.67229</v>
      </c>
      <c r="G43">
        <v>-0.6899999999999999</v>
      </c>
      <c r="H43">
        <v>32.424594</v>
      </c>
      <c r="I43">
        <v>-0.68</v>
      </c>
      <c r="J43">
        <v>32.843418</v>
      </c>
      <c r="K43">
        <v>-0.66</v>
      </c>
      <c r="L43">
        <v>31.851936</v>
      </c>
      <c r="M43">
        <v>-0.64</v>
      </c>
      <c r="N43">
        <v>32.093974</v>
      </c>
      <c r="O43">
        <v>-0.62</v>
      </c>
      <c r="P43">
        <v>31.455766</v>
      </c>
      <c r="Q43">
        <v>-0.6</v>
      </c>
      <c r="R43">
        <v>30.14256</v>
      </c>
      <c r="S43">
        <v>-0.58</v>
      </c>
      <c r="T43">
        <v>30.271828</v>
      </c>
    </row>
    <row r="44" spans="1:20">
      <c r="A44">
        <v>-0.55</v>
      </c>
      <c r="B44">
        <v>22.114952</v>
      </c>
      <c r="C44">
        <v>-0.72</v>
      </c>
      <c r="D44">
        <v>31.878496</v>
      </c>
      <c r="E44">
        <v>-0.7</v>
      </c>
      <c r="F44">
        <v>33.518344</v>
      </c>
      <c r="G44">
        <v>-0.68</v>
      </c>
      <c r="H44">
        <v>32.43339</v>
      </c>
      <c r="I44">
        <v>-0.67</v>
      </c>
      <c r="J44">
        <v>32.699802</v>
      </c>
      <c r="K44">
        <v>-0.65</v>
      </c>
      <c r="L44">
        <v>31.879078</v>
      </c>
      <c r="M44">
        <v>-0.63</v>
      </c>
      <c r="N44">
        <v>31.498934</v>
      </c>
      <c r="O44">
        <v>-0.61</v>
      </c>
      <c r="P44">
        <v>31.469534</v>
      </c>
      <c r="Q44">
        <v>-0.59</v>
      </c>
      <c r="R44">
        <v>29.825862</v>
      </c>
      <c r="S44">
        <v>-0.57</v>
      </c>
      <c r="T44">
        <v>29.484718</v>
      </c>
    </row>
    <row r="45" spans="1:20">
      <c r="A45">
        <v>-0.54</v>
      </c>
      <c r="B45">
        <v>21.67969</v>
      </c>
      <c r="C45">
        <v>-0.71</v>
      </c>
      <c r="D45">
        <v>30.77169</v>
      </c>
      <c r="E45">
        <v>-0.6899999999999999</v>
      </c>
      <c r="F45">
        <v>32.810454</v>
      </c>
      <c r="G45">
        <v>-0.67</v>
      </c>
      <c r="H45">
        <v>33.40024200000001</v>
      </c>
      <c r="I45">
        <v>-0.66</v>
      </c>
      <c r="J45">
        <v>31.975922</v>
      </c>
      <c r="K45">
        <v>-0.64</v>
      </c>
      <c r="L45">
        <v>33.126582</v>
      </c>
      <c r="M45">
        <v>-0.62</v>
      </c>
      <c r="N45">
        <v>30.52401</v>
      </c>
      <c r="O45">
        <v>-0.6</v>
      </c>
      <c r="P45">
        <v>30.12942</v>
      </c>
      <c r="Q45">
        <v>-0.58</v>
      </c>
      <c r="R45">
        <v>30.65607</v>
      </c>
      <c r="S45">
        <v>-0.5600000000000001</v>
      </c>
      <c r="T45">
        <v>29.350606</v>
      </c>
    </row>
    <row r="46" spans="1:20">
      <c r="A46">
        <v>-0.53</v>
      </c>
      <c r="B46">
        <v>22.069374</v>
      </c>
      <c r="C46">
        <v>-0.7</v>
      </c>
      <c r="D46">
        <v>31.724626</v>
      </c>
      <c r="E46">
        <v>-0.68</v>
      </c>
      <c r="F46">
        <v>32.361204</v>
      </c>
      <c r="G46">
        <v>-0.66</v>
      </c>
      <c r="H46">
        <v>33.16707</v>
      </c>
      <c r="I46">
        <v>-0.65</v>
      </c>
      <c r="J46">
        <v>31.423414</v>
      </c>
      <c r="K46">
        <v>-0.63</v>
      </c>
      <c r="L46">
        <v>31.682066</v>
      </c>
      <c r="M46">
        <v>-0.61</v>
      </c>
      <c r="N46">
        <v>31.021026</v>
      </c>
      <c r="O46">
        <v>-0.59</v>
      </c>
      <c r="P46">
        <v>29.637256</v>
      </c>
      <c r="Q46">
        <v>-0.57</v>
      </c>
      <c r="R46">
        <v>30.10918</v>
      </c>
      <c r="S46">
        <v>-0.55</v>
      </c>
      <c r="T46">
        <v>30.385854</v>
      </c>
    </row>
    <row r="47" spans="1:20">
      <c r="A47">
        <v>-0.52</v>
      </c>
      <c r="B47">
        <v>23.323298</v>
      </c>
      <c r="C47">
        <v>-0.6899999999999999</v>
      </c>
      <c r="D47">
        <v>33.27739</v>
      </c>
      <c r="E47">
        <v>-0.67</v>
      </c>
      <c r="F47">
        <v>32.430234</v>
      </c>
      <c r="G47">
        <v>-0.65</v>
      </c>
      <c r="H47">
        <v>32.46274200000001</v>
      </c>
      <c r="I47">
        <v>-0.64</v>
      </c>
      <c r="J47">
        <v>32.291224</v>
      </c>
      <c r="K47">
        <v>-0.62</v>
      </c>
      <c r="L47">
        <v>30.410376</v>
      </c>
      <c r="M47">
        <v>-0.6</v>
      </c>
      <c r="N47">
        <v>30.916968</v>
      </c>
      <c r="O47">
        <v>-0.58</v>
      </c>
      <c r="P47">
        <v>30.6322</v>
      </c>
      <c r="Q47">
        <v>-0.5600000000000001</v>
      </c>
      <c r="R47">
        <v>29.734532</v>
      </c>
      <c r="S47">
        <v>-0.54</v>
      </c>
      <c r="T47">
        <v>30.34332</v>
      </c>
    </row>
    <row r="48" spans="1:20">
      <c r="A48">
        <v>-0.51</v>
      </c>
      <c r="B48">
        <v>24.421592</v>
      </c>
      <c r="C48">
        <v>-0.68</v>
      </c>
      <c r="D48">
        <v>31.984088</v>
      </c>
      <c r="E48">
        <v>-0.66</v>
      </c>
      <c r="F48">
        <v>33.2914</v>
      </c>
      <c r="G48">
        <v>-0.64</v>
      </c>
      <c r="H48">
        <v>30.957348</v>
      </c>
      <c r="I48">
        <v>-0.63</v>
      </c>
      <c r="J48">
        <v>32.70984</v>
      </c>
      <c r="K48">
        <v>-0.61</v>
      </c>
      <c r="L48">
        <v>30.35454</v>
      </c>
      <c r="M48">
        <v>-0.59</v>
      </c>
      <c r="N48">
        <v>29.672538</v>
      </c>
      <c r="O48">
        <v>-0.57</v>
      </c>
      <c r="P48">
        <v>30.499784</v>
      </c>
      <c r="Q48">
        <v>-0.55</v>
      </c>
      <c r="R48">
        <v>29.5845</v>
      </c>
      <c r="S48">
        <v>-0.53</v>
      </c>
      <c r="T48">
        <v>29.88825</v>
      </c>
    </row>
    <row r="49" spans="1:20">
      <c r="A49">
        <v>-0.5</v>
      </c>
      <c r="B49">
        <v>23.13441</v>
      </c>
      <c r="C49">
        <v>-0.67</v>
      </c>
      <c r="D49">
        <v>31.982404</v>
      </c>
      <c r="E49">
        <v>-0.65</v>
      </c>
      <c r="F49">
        <v>32.471466</v>
      </c>
      <c r="G49">
        <v>-0.63</v>
      </c>
      <c r="H49">
        <v>32.636196</v>
      </c>
      <c r="I49">
        <v>-0.62</v>
      </c>
      <c r="J49">
        <v>31.067292</v>
      </c>
      <c r="K49">
        <v>-0.6</v>
      </c>
      <c r="L49">
        <v>31.090666</v>
      </c>
      <c r="M49">
        <v>-0.58</v>
      </c>
      <c r="N49">
        <v>29.350724</v>
      </c>
      <c r="O49">
        <v>-0.5600000000000001</v>
      </c>
      <c r="P49">
        <v>29.482968</v>
      </c>
      <c r="Q49">
        <v>-0.54</v>
      </c>
      <c r="R49">
        <v>31.40039</v>
      </c>
      <c r="S49">
        <v>-0.52</v>
      </c>
      <c r="T49">
        <v>29.940942</v>
      </c>
    </row>
    <row r="50" spans="1:20">
      <c r="A50">
        <v>-0.51</v>
      </c>
      <c r="B50">
        <v>20.39159</v>
      </c>
      <c r="C50">
        <v>-0.66</v>
      </c>
      <c r="D50">
        <v>31.942738</v>
      </c>
      <c r="E50">
        <v>-0.64</v>
      </c>
      <c r="F50">
        <v>31.262886</v>
      </c>
      <c r="G50">
        <v>-0.62</v>
      </c>
      <c r="H50">
        <v>31.799026</v>
      </c>
      <c r="I50">
        <v>-0.61</v>
      </c>
      <c r="J50">
        <v>30.306506</v>
      </c>
      <c r="K50">
        <v>-0.59</v>
      </c>
      <c r="L50">
        <v>30.246652</v>
      </c>
      <c r="M50">
        <v>-0.57</v>
      </c>
      <c r="N50">
        <v>30.40261</v>
      </c>
      <c r="O50">
        <v>-0.55</v>
      </c>
      <c r="P50">
        <v>29.864998</v>
      </c>
      <c r="Q50">
        <v>-0.53</v>
      </c>
      <c r="R50">
        <v>30.195746</v>
      </c>
      <c r="S50">
        <v>-0.51</v>
      </c>
      <c r="T50">
        <v>31.559346</v>
      </c>
    </row>
    <row r="51" spans="1:20">
      <c r="A51">
        <v>-0.52</v>
      </c>
      <c r="B51">
        <v>19.508072</v>
      </c>
      <c r="C51">
        <v>-0.65</v>
      </c>
      <c r="D51">
        <v>32.320466</v>
      </c>
      <c r="E51">
        <v>-0.63</v>
      </c>
      <c r="F51">
        <v>30.907734</v>
      </c>
      <c r="G51">
        <v>-0.61</v>
      </c>
      <c r="H51">
        <v>30.590818</v>
      </c>
      <c r="I51">
        <v>-0.6</v>
      </c>
      <c r="J51">
        <v>30.262868</v>
      </c>
      <c r="K51">
        <v>-0.58</v>
      </c>
      <c r="L51">
        <v>29.593816</v>
      </c>
      <c r="M51">
        <v>-0.5600000000000001</v>
      </c>
      <c r="N51">
        <v>30.683114</v>
      </c>
      <c r="O51">
        <v>-0.54</v>
      </c>
      <c r="P51">
        <v>30.072718</v>
      </c>
      <c r="Q51">
        <v>-0.52</v>
      </c>
      <c r="R51">
        <v>29.801878</v>
      </c>
      <c r="S51">
        <v>-0.5</v>
      </c>
      <c r="T51">
        <v>30.386004</v>
      </c>
    </row>
    <row r="52" spans="1:20">
      <c r="A52">
        <v>-0.53</v>
      </c>
      <c r="B52">
        <v>17.11998</v>
      </c>
      <c r="C52">
        <v>-0.64</v>
      </c>
      <c r="D52">
        <v>30.794416</v>
      </c>
      <c r="E52">
        <v>-0.62</v>
      </c>
      <c r="F52">
        <v>31.583008</v>
      </c>
      <c r="G52">
        <v>-0.6</v>
      </c>
      <c r="H52">
        <v>30.161732</v>
      </c>
      <c r="I52">
        <v>-0.59</v>
      </c>
      <c r="J52">
        <v>30.91814</v>
      </c>
      <c r="K52">
        <v>-0.57</v>
      </c>
      <c r="L52">
        <v>29.378402</v>
      </c>
      <c r="M52">
        <v>-0.55</v>
      </c>
      <c r="N52">
        <v>29.843626</v>
      </c>
      <c r="O52">
        <v>-0.53</v>
      </c>
      <c r="P52">
        <v>31.084082</v>
      </c>
      <c r="Q52">
        <v>-0.51</v>
      </c>
      <c r="R52">
        <v>30.451126</v>
      </c>
      <c r="S52">
        <v>-0.51</v>
      </c>
      <c r="T52">
        <v>26.530834</v>
      </c>
    </row>
    <row r="53" spans="1:20">
      <c r="A53">
        <v>-0.54</v>
      </c>
      <c r="B53">
        <v>15.576072</v>
      </c>
      <c r="C53">
        <v>-0.63</v>
      </c>
      <c r="D53">
        <v>30.713312</v>
      </c>
      <c r="E53">
        <v>-0.61</v>
      </c>
      <c r="F53">
        <v>30.942822</v>
      </c>
      <c r="G53">
        <v>-0.59</v>
      </c>
      <c r="H53">
        <v>30.696164</v>
      </c>
      <c r="I53">
        <v>-0.58</v>
      </c>
      <c r="J53">
        <v>29.799628</v>
      </c>
      <c r="K53">
        <v>-0.5600000000000001</v>
      </c>
      <c r="L53">
        <v>30.569434</v>
      </c>
      <c r="M53">
        <v>-0.54</v>
      </c>
      <c r="N53">
        <v>29.596816</v>
      </c>
      <c r="O53">
        <v>-0.52</v>
      </c>
      <c r="P53">
        <v>30.693618</v>
      </c>
      <c r="Q53">
        <v>-0.5</v>
      </c>
      <c r="R53">
        <v>31.131162</v>
      </c>
      <c r="S53">
        <v>-0.52</v>
      </c>
      <c r="T53">
        <v>24.956768</v>
      </c>
    </row>
    <row r="54" spans="1:20">
      <c r="A54">
        <v>-0.55</v>
      </c>
      <c r="B54">
        <v>15.49419</v>
      </c>
      <c r="C54">
        <v>-0.62</v>
      </c>
      <c r="D54">
        <v>30.066688</v>
      </c>
      <c r="E54">
        <v>-0.6</v>
      </c>
      <c r="F54">
        <v>30.41673</v>
      </c>
      <c r="G54">
        <v>-0.58</v>
      </c>
      <c r="H54">
        <v>30.797578</v>
      </c>
      <c r="I54">
        <v>-0.57</v>
      </c>
      <c r="J54">
        <v>29.435674</v>
      </c>
      <c r="K54">
        <v>-0.55</v>
      </c>
      <c r="L54">
        <v>30.09201</v>
      </c>
      <c r="M54">
        <v>-0.53</v>
      </c>
      <c r="N54">
        <v>30.222876</v>
      </c>
      <c r="O54">
        <v>-0.51</v>
      </c>
      <c r="P54">
        <v>30.53096</v>
      </c>
      <c r="Q54">
        <v>-0.51</v>
      </c>
      <c r="R54">
        <v>25.794008</v>
      </c>
      <c r="S54">
        <v>-0.53</v>
      </c>
      <c r="T54">
        <v>23.624824</v>
      </c>
    </row>
    <row r="55" spans="1:20">
      <c r="A55">
        <v>-0.5600000000000001</v>
      </c>
      <c r="B55">
        <v>15.213842</v>
      </c>
      <c r="C55">
        <v>-0.61</v>
      </c>
      <c r="D55">
        <v>30.857888</v>
      </c>
      <c r="E55">
        <v>-0.59</v>
      </c>
      <c r="F55">
        <v>29.107706</v>
      </c>
      <c r="G55">
        <v>-0.57</v>
      </c>
      <c r="H55">
        <v>29.696494</v>
      </c>
      <c r="I55">
        <v>-0.5600000000000001</v>
      </c>
      <c r="J55">
        <v>29.92085</v>
      </c>
      <c r="K55">
        <v>-0.54</v>
      </c>
      <c r="L55">
        <v>29.82895</v>
      </c>
      <c r="M55">
        <v>-0.52</v>
      </c>
      <c r="N55">
        <v>31.131094</v>
      </c>
      <c r="O55">
        <v>-0.5</v>
      </c>
      <c r="P55">
        <v>29.64611</v>
      </c>
      <c r="Q55">
        <v>-0.52</v>
      </c>
      <c r="R55">
        <v>24.475998</v>
      </c>
      <c r="S55">
        <v>-0.54</v>
      </c>
      <c r="T55">
        <v>20.8993</v>
      </c>
    </row>
    <row r="56" spans="1:20">
      <c r="A56">
        <v>-0.57</v>
      </c>
      <c r="B56">
        <v>13.726468</v>
      </c>
      <c r="C56">
        <v>-0.6</v>
      </c>
      <c r="D56">
        <v>29.837304</v>
      </c>
      <c r="E56">
        <v>-0.58</v>
      </c>
      <c r="F56">
        <v>30.18873</v>
      </c>
      <c r="G56">
        <v>-0.5600000000000001</v>
      </c>
      <c r="H56">
        <v>29.314456</v>
      </c>
      <c r="I56">
        <v>-0.55</v>
      </c>
      <c r="J56">
        <v>30.667008</v>
      </c>
      <c r="K56">
        <v>-0.53</v>
      </c>
      <c r="L56">
        <v>29.790162</v>
      </c>
      <c r="M56">
        <v>-0.51</v>
      </c>
      <c r="N56">
        <v>30.822694</v>
      </c>
      <c r="O56">
        <v>-0.51</v>
      </c>
      <c r="P56">
        <v>27.665166</v>
      </c>
      <c r="Q56">
        <v>-0.53</v>
      </c>
      <c r="R56">
        <v>23.798798</v>
      </c>
      <c r="S56">
        <v>-0.55</v>
      </c>
      <c r="T56">
        <v>19.561676</v>
      </c>
    </row>
    <row r="57" spans="1:20">
      <c r="A57">
        <v>-0.58</v>
      </c>
      <c r="B57">
        <v>12.108288</v>
      </c>
      <c r="C57">
        <v>-0.59</v>
      </c>
      <c r="D57">
        <v>29.282164</v>
      </c>
      <c r="E57">
        <v>-0.57</v>
      </c>
      <c r="F57">
        <v>30.174718</v>
      </c>
      <c r="G57">
        <v>-0.55</v>
      </c>
      <c r="H57">
        <v>29.699922</v>
      </c>
      <c r="I57">
        <v>-0.54</v>
      </c>
      <c r="J57">
        <v>30.717458</v>
      </c>
      <c r="K57">
        <v>-0.52</v>
      </c>
      <c r="L57">
        <v>30.90875</v>
      </c>
      <c r="M57">
        <v>-0.5</v>
      </c>
      <c r="N57">
        <v>29.52808</v>
      </c>
      <c r="O57">
        <v>-0.52</v>
      </c>
      <c r="P57">
        <v>24.39927</v>
      </c>
      <c r="Q57">
        <v>-0.54</v>
      </c>
      <c r="R57">
        <v>22.189416</v>
      </c>
      <c r="S57">
        <v>-0.5600000000000001</v>
      </c>
      <c r="T57">
        <v>19.568204</v>
      </c>
    </row>
    <row r="58" spans="1:20">
      <c r="A58">
        <v>-0.59</v>
      </c>
      <c r="B58">
        <v>12.09435</v>
      </c>
      <c r="C58">
        <v>-0.58</v>
      </c>
      <c r="D58">
        <v>28.515052</v>
      </c>
      <c r="E58">
        <v>-0.5600000000000001</v>
      </c>
      <c r="F58">
        <v>29.262304</v>
      </c>
      <c r="G58">
        <v>-0.54</v>
      </c>
      <c r="H58">
        <v>30.95539</v>
      </c>
      <c r="I58">
        <v>-0.53</v>
      </c>
      <c r="J58">
        <v>29.917356</v>
      </c>
      <c r="K58">
        <v>-0.51</v>
      </c>
      <c r="L58">
        <v>31.03815</v>
      </c>
      <c r="M58">
        <v>-0.51</v>
      </c>
      <c r="N58">
        <v>27.368582</v>
      </c>
      <c r="O58">
        <v>-0.53</v>
      </c>
      <c r="P58">
        <v>23.088062</v>
      </c>
      <c r="Q58">
        <v>-0.55</v>
      </c>
      <c r="R58">
        <v>19.81727</v>
      </c>
      <c r="S58">
        <v>-0.57</v>
      </c>
      <c r="T58">
        <v>18.849992</v>
      </c>
    </row>
    <row r="59" spans="1:20">
      <c r="A59">
        <v>-0.6</v>
      </c>
      <c r="B59">
        <v>11.561078</v>
      </c>
      <c r="C59">
        <v>-0.57</v>
      </c>
      <c r="D59">
        <v>29.662496</v>
      </c>
      <c r="E59">
        <v>-0.55</v>
      </c>
      <c r="F59">
        <v>28.97367</v>
      </c>
      <c r="G59">
        <v>-0.53</v>
      </c>
      <c r="H59">
        <v>30.24879</v>
      </c>
      <c r="I59">
        <v>-0.52</v>
      </c>
      <c r="J59">
        <v>29.951432</v>
      </c>
      <c r="K59">
        <v>-0.5</v>
      </c>
      <c r="L59">
        <v>30.131068</v>
      </c>
      <c r="M59">
        <v>-0.52</v>
      </c>
      <c r="N59">
        <v>24.468422</v>
      </c>
      <c r="O59">
        <v>-0.54</v>
      </c>
      <c r="P59">
        <v>22.352792</v>
      </c>
      <c r="Q59">
        <v>-0.5600000000000001</v>
      </c>
      <c r="R59">
        <v>18.866904</v>
      </c>
      <c r="S59">
        <v>-0.58</v>
      </c>
      <c r="T59">
        <v>17.261108</v>
      </c>
    </row>
    <row r="60" spans="1:20">
      <c r="A60">
        <v>-0.61</v>
      </c>
      <c r="B60">
        <v>11.094314</v>
      </c>
      <c r="C60">
        <v>-0.5600000000000001</v>
      </c>
      <c r="D60">
        <v>29.229228</v>
      </c>
      <c r="E60">
        <v>-0.54</v>
      </c>
      <c r="F60">
        <v>29.878382</v>
      </c>
      <c r="G60">
        <v>-0.52</v>
      </c>
      <c r="H60">
        <v>29.923724</v>
      </c>
      <c r="I60">
        <v>-0.51</v>
      </c>
      <c r="J60">
        <v>31.741276</v>
      </c>
      <c r="K60">
        <v>-0.51</v>
      </c>
      <c r="L60">
        <v>27.092012</v>
      </c>
      <c r="M60">
        <v>-0.53</v>
      </c>
      <c r="N60">
        <v>22.061682</v>
      </c>
      <c r="O60">
        <v>-0.55</v>
      </c>
      <c r="P60">
        <v>20.404122</v>
      </c>
      <c r="Q60">
        <v>-0.57</v>
      </c>
      <c r="R60">
        <v>18.741176</v>
      </c>
      <c r="S60">
        <v>-0.59</v>
      </c>
      <c r="T60">
        <v>15.883848</v>
      </c>
    </row>
    <row r="61" spans="1:20">
      <c r="A61">
        <v>-0.62</v>
      </c>
      <c r="B61">
        <v>9.023274000000001</v>
      </c>
      <c r="C61">
        <v>-0.55</v>
      </c>
      <c r="D61">
        <v>28.163302</v>
      </c>
      <c r="E61">
        <v>-0.53</v>
      </c>
      <c r="F61">
        <v>31.191854</v>
      </c>
      <c r="G61">
        <v>-0.51</v>
      </c>
      <c r="H61">
        <v>30.247474</v>
      </c>
      <c r="I61">
        <v>-0.5</v>
      </c>
      <c r="J61">
        <v>29.213954</v>
      </c>
      <c r="K61">
        <v>-0.52</v>
      </c>
      <c r="L61">
        <v>25.186608</v>
      </c>
      <c r="M61">
        <v>-0.54</v>
      </c>
      <c r="N61">
        <v>21.781048</v>
      </c>
      <c r="O61">
        <v>-0.5600000000000001</v>
      </c>
      <c r="P61">
        <v>18.56861</v>
      </c>
      <c r="Q61">
        <v>-0.58</v>
      </c>
      <c r="R61">
        <v>18.138042</v>
      </c>
      <c r="S61">
        <v>-0.6</v>
      </c>
      <c r="T61">
        <v>15.346798</v>
      </c>
    </row>
    <row r="62" spans="1:20">
      <c r="A62">
        <v>-0.63</v>
      </c>
      <c r="B62">
        <v>9.530777799999999</v>
      </c>
      <c r="C62">
        <v>-0.54</v>
      </c>
      <c r="D62">
        <v>28.805958</v>
      </c>
      <c r="E62">
        <v>-0.52</v>
      </c>
      <c r="F62">
        <v>29.905446</v>
      </c>
      <c r="G62">
        <v>-0.5</v>
      </c>
      <c r="H62">
        <v>29.992806</v>
      </c>
      <c r="I62">
        <v>-0.51</v>
      </c>
      <c r="J62">
        <v>26.056818</v>
      </c>
      <c r="K62">
        <v>-0.53</v>
      </c>
      <c r="L62">
        <v>23.341404</v>
      </c>
      <c r="M62">
        <v>-0.55</v>
      </c>
      <c r="N62">
        <v>20.814414</v>
      </c>
      <c r="O62">
        <v>-0.57</v>
      </c>
      <c r="P62">
        <v>18.12772</v>
      </c>
      <c r="Q62">
        <v>-0.59</v>
      </c>
      <c r="R62">
        <v>16.218876</v>
      </c>
      <c r="S62">
        <v>-0.61</v>
      </c>
      <c r="T62">
        <v>14.990622</v>
      </c>
    </row>
    <row r="63" spans="1:20">
      <c r="A63">
        <v>-0.64</v>
      </c>
      <c r="B63">
        <v>9.046828</v>
      </c>
      <c r="C63">
        <v>-0.53</v>
      </c>
      <c r="D63">
        <v>29.927756</v>
      </c>
      <c r="E63">
        <v>-0.51</v>
      </c>
      <c r="F63">
        <v>29.897534</v>
      </c>
      <c r="G63">
        <v>-0.51</v>
      </c>
      <c r="H63">
        <v>25.370634</v>
      </c>
      <c r="I63">
        <v>-0.52</v>
      </c>
      <c r="J63">
        <v>24.79159</v>
      </c>
      <c r="K63">
        <v>-0.54</v>
      </c>
      <c r="L63">
        <v>21.067754</v>
      </c>
      <c r="M63">
        <v>-0.5600000000000001</v>
      </c>
      <c r="N63">
        <v>19.566166</v>
      </c>
      <c r="O63">
        <v>-0.58</v>
      </c>
      <c r="P63">
        <v>17.656814</v>
      </c>
      <c r="Q63">
        <v>-0.6</v>
      </c>
      <c r="R63">
        <v>15.309328</v>
      </c>
      <c r="S63">
        <v>-0.62</v>
      </c>
      <c r="T63">
        <v>14.666066</v>
      </c>
    </row>
    <row r="64" spans="1:20">
      <c r="A64">
        <v>-0.65</v>
      </c>
      <c r="B64">
        <v>8.8050316</v>
      </c>
      <c r="C64">
        <v>-0.52</v>
      </c>
      <c r="D64">
        <v>30.023942</v>
      </c>
      <c r="E64">
        <v>-0.5</v>
      </c>
      <c r="F64">
        <v>29.4775</v>
      </c>
      <c r="G64">
        <v>-0.52</v>
      </c>
      <c r="H64">
        <v>23.960352</v>
      </c>
      <c r="I64">
        <v>-0.53</v>
      </c>
      <c r="J64">
        <v>23.688404</v>
      </c>
      <c r="K64">
        <v>-0.55</v>
      </c>
      <c r="L64">
        <v>20.875984</v>
      </c>
      <c r="M64">
        <v>-0.57</v>
      </c>
      <c r="N64">
        <v>17.548054</v>
      </c>
      <c r="O64">
        <v>-0.59</v>
      </c>
      <c r="P64">
        <v>17.426746</v>
      </c>
      <c r="Q64">
        <v>-0.61</v>
      </c>
      <c r="R64">
        <v>15.579226</v>
      </c>
      <c r="S64">
        <v>-0.63</v>
      </c>
      <c r="T64">
        <v>12.692974</v>
      </c>
    </row>
    <row r="65" spans="1:20">
      <c r="A65">
        <v>-0.66</v>
      </c>
      <c r="B65">
        <v>7.3477808</v>
      </c>
      <c r="C65">
        <v>-0.51</v>
      </c>
      <c r="D65">
        <v>29.297572</v>
      </c>
      <c r="E65">
        <v>-0.51</v>
      </c>
      <c r="F65">
        <v>26.208234</v>
      </c>
      <c r="G65">
        <v>-0.53</v>
      </c>
      <c r="H65">
        <v>23.50296</v>
      </c>
      <c r="I65">
        <v>-0.54</v>
      </c>
      <c r="J65">
        <v>21.208356</v>
      </c>
      <c r="K65">
        <v>-0.5600000000000001</v>
      </c>
      <c r="L65">
        <v>19.962522</v>
      </c>
      <c r="M65">
        <v>-0.58</v>
      </c>
      <c r="N65">
        <v>17.309532</v>
      </c>
      <c r="O65">
        <v>-0.6</v>
      </c>
      <c r="P65">
        <v>15.159784</v>
      </c>
      <c r="Q65">
        <v>-0.62</v>
      </c>
      <c r="R65">
        <v>14.958832</v>
      </c>
      <c r="S65">
        <v>-0.64</v>
      </c>
      <c r="T65">
        <v>12.998718</v>
      </c>
    </row>
    <row r="66" spans="1:20">
      <c r="A66">
        <v>-0.67</v>
      </c>
      <c r="B66">
        <v>7.006331</v>
      </c>
      <c r="C66">
        <v>-0.5</v>
      </c>
      <c r="D66">
        <v>28.41545</v>
      </c>
      <c r="E66">
        <v>-0.52</v>
      </c>
      <c r="F66">
        <v>23.450132</v>
      </c>
      <c r="G66">
        <v>-0.54</v>
      </c>
      <c r="H66">
        <v>21.721884</v>
      </c>
      <c r="I66">
        <v>-0.55</v>
      </c>
      <c r="J66">
        <v>20.164282</v>
      </c>
      <c r="K66">
        <v>-0.57</v>
      </c>
      <c r="L66">
        <v>18.694688</v>
      </c>
      <c r="M66">
        <v>-0.59</v>
      </c>
      <c r="N66">
        <v>17.45218</v>
      </c>
      <c r="O66">
        <v>-0.61</v>
      </c>
      <c r="P66">
        <v>14.42797</v>
      </c>
      <c r="Q66">
        <v>-0.63</v>
      </c>
      <c r="R66">
        <v>13.302922</v>
      </c>
      <c r="S66">
        <v>-0.65</v>
      </c>
      <c r="T66">
        <v>12.166454</v>
      </c>
    </row>
    <row r="67" spans="1:20">
      <c r="A67">
        <v>-0.68</v>
      </c>
      <c r="B67">
        <v>7.150982999999999</v>
      </c>
      <c r="C67">
        <v>-0.51</v>
      </c>
      <c r="D67">
        <v>26.37214</v>
      </c>
      <c r="E67">
        <v>-0.53</v>
      </c>
      <c r="F67">
        <v>22.746648</v>
      </c>
      <c r="G67">
        <v>-0.55</v>
      </c>
      <c r="H67">
        <v>19.629248</v>
      </c>
      <c r="I67">
        <v>-0.5600000000000001</v>
      </c>
      <c r="J67">
        <v>19.880398</v>
      </c>
      <c r="K67">
        <v>-0.58</v>
      </c>
      <c r="L67">
        <v>16.619228</v>
      </c>
      <c r="M67">
        <v>-0.6</v>
      </c>
      <c r="N67">
        <v>16.151084</v>
      </c>
      <c r="O67">
        <v>-0.62</v>
      </c>
      <c r="P67">
        <v>14.706014</v>
      </c>
      <c r="Q67">
        <v>-0.64</v>
      </c>
      <c r="R67">
        <v>11.705376</v>
      </c>
      <c r="S67">
        <v>-0.66</v>
      </c>
      <c r="T67">
        <v>12.046094</v>
      </c>
    </row>
    <row r="68" spans="1:20">
      <c r="A68">
        <v>-0.6899999999999999</v>
      </c>
      <c r="B68">
        <v>6.7300406</v>
      </c>
      <c r="C68">
        <v>-0.52</v>
      </c>
      <c r="D68">
        <v>23.253206</v>
      </c>
      <c r="E68">
        <v>-0.54</v>
      </c>
      <c r="F68">
        <v>21.538006</v>
      </c>
      <c r="G68">
        <v>-0.5600000000000001</v>
      </c>
      <c r="H68">
        <v>19.347874</v>
      </c>
      <c r="I68">
        <v>-0.57</v>
      </c>
      <c r="J68">
        <v>19.004164</v>
      </c>
      <c r="K68">
        <v>-0.59</v>
      </c>
      <c r="L68">
        <v>16.946934</v>
      </c>
      <c r="M68">
        <v>-0.61</v>
      </c>
      <c r="N68">
        <v>14.033294</v>
      </c>
      <c r="O68">
        <v>-0.63</v>
      </c>
      <c r="P68">
        <v>13.601614</v>
      </c>
      <c r="Q68">
        <v>-0.65</v>
      </c>
      <c r="R68">
        <v>11.400906</v>
      </c>
      <c r="S68">
        <v>-0.67</v>
      </c>
      <c r="T68">
        <v>9.640855800000001</v>
      </c>
    </row>
    <row r="69" spans="1:20">
      <c r="A69">
        <v>-0.7</v>
      </c>
      <c r="B69">
        <v>5.2541532</v>
      </c>
      <c r="C69">
        <v>-0.53</v>
      </c>
      <c r="D69">
        <v>21.220998</v>
      </c>
      <c r="E69">
        <v>-0.55</v>
      </c>
      <c r="F69">
        <v>20.522304</v>
      </c>
      <c r="G69">
        <v>-0.57</v>
      </c>
      <c r="H69">
        <v>17.977574</v>
      </c>
      <c r="I69">
        <v>-0.58</v>
      </c>
      <c r="J69">
        <v>16.784562</v>
      </c>
      <c r="K69">
        <v>-0.6</v>
      </c>
      <c r="L69">
        <v>16.417302</v>
      </c>
      <c r="M69">
        <v>-0.62</v>
      </c>
      <c r="N69">
        <v>14.467976</v>
      </c>
      <c r="O69">
        <v>-0.64</v>
      </c>
      <c r="P69">
        <v>12.310692</v>
      </c>
      <c r="Q69">
        <v>-0.66</v>
      </c>
      <c r="R69">
        <v>11.513282</v>
      </c>
      <c r="S69">
        <v>-0.68</v>
      </c>
      <c r="T69">
        <v>10.2839568</v>
      </c>
    </row>
    <row r="70" spans="1:20">
      <c r="A70">
        <v>-0.71</v>
      </c>
      <c r="B70">
        <v>4.3304288</v>
      </c>
      <c r="C70">
        <v>-0.54</v>
      </c>
      <c r="D70">
        <v>20.554266</v>
      </c>
      <c r="E70">
        <v>-0.5600000000000001</v>
      </c>
      <c r="F70">
        <v>18.295786</v>
      </c>
      <c r="G70">
        <v>-0.58</v>
      </c>
      <c r="H70">
        <v>17.885198</v>
      </c>
      <c r="I70">
        <v>-0.59</v>
      </c>
      <c r="J70">
        <v>15.629546</v>
      </c>
      <c r="K70">
        <v>-0.61</v>
      </c>
      <c r="L70">
        <v>15.141302</v>
      </c>
      <c r="M70">
        <v>-0.63</v>
      </c>
      <c r="N70">
        <v>13.726892</v>
      </c>
      <c r="O70">
        <v>-0.65</v>
      </c>
      <c r="P70">
        <v>11.060794</v>
      </c>
      <c r="Q70">
        <v>-0.67</v>
      </c>
      <c r="R70">
        <v>11.027328</v>
      </c>
      <c r="S70">
        <v>-0.6899999999999999</v>
      </c>
      <c r="T70">
        <v>9.9835064</v>
      </c>
    </row>
    <row r="71" spans="1:20">
      <c r="A71">
        <v>-0.72</v>
      </c>
      <c r="B71">
        <v>4.6264338</v>
      </c>
      <c r="C71">
        <v>-0.55</v>
      </c>
      <c r="D71">
        <v>19.631454</v>
      </c>
      <c r="E71">
        <v>-0.57</v>
      </c>
      <c r="F71">
        <v>17.782154</v>
      </c>
      <c r="G71">
        <v>-0.59</v>
      </c>
      <c r="H71">
        <v>15.518078</v>
      </c>
      <c r="I71">
        <v>-0.6</v>
      </c>
      <c r="J71">
        <v>15.630746</v>
      </c>
      <c r="K71">
        <v>-0.62</v>
      </c>
      <c r="L71">
        <v>13.13693</v>
      </c>
      <c r="M71">
        <v>-0.64</v>
      </c>
      <c r="N71">
        <v>13.323538</v>
      </c>
      <c r="O71">
        <v>-0.66</v>
      </c>
      <c r="P71">
        <v>11.40018</v>
      </c>
      <c r="Q71">
        <v>-0.68</v>
      </c>
      <c r="R71">
        <v>9.5030696</v>
      </c>
      <c r="S71">
        <v>-0.7</v>
      </c>
      <c r="T71">
        <v>9.218617399999999</v>
      </c>
    </row>
    <row r="72" spans="1:20">
      <c r="A72">
        <v>-0.73</v>
      </c>
      <c r="B72">
        <v>5.240929</v>
      </c>
      <c r="C72">
        <v>-0.5600000000000001</v>
      </c>
      <c r="D72">
        <v>18.845372</v>
      </c>
      <c r="E72">
        <v>-0.58</v>
      </c>
      <c r="F72">
        <v>17.002346</v>
      </c>
      <c r="G72">
        <v>-0.6</v>
      </c>
      <c r="H72">
        <v>14.951616</v>
      </c>
      <c r="I72">
        <v>-0.61</v>
      </c>
      <c r="J72">
        <v>15.280122</v>
      </c>
      <c r="K72">
        <v>-0.63</v>
      </c>
      <c r="L72">
        <v>13.687604</v>
      </c>
      <c r="M72">
        <v>-0.65</v>
      </c>
      <c r="N72">
        <v>11.098776</v>
      </c>
      <c r="O72">
        <v>-0.67</v>
      </c>
      <c r="P72">
        <v>11.274994</v>
      </c>
      <c r="Q72">
        <v>-0.6899999999999999</v>
      </c>
      <c r="R72">
        <v>9.617845599999999</v>
      </c>
      <c r="S72">
        <v>-0.71</v>
      </c>
      <c r="T72">
        <v>7.4310264</v>
      </c>
    </row>
    <row r="73" spans="1:20">
      <c r="A73">
        <v>-0.74</v>
      </c>
      <c r="B73">
        <v>3.4537294</v>
      </c>
      <c r="C73">
        <v>-0.57</v>
      </c>
      <c r="D73">
        <v>16.179952</v>
      </c>
      <c r="E73">
        <v>-0.59</v>
      </c>
      <c r="F73">
        <v>16.725338</v>
      </c>
      <c r="G73">
        <v>-0.61</v>
      </c>
      <c r="H73">
        <v>15.142882</v>
      </c>
      <c r="I73">
        <v>-0.62</v>
      </c>
      <c r="J73">
        <v>13.850632</v>
      </c>
      <c r="K73">
        <v>-0.64</v>
      </c>
      <c r="L73">
        <v>13.120116</v>
      </c>
      <c r="M73">
        <v>-0.66</v>
      </c>
      <c r="N73">
        <v>10.937668</v>
      </c>
      <c r="O73">
        <v>-0.68</v>
      </c>
      <c r="P73">
        <v>10.0059126</v>
      </c>
      <c r="Q73">
        <v>-0.7</v>
      </c>
      <c r="R73">
        <v>9.4719108</v>
      </c>
      <c r="S73">
        <v>-0.72</v>
      </c>
      <c r="T73">
        <v>7.320766799999999</v>
      </c>
    </row>
    <row r="74" spans="1:20">
      <c r="A74">
        <v>-0.75</v>
      </c>
      <c r="B74">
        <v>3.1553226</v>
      </c>
      <c r="C74">
        <v>-0.58</v>
      </c>
      <c r="D74">
        <v>16.202806</v>
      </c>
      <c r="E74">
        <v>-0.6</v>
      </c>
      <c r="F74">
        <v>14.622042</v>
      </c>
      <c r="G74">
        <v>-0.62</v>
      </c>
      <c r="H74">
        <v>14.313728</v>
      </c>
      <c r="I74">
        <v>-0.63</v>
      </c>
      <c r="J74">
        <v>12.359108</v>
      </c>
      <c r="K74">
        <v>-0.65</v>
      </c>
      <c r="L74">
        <v>12.634884</v>
      </c>
      <c r="M74">
        <v>-0.67</v>
      </c>
      <c r="N74">
        <v>10.618818</v>
      </c>
      <c r="O74">
        <v>-0.6899999999999999</v>
      </c>
      <c r="P74">
        <v>9.216964000000001</v>
      </c>
      <c r="Q74">
        <v>-0.71</v>
      </c>
      <c r="R74">
        <v>8.694556799999999</v>
      </c>
      <c r="S74">
        <v>-0.73</v>
      </c>
      <c r="T74">
        <v>7.502190799999999</v>
      </c>
    </row>
    <row r="75" spans="1:20">
      <c r="A75">
        <v>-0.76</v>
      </c>
      <c r="B75">
        <v>3.3252426</v>
      </c>
      <c r="C75">
        <v>-0.59</v>
      </c>
      <c r="D75">
        <v>16.059666</v>
      </c>
      <c r="E75">
        <v>-0.61</v>
      </c>
      <c r="F75">
        <v>14.428778</v>
      </c>
      <c r="G75">
        <v>-0.63</v>
      </c>
      <c r="H75">
        <v>12.608252</v>
      </c>
      <c r="I75">
        <v>-0.64</v>
      </c>
      <c r="J75">
        <v>12.834572</v>
      </c>
      <c r="K75">
        <v>-0.66</v>
      </c>
      <c r="L75">
        <v>10.1621222</v>
      </c>
      <c r="M75">
        <v>-0.68</v>
      </c>
      <c r="N75">
        <v>10.684866</v>
      </c>
      <c r="O75">
        <v>-0.7</v>
      </c>
      <c r="P75">
        <v>9.2964004</v>
      </c>
      <c r="Q75">
        <v>-0.72</v>
      </c>
      <c r="R75">
        <v>6.645429</v>
      </c>
      <c r="S75">
        <v>-0.74</v>
      </c>
      <c r="T75">
        <v>7.331330400000001</v>
      </c>
    </row>
    <row r="76" spans="1:20">
      <c r="A76">
        <v>-0.77</v>
      </c>
      <c r="B76">
        <v>2.8934018</v>
      </c>
      <c r="C76">
        <v>-0.6</v>
      </c>
      <c r="D76">
        <v>15.024218</v>
      </c>
      <c r="E76">
        <v>-0.62</v>
      </c>
      <c r="F76">
        <v>14.208508</v>
      </c>
      <c r="G76">
        <v>-0.64</v>
      </c>
      <c r="H76">
        <v>11.691392</v>
      </c>
      <c r="I76">
        <v>-0.65</v>
      </c>
      <c r="J76">
        <v>12.277906</v>
      </c>
      <c r="K76">
        <v>-0.67</v>
      </c>
      <c r="L76">
        <v>10.3824036</v>
      </c>
      <c r="M76">
        <v>-0.6899999999999999</v>
      </c>
      <c r="N76">
        <v>9.516538199999999</v>
      </c>
      <c r="O76">
        <v>-0.71</v>
      </c>
      <c r="P76">
        <v>8.361886399999999</v>
      </c>
      <c r="Q76">
        <v>-0.73</v>
      </c>
      <c r="R76">
        <v>7.227942799999999</v>
      </c>
      <c r="S76">
        <v>-0.75</v>
      </c>
      <c r="T76">
        <v>6.882863</v>
      </c>
    </row>
    <row r="77" spans="1:20">
      <c r="A77">
        <v>-0.78</v>
      </c>
      <c r="B77">
        <v>1.2770648</v>
      </c>
      <c r="C77">
        <v>-0.61</v>
      </c>
      <c r="D77">
        <v>12.934204</v>
      </c>
      <c r="E77">
        <v>-0.63</v>
      </c>
      <c r="F77">
        <v>13.602262</v>
      </c>
      <c r="G77">
        <v>-0.65</v>
      </c>
      <c r="H77">
        <v>11.899674</v>
      </c>
      <c r="I77">
        <v>-0.66</v>
      </c>
      <c r="J77">
        <v>11.488812</v>
      </c>
      <c r="K77">
        <v>-0.68</v>
      </c>
      <c r="L77">
        <v>10.142417</v>
      </c>
      <c r="M77">
        <v>-0.7</v>
      </c>
      <c r="N77">
        <v>8.526172800000001</v>
      </c>
      <c r="O77">
        <v>-0.72</v>
      </c>
      <c r="P77">
        <v>8.6082614</v>
      </c>
      <c r="Q77">
        <v>-0.74</v>
      </c>
      <c r="R77">
        <v>6.8377466</v>
      </c>
      <c r="S77">
        <v>-0.76</v>
      </c>
      <c r="T77">
        <v>5.613216599999999</v>
      </c>
    </row>
    <row r="78" spans="1:20">
      <c r="A78">
        <v>-0.79</v>
      </c>
      <c r="B78">
        <v>-0.7528868</v>
      </c>
      <c r="C78">
        <v>-0.62</v>
      </c>
      <c r="D78">
        <v>13.03656</v>
      </c>
      <c r="E78">
        <v>-0.64</v>
      </c>
      <c r="F78">
        <v>12.210962</v>
      </c>
      <c r="G78">
        <v>-0.66</v>
      </c>
      <c r="H78">
        <v>11.54632</v>
      </c>
      <c r="I78">
        <v>-0.67</v>
      </c>
      <c r="J78">
        <v>9.6659562</v>
      </c>
      <c r="K78">
        <v>-0.6899999999999999</v>
      </c>
      <c r="L78">
        <v>10.3003912</v>
      </c>
      <c r="M78">
        <v>-0.71</v>
      </c>
      <c r="N78">
        <v>8.542249</v>
      </c>
      <c r="O78">
        <v>-0.73</v>
      </c>
      <c r="P78">
        <v>6.2861116</v>
      </c>
      <c r="Q78">
        <v>-0.75</v>
      </c>
      <c r="R78">
        <v>7.247887799999999</v>
      </c>
      <c r="S78">
        <v>-0.77</v>
      </c>
      <c r="T78">
        <v>5.571523</v>
      </c>
    </row>
    <row r="79" spans="1:20">
      <c r="A79">
        <v>-0.8</v>
      </c>
      <c r="B79">
        <v>-0.1090982</v>
      </c>
      <c r="C79">
        <v>-0.63</v>
      </c>
      <c r="D79">
        <v>13.091194</v>
      </c>
      <c r="E79">
        <v>-0.65</v>
      </c>
      <c r="F79">
        <v>10.967092</v>
      </c>
      <c r="G79">
        <v>-0.67</v>
      </c>
      <c r="H79">
        <v>10.6392984</v>
      </c>
      <c r="I79">
        <v>-0.68</v>
      </c>
      <c r="J79">
        <v>9.9838202</v>
      </c>
      <c r="K79">
        <v>-0.7</v>
      </c>
      <c r="L79">
        <v>8.876225199999999</v>
      </c>
      <c r="M79">
        <v>-0.72</v>
      </c>
      <c r="N79">
        <v>7.9499574</v>
      </c>
      <c r="O79">
        <v>-0.74</v>
      </c>
      <c r="P79">
        <v>6.823150800000001</v>
      </c>
      <c r="Q79">
        <v>-0.76</v>
      </c>
      <c r="R79">
        <v>4.9385578</v>
      </c>
      <c r="S79">
        <v>-0.78</v>
      </c>
      <c r="T79">
        <v>5.4674054</v>
      </c>
    </row>
    <row r="80" spans="1:20">
      <c r="A80">
        <v>-0.8100000000000001</v>
      </c>
      <c r="B80">
        <v>-0.7950579999999999</v>
      </c>
      <c r="C80">
        <v>-0.64</v>
      </c>
      <c r="D80">
        <v>12.536872</v>
      </c>
      <c r="E80">
        <v>-0.66</v>
      </c>
      <c r="F80">
        <v>11.66835</v>
      </c>
      <c r="G80">
        <v>-0.68</v>
      </c>
      <c r="H80">
        <v>8.7243446</v>
      </c>
      <c r="I80">
        <v>-0.6899999999999999</v>
      </c>
      <c r="J80">
        <v>10.3042882</v>
      </c>
      <c r="K80">
        <v>-0.71</v>
      </c>
      <c r="L80">
        <v>7.9104912</v>
      </c>
      <c r="M80">
        <v>-0.73</v>
      </c>
      <c r="N80">
        <v>7.3627064</v>
      </c>
      <c r="O80">
        <v>-0.75</v>
      </c>
      <c r="P80">
        <v>6.7884476</v>
      </c>
      <c r="Q80">
        <v>-0.77</v>
      </c>
      <c r="R80">
        <v>4.9672646</v>
      </c>
      <c r="S80">
        <v>-0.79</v>
      </c>
      <c r="T80">
        <v>4.0168494</v>
      </c>
    </row>
    <row r="81" spans="1:20">
      <c r="A81">
        <v>-0.82</v>
      </c>
      <c r="B81">
        <v>-2.361808</v>
      </c>
      <c r="C81">
        <v>-0.65</v>
      </c>
      <c r="D81">
        <v>10.4178548</v>
      </c>
      <c r="E81">
        <v>-0.67</v>
      </c>
      <c r="F81">
        <v>11.486702</v>
      </c>
      <c r="G81">
        <v>-0.6899999999999999</v>
      </c>
      <c r="H81">
        <v>9.343401399999999</v>
      </c>
      <c r="I81">
        <v>-0.7</v>
      </c>
      <c r="J81">
        <v>9.292907400000001</v>
      </c>
      <c r="K81">
        <v>-0.72</v>
      </c>
      <c r="L81">
        <v>7.3156046</v>
      </c>
      <c r="M81">
        <v>-0.74</v>
      </c>
      <c r="N81">
        <v>5.646413799999999</v>
      </c>
      <c r="O81">
        <v>-0.76</v>
      </c>
      <c r="P81">
        <v>6.524024799999999</v>
      </c>
      <c r="Q81">
        <v>-0.78</v>
      </c>
      <c r="R81">
        <v>4.9103678</v>
      </c>
      <c r="S81">
        <v>-0.8</v>
      </c>
      <c r="T81">
        <v>2.7491346</v>
      </c>
    </row>
    <row r="82" spans="1:20">
      <c r="A82">
        <v>-0.83</v>
      </c>
      <c r="B82">
        <v>-5.347119</v>
      </c>
      <c r="C82">
        <v>-0.66</v>
      </c>
      <c r="D82">
        <v>10.162948</v>
      </c>
      <c r="E82">
        <v>-0.68</v>
      </c>
      <c r="F82">
        <v>9.4003628</v>
      </c>
      <c r="G82">
        <v>-0.7</v>
      </c>
      <c r="H82">
        <v>9.1678164</v>
      </c>
      <c r="I82">
        <v>-0.71</v>
      </c>
      <c r="J82">
        <v>7.455815200000001</v>
      </c>
      <c r="K82">
        <v>-0.73</v>
      </c>
      <c r="L82">
        <v>7.8739176</v>
      </c>
      <c r="M82">
        <v>-0.75</v>
      </c>
      <c r="N82">
        <v>5.5969234</v>
      </c>
      <c r="O82">
        <v>-0.77</v>
      </c>
      <c r="P82">
        <v>4.3923884</v>
      </c>
      <c r="Q82">
        <v>-0.79</v>
      </c>
      <c r="R82">
        <v>5.009449999999999</v>
      </c>
      <c r="S82">
        <v>-0.8100000000000001</v>
      </c>
      <c r="T82">
        <v>2.5978312</v>
      </c>
    </row>
    <row r="83" spans="1:20">
      <c r="A83">
        <v>-0.84</v>
      </c>
      <c r="B83">
        <v>-5.9909486</v>
      </c>
      <c r="C83">
        <v>-0.67</v>
      </c>
      <c r="D83">
        <v>10.293294</v>
      </c>
      <c r="E83">
        <v>-0.6899999999999999</v>
      </c>
      <c r="F83">
        <v>8.714311200000001</v>
      </c>
      <c r="G83">
        <v>-0.71</v>
      </c>
      <c r="H83">
        <v>8.331663600000001</v>
      </c>
      <c r="I83">
        <v>-0.72</v>
      </c>
      <c r="J83">
        <v>7.9000906</v>
      </c>
      <c r="K83">
        <v>-0.74</v>
      </c>
      <c r="L83">
        <v>6.2010248</v>
      </c>
      <c r="M83">
        <v>-0.76</v>
      </c>
      <c r="N83">
        <v>6.360617</v>
      </c>
      <c r="O83">
        <v>-0.78</v>
      </c>
      <c r="P83">
        <v>5.041857</v>
      </c>
      <c r="Q83">
        <v>-0.8</v>
      </c>
      <c r="R83">
        <v>2.8286046</v>
      </c>
      <c r="S83">
        <v>-0.82</v>
      </c>
      <c r="T83">
        <v>0.7809022</v>
      </c>
    </row>
    <row r="84" spans="1:20">
      <c r="A84">
        <v>-0.85</v>
      </c>
      <c r="B84">
        <v>-6.258114600000001</v>
      </c>
      <c r="C84">
        <v>-0.68</v>
      </c>
      <c r="D84">
        <v>9.764644199999999</v>
      </c>
      <c r="E84">
        <v>-0.7</v>
      </c>
      <c r="F84">
        <v>8.709948000000001</v>
      </c>
      <c r="G84">
        <v>-0.72</v>
      </c>
      <c r="H84">
        <v>7.106894</v>
      </c>
      <c r="I84">
        <v>-0.73</v>
      </c>
      <c r="J84">
        <v>7.654482</v>
      </c>
      <c r="K84">
        <v>-0.75</v>
      </c>
      <c r="L84">
        <v>5.249074999999999</v>
      </c>
      <c r="M84">
        <v>-0.77</v>
      </c>
      <c r="N84">
        <v>5.5869062</v>
      </c>
      <c r="O84">
        <v>-0.79</v>
      </c>
      <c r="P84">
        <v>3.9289166</v>
      </c>
      <c r="Q84">
        <v>-0.8100000000000001</v>
      </c>
      <c r="R84">
        <v>1.1820086</v>
      </c>
      <c r="S84">
        <v>-0.83</v>
      </c>
      <c r="T84">
        <v>-1.2500842</v>
      </c>
    </row>
    <row r="85" spans="1:20">
      <c r="A85">
        <v>-0.86</v>
      </c>
      <c r="B85">
        <v>-6.7628086</v>
      </c>
      <c r="C85">
        <v>-0.6899999999999999</v>
      </c>
      <c r="D85">
        <v>8.5343526</v>
      </c>
      <c r="E85">
        <v>-0.71</v>
      </c>
      <c r="F85">
        <v>8.5789252</v>
      </c>
      <c r="G85">
        <v>-0.73</v>
      </c>
      <c r="H85">
        <v>7.041996</v>
      </c>
      <c r="I85">
        <v>-0.74</v>
      </c>
      <c r="J85">
        <v>7.119900200000001</v>
      </c>
      <c r="K85">
        <v>-0.76</v>
      </c>
      <c r="L85">
        <v>5.7510044</v>
      </c>
      <c r="M85">
        <v>-0.78</v>
      </c>
      <c r="N85">
        <v>3.816341</v>
      </c>
      <c r="O85">
        <v>-0.8</v>
      </c>
      <c r="P85">
        <v>4.276672599999999</v>
      </c>
      <c r="Q85">
        <v>-0.82</v>
      </c>
      <c r="R85">
        <v>0.5664742</v>
      </c>
      <c r="S85">
        <v>-0.84</v>
      </c>
      <c r="T85">
        <v>-4.0781346</v>
      </c>
    </row>
    <row r="86" spans="1:20">
      <c r="A86">
        <v>-0.87</v>
      </c>
      <c r="B86">
        <v>-8.738296800000001</v>
      </c>
      <c r="C86">
        <v>-0.7</v>
      </c>
      <c r="D86">
        <v>7.464573199999999</v>
      </c>
      <c r="E86">
        <v>-0.72</v>
      </c>
      <c r="F86">
        <v>7.6990602</v>
      </c>
      <c r="G86">
        <v>-0.74</v>
      </c>
      <c r="H86">
        <v>6.7431066</v>
      </c>
      <c r="I86">
        <v>-0.75</v>
      </c>
      <c r="J86">
        <v>5.5230938</v>
      </c>
      <c r="K86">
        <v>-0.77</v>
      </c>
      <c r="L86">
        <v>5.7858256</v>
      </c>
      <c r="M86">
        <v>-0.79</v>
      </c>
      <c r="N86">
        <v>4.4649412</v>
      </c>
      <c r="O86">
        <v>-0.8100000000000001</v>
      </c>
      <c r="P86">
        <v>1.2042074</v>
      </c>
      <c r="Q86">
        <v>-0.83</v>
      </c>
      <c r="R86">
        <v>-1.3202644</v>
      </c>
      <c r="S86">
        <v>-0.85</v>
      </c>
      <c r="T86">
        <v>-4.8443612</v>
      </c>
    </row>
    <row r="87" spans="1:20">
      <c r="A87">
        <v>-0.88</v>
      </c>
      <c r="B87">
        <v>-8.239807799999999</v>
      </c>
      <c r="C87">
        <v>-0.71</v>
      </c>
      <c r="D87">
        <v>7.656727999999999</v>
      </c>
      <c r="E87">
        <v>-0.73</v>
      </c>
      <c r="F87">
        <v>6.7494516</v>
      </c>
      <c r="G87">
        <v>-0.75</v>
      </c>
      <c r="H87">
        <v>7.279669800000001</v>
      </c>
      <c r="I87">
        <v>-0.76</v>
      </c>
      <c r="J87">
        <v>5.3368552</v>
      </c>
      <c r="K87">
        <v>-0.78</v>
      </c>
      <c r="L87">
        <v>5.1142668</v>
      </c>
      <c r="M87">
        <v>-0.8</v>
      </c>
      <c r="N87">
        <v>3.9105246</v>
      </c>
      <c r="O87">
        <v>-0.82</v>
      </c>
      <c r="P87">
        <v>-0.375351</v>
      </c>
      <c r="Q87">
        <v>-0.84</v>
      </c>
      <c r="R87">
        <v>-3.239525</v>
      </c>
      <c r="S87">
        <v>-0.86</v>
      </c>
      <c r="T87">
        <v>-5.397466199999999</v>
      </c>
    </row>
    <row r="88" spans="1:20">
      <c r="A88">
        <v>-0.89</v>
      </c>
      <c r="B88">
        <v>-8.290761999999999</v>
      </c>
      <c r="C88">
        <v>-0.72</v>
      </c>
      <c r="D88">
        <v>7.4774534</v>
      </c>
      <c r="E88">
        <v>-0.74</v>
      </c>
      <c r="F88">
        <v>6.7821072</v>
      </c>
      <c r="G88">
        <v>-0.76</v>
      </c>
      <c r="H88">
        <v>4.7436524</v>
      </c>
      <c r="I88">
        <v>-0.77</v>
      </c>
      <c r="J88">
        <v>5.5191236</v>
      </c>
      <c r="K88">
        <v>-0.79</v>
      </c>
      <c r="L88">
        <v>2.7786978</v>
      </c>
      <c r="M88">
        <v>-0.8100000000000001</v>
      </c>
      <c r="N88">
        <v>2.8688372</v>
      </c>
      <c r="O88">
        <v>-0.83</v>
      </c>
      <c r="P88">
        <v>-1.1770108</v>
      </c>
      <c r="Q88">
        <v>-0.85</v>
      </c>
      <c r="R88">
        <v>-5.439546</v>
      </c>
      <c r="S88">
        <v>-0.87</v>
      </c>
      <c r="T88">
        <v>-6.0716106</v>
      </c>
    </row>
    <row r="89" spans="1:20">
      <c r="A89">
        <v>-0.9</v>
      </c>
      <c r="B89">
        <v>-8.104483800000001</v>
      </c>
      <c r="C89">
        <v>-0.73</v>
      </c>
      <c r="D89">
        <v>6.8742124</v>
      </c>
      <c r="E89">
        <v>-0.75</v>
      </c>
      <c r="F89">
        <v>6.7672888</v>
      </c>
      <c r="G89">
        <v>-0.77</v>
      </c>
      <c r="H89">
        <v>5.311387600000001</v>
      </c>
      <c r="I89">
        <v>-0.78</v>
      </c>
      <c r="J89">
        <v>4.8034208</v>
      </c>
      <c r="K89">
        <v>-0.8</v>
      </c>
      <c r="L89">
        <v>3.4557314</v>
      </c>
      <c r="M89">
        <v>-0.82</v>
      </c>
      <c r="N89">
        <v>-0.8988124000000001</v>
      </c>
      <c r="O89">
        <v>-0.84</v>
      </c>
      <c r="P89">
        <v>-2.658477</v>
      </c>
      <c r="Q89">
        <v>-0.86</v>
      </c>
      <c r="R89">
        <v>-5.6601276</v>
      </c>
      <c r="S89">
        <v>-0.88</v>
      </c>
      <c r="T89">
        <v>-7.4770606</v>
      </c>
    </row>
    <row r="90" spans="1:20">
      <c r="A90">
        <v>-0.91</v>
      </c>
      <c r="B90">
        <v>-9.5044506</v>
      </c>
      <c r="C90">
        <v>-0.74</v>
      </c>
      <c r="D90">
        <v>5.2799036</v>
      </c>
      <c r="E90">
        <v>-0.76</v>
      </c>
      <c r="F90">
        <v>6.078288</v>
      </c>
      <c r="G90">
        <v>-0.78</v>
      </c>
      <c r="H90">
        <v>4.1998648</v>
      </c>
      <c r="I90">
        <v>-0.79</v>
      </c>
      <c r="J90">
        <v>4.131371</v>
      </c>
      <c r="K90">
        <v>-0.8100000000000001</v>
      </c>
      <c r="L90">
        <v>3.080987</v>
      </c>
      <c r="M90">
        <v>-0.83</v>
      </c>
      <c r="N90">
        <v>-2.6494444</v>
      </c>
      <c r="O90">
        <v>-0.85</v>
      </c>
      <c r="P90">
        <v>-4.7729052</v>
      </c>
      <c r="Q90">
        <v>-0.87</v>
      </c>
      <c r="R90">
        <v>-5.632191199999999</v>
      </c>
      <c r="S90">
        <v>-0.89</v>
      </c>
      <c r="T90">
        <v>-7.3107158</v>
      </c>
    </row>
    <row r="91" spans="1:20">
      <c r="A91">
        <v>-0.92</v>
      </c>
      <c r="B91">
        <v>-9.386233800000001</v>
      </c>
      <c r="C91">
        <v>-0.75</v>
      </c>
      <c r="D91">
        <v>6.627122</v>
      </c>
      <c r="E91">
        <v>-0.77</v>
      </c>
      <c r="F91">
        <v>4.2964822</v>
      </c>
      <c r="G91">
        <v>-0.79</v>
      </c>
      <c r="H91">
        <v>4.826943200000001</v>
      </c>
      <c r="I91">
        <v>-0.8</v>
      </c>
      <c r="J91">
        <v>2.7528866</v>
      </c>
      <c r="K91">
        <v>-0.82</v>
      </c>
      <c r="L91">
        <v>0.552903</v>
      </c>
      <c r="M91">
        <v>-0.84</v>
      </c>
      <c r="N91">
        <v>-3.5013516</v>
      </c>
      <c r="O91">
        <v>-0.86</v>
      </c>
      <c r="P91">
        <v>-5.927003600000001</v>
      </c>
      <c r="Q91">
        <v>-0.88</v>
      </c>
      <c r="R91">
        <v>-6.553166</v>
      </c>
      <c r="S91">
        <v>-0.9</v>
      </c>
      <c r="T91">
        <v>-6.7278628</v>
      </c>
    </row>
    <row r="92" spans="1:20">
      <c r="A92">
        <v>-0.93</v>
      </c>
      <c r="B92">
        <v>-9.5271308</v>
      </c>
      <c r="C92">
        <v>-0.76</v>
      </c>
      <c r="D92">
        <v>5.703792399999999</v>
      </c>
      <c r="E92">
        <v>-0.78</v>
      </c>
      <c r="F92">
        <v>4.1040222</v>
      </c>
      <c r="G92">
        <v>-0.8</v>
      </c>
      <c r="H92">
        <v>2.3128738</v>
      </c>
      <c r="I92">
        <v>-0.8100000000000001</v>
      </c>
      <c r="J92">
        <v>1.5608908</v>
      </c>
      <c r="K92">
        <v>-0.83</v>
      </c>
      <c r="L92">
        <v>-2.6606336</v>
      </c>
      <c r="M92">
        <v>-0.85</v>
      </c>
      <c r="N92">
        <v>-3.9256036</v>
      </c>
      <c r="O92">
        <v>-0.87</v>
      </c>
      <c r="P92">
        <v>-6.3157908</v>
      </c>
      <c r="Q92">
        <v>-0.89</v>
      </c>
      <c r="R92">
        <v>-8.4778322</v>
      </c>
      <c r="S92">
        <v>-0.91</v>
      </c>
      <c r="T92">
        <v>-7.2536416</v>
      </c>
    </row>
    <row r="93" spans="1:20">
      <c r="A93">
        <v>-0.9399999999999999</v>
      </c>
      <c r="B93">
        <v>-9.331806199999999</v>
      </c>
      <c r="C93">
        <v>-0.77</v>
      </c>
      <c r="D93">
        <v>5.2107356</v>
      </c>
      <c r="E93">
        <v>-0.79</v>
      </c>
      <c r="F93">
        <v>4.4264976</v>
      </c>
      <c r="G93">
        <v>-0.8100000000000001</v>
      </c>
      <c r="H93">
        <v>1.2593664</v>
      </c>
      <c r="I93">
        <v>-0.82</v>
      </c>
      <c r="J93">
        <v>1.1397756</v>
      </c>
      <c r="K93">
        <v>-0.84</v>
      </c>
      <c r="L93">
        <v>-3.3332148</v>
      </c>
      <c r="M93">
        <v>-0.86</v>
      </c>
      <c r="N93">
        <v>-5.9871512</v>
      </c>
      <c r="O93">
        <v>-0.88</v>
      </c>
      <c r="P93">
        <v>-6.811750399999999</v>
      </c>
      <c r="Q93">
        <v>-0.9</v>
      </c>
      <c r="R93">
        <v>-8.007170800000001</v>
      </c>
      <c r="S93">
        <v>-0.92</v>
      </c>
      <c r="T93">
        <v>-8.3243624</v>
      </c>
    </row>
    <row r="94" spans="1:20">
      <c r="A94">
        <v>-0.95</v>
      </c>
      <c r="B94">
        <v>-11.249824</v>
      </c>
      <c r="C94">
        <v>-0.78</v>
      </c>
      <c r="D94">
        <v>2.654855</v>
      </c>
      <c r="E94">
        <v>-0.8</v>
      </c>
      <c r="F94">
        <v>3.3676418</v>
      </c>
      <c r="G94">
        <v>-0.82</v>
      </c>
      <c r="H94">
        <v>0.962968</v>
      </c>
      <c r="I94">
        <v>-0.83</v>
      </c>
      <c r="J94">
        <v>-1.8806046</v>
      </c>
      <c r="K94">
        <v>-0.85</v>
      </c>
      <c r="L94">
        <v>-3.9153326</v>
      </c>
      <c r="M94">
        <v>-0.87</v>
      </c>
      <c r="N94">
        <v>-6.7055636</v>
      </c>
      <c r="O94">
        <v>-0.89</v>
      </c>
      <c r="P94">
        <v>-7.218424999999999</v>
      </c>
      <c r="Q94">
        <v>-0.91</v>
      </c>
      <c r="R94">
        <v>-7.571864600000001</v>
      </c>
      <c r="S94">
        <v>-0.93</v>
      </c>
      <c r="T94">
        <v>-8.320432200000001</v>
      </c>
    </row>
    <row r="95" spans="1:20">
      <c r="A95">
        <v>-0.96</v>
      </c>
      <c r="B95">
        <v>-11.975436</v>
      </c>
      <c r="C95">
        <v>-0.79</v>
      </c>
      <c r="D95">
        <v>3.7528448</v>
      </c>
      <c r="E95">
        <v>-0.8100000000000001</v>
      </c>
      <c r="F95">
        <v>1.2434484</v>
      </c>
      <c r="G95">
        <v>-0.83</v>
      </c>
      <c r="H95">
        <v>-0.7959704000000001</v>
      </c>
      <c r="I95">
        <v>-0.84</v>
      </c>
      <c r="J95">
        <v>-4.885465</v>
      </c>
      <c r="K95">
        <v>-0.86</v>
      </c>
      <c r="L95">
        <v>-5.1388088</v>
      </c>
      <c r="M95">
        <v>-0.88</v>
      </c>
      <c r="N95">
        <v>-6.866599600000001</v>
      </c>
      <c r="O95">
        <v>-0.9</v>
      </c>
      <c r="P95">
        <v>-8.491866400000001</v>
      </c>
      <c r="Q95">
        <v>-0.92</v>
      </c>
      <c r="R95">
        <v>-7.920779</v>
      </c>
      <c r="S95">
        <v>-0.9399999999999999</v>
      </c>
      <c r="T95">
        <v>-7.4347694</v>
      </c>
    </row>
    <row r="96" spans="1:20">
      <c r="A96">
        <v>-0.97</v>
      </c>
      <c r="B96">
        <v>-11.182382</v>
      </c>
      <c r="C96">
        <v>-0.8</v>
      </c>
      <c r="D96">
        <v>2.509953</v>
      </c>
      <c r="E96">
        <v>-0.82</v>
      </c>
      <c r="F96">
        <v>-0.178264</v>
      </c>
      <c r="G96">
        <v>-0.84</v>
      </c>
      <c r="H96">
        <v>-4.222501400000001</v>
      </c>
      <c r="I96">
        <v>-0.85</v>
      </c>
      <c r="J96">
        <v>-4.7554598</v>
      </c>
      <c r="K96">
        <v>-0.87</v>
      </c>
      <c r="L96">
        <v>-6.9690866</v>
      </c>
      <c r="M96">
        <v>-0.89</v>
      </c>
      <c r="N96">
        <v>-6.501219000000001</v>
      </c>
      <c r="O96">
        <v>-0.91</v>
      </c>
      <c r="P96">
        <v>-7.5060314</v>
      </c>
      <c r="Q96">
        <v>-0.93</v>
      </c>
      <c r="R96">
        <v>-8.8544912</v>
      </c>
      <c r="S96">
        <v>-0.95</v>
      </c>
      <c r="T96">
        <v>-7.7630004</v>
      </c>
    </row>
    <row r="97" spans="1:20">
      <c r="A97">
        <v>-0.98</v>
      </c>
      <c r="B97">
        <v>-10.86564</v>
      </c>
      <c r="C97">
        <v>-0.8100000000000001</v>
      </c>
      <c r="D97">
        <v>1.906646</v>
      </c>
      <c r="E97">
        <v>-0.83</v>
      </c>
      <c r="F97">
        <v>-1.5890896</v>
      </c>
      <c r="G97">
        <v>-0.85</v>
      </c>
      <c r="H97">
        <v>-5.9750742</v>
      </c>
      <c r="I97">
        <v>-0.86</v>
      </c>
      <c r="J97">
        <v>-5.6891642</v>
      </c>
      <c r="K97">
        <v>-0.88</v>
      </c>
      <c r="L97">
        <v>-7.0171522</v>
      </c>
      <c r="M97">
        <v>-0.9</v>
      </c>
      <c r="N97">
        <v>-7.4480016</v>
      </c>
      <c r="O97">
        <v>-0.92</v>
      </c>
      <c r="P97">
        <v>-6.965343200000001</v>
      </c>
      <c r="Q97">
        <v>-0.9399999999999999</v>
      </c>
      <c r="R97">
        <v>-8.290259799999999</v>
      </c>
      <c r="S97">
        <v>-0.96</v>
      </c>
      <c r="T97">
        <v>-9.708274599999999</v>
      </c>
    </row>
    <row r="98" spans="1:20">
      <c r="A98">
        <v>-0.99</v>
      </c>
      <c r="B98">
        <v>-12.586968</v>
      </c>
      <c r="C98">
        <v>-0.82</v>
      </c>
      <c r="D98">
        <v>-1.3155426</v>
      </c>
      <c r="E98">
        <v>-0.84</v>
      </c>
      <c r="F98">
        <v>-2.9359972</v>
      </c>
      <c r="G98">
        <v>-0.86</v>
      </c>
      <c r="H98">
        <v>-5.53078</v>
      </c>
      <c r="I98">
        <v>-0.87</v>
      </c>
      <c r="J98">
        <v>-5.9494514</v>
      </c>
      <c r="K98">
        <v>-0.89</v>
      </c>
      <c r="L98">
        <v>-6.7417304</v>
      </c>
      <c r="M98">
        <v>-0.91</v>
      </c>
      <c r="N98">
        <v>-8.6677108</v>
      </c>
      <c r="O98">
        <v>-0.93</v>
      </c>
      <c r="P98">
        <v>-7.727136</v>
      </c>
      <c r="Q98">
        <v>-0.95</v>
      </c>
      <c r="R98">
        <v>-7.5095162</v>
      </c>
      <c r="S98">
        <v>-0.97</v>
      </c>
      <c r="T98">
        <v>-9.774042400000001</v>
      </c>
    </row>
    <row r="99" spans="1:20">
      <c r="A99">
        <v>-1</v>
      </c>
      <c r="B99">
        <v>-11.2773028</v>
      </c>
      <c r="C99">
        <v>-0.83</v>
      </c>
      <c r="D99">
        <v>-2.1263218</v>
      </c>
      <c r="E99">
        <v>-0.85</v>
      </c>
      <c r="F99">
        <v>-5.5674362</v>
      </c>
      <c r="G99">
        <v>-0.87</v>
      </c>
      <c r="H99">
        <v>-5.964634999999999</v>
      </c>
      <c r="I99">
        <v>-0.88</v>
      </c>
      <c r="J99">
        <v>-7.986459399999999</v>
      </c>
      <c r="K99">
        <v>-0.9</v>
      </c>
      <c r="L99">
        <v>-6.3026064</v>
      </c>
      <c r="M99">
        <v>-0.92</v>
      </c>
      <c r="N99">
        <v>-7.7770786</v>
      </c>
      <c r="O99">
        <v>-0.9399999999999999</v>
      </c>
      <c r="P99">
        <v>-8.523139199999999</v>
      </c>
      <c r="Q99">
        <v>-0.96</v>
      </c>
      <c r="R99">
        <v>-8.090256800000001</v>
      </c>
      <c r="S99">
        <v>-0.98</v>
      </c>
      <c r="T99">
        <v>-9.2122134</v>
      </c>
    </row>
    <row r="100" spans="1:20">
      <c r="A100">
        <v>-1.01</v>
      </c>
      <c r="B100">
        <v>-12.096794</v>
      </c>
      <c r="C100">
        <v>-0.84</v>
      </c>
      <c r="D100">
        <v>-2.6918732</v>
      </c>
      <c r="E100">
        <v>-0.86</v>
      </c>
      <c r="F100">
        <v>-6.239479</v>
      </c>
      <c r="G100">
        <v>-0.88</v>
      </c>
      <c r="H100">
        <v>-6.7959172</v>
      </c>
      <c r="I100">
        <v>-0.89</v>
      </c>
      <c r="J100">
        <v>-7.1935626</v>
      </c>
      <c r="K100">
        <v>-0.91</v>
      </c>
      <c r="L100">
        <v>-7.8011662</v>
      </c>
      <c r="M100">
        <v>-0.93</v>
      </c>
      <c r="N100">
        <v>-6.8979422</v>
      </c>
      <c r="O100">
        <v>-0.95</v>
      </c>
      <c r="P100">
        <v>-8.137572199999999</v>
      </c>
      <c r="Q100">
        <v>-0.97</v>
      </c>
      <c r="R100">
        <v>-10.3554572</v>
      </c>
      <c r="S100">
        <v>-0.99</v>
      </c>
      <c r="T100">
        <v>-9.2041714</v>
      </c>
    </row>
    <row r="101" spans="1:20">
      <c r="A101">
        <v>-1.02</v>
      </c>
      <c r="B101">
        <v>-12.391796</v>
      </c>
      <c r="C101">
        <v>-0.85</v>
      </c>
      <c r="D101">
        <v>-4.2561476</v>
      </c>
      <c r="E101">
        <v>-0.87</v>
      </c>
      <c r="F101">
        <v>-6.4620858</v>
      </c>
      <c r="G101">
        <v>-0.89</v>
      </c>
      <c r="H101">
        <v>-8.004391</v>
      </c>
      <c r="I101">
        <v>-0.9</v>
      </c>
      <c r="J101">
        <v>-7.007681</v>
      </c>
      <c r="K101">
        <v>-0.92</v>
      </c>
      <c r="L101">
        <v>-8.208055</v>
      </c>
      <c r="M101">
        <v>-0.9399999999999999</v>
      </c>
      <c r="N101">
        <v>-8.074020000000001</v>
      </c>
      <c r="O101">
        <v>-0.96</v>
      </c>
      <c r="P101">
        <v>-8.077376599999999</v>
      </c>
      <c r="Q101">
        <v>-0.98</v>
      </c>
      <c r="R101">
        <v>-9.521091999999999</v>
      </c>
      <c r="S101">
        <v>-1</v>
      </c>
      <c r="T101">
        <v>-7.7921344</v>
      </c>
    </row>
    <row r="102" spans="1:20">
      <c r="A102">
        <v>-1.03</v>
      </c>
      <c r="B102">
        <v>-12.559022</v>
      </c>
      <c r="C102">
        <v>-0.86</v>
      </c>
      <c r="D102">
        <v>-6.765696800000001</v>
      </c>
      <c r="E102">
        <v>-0.88</v>
      </c>
      <c r="F102">
        <v>-6.3308254</v>
      </c>
      <c r="G102">
        <v>-0.9</v>
      </c>
      <c r="H102">
        <v>-7.7130524</v>
      </c>
      <c r="I102">
        <v>-0.91</v>
      </c>
      <c r="J102">
        <v>-8.294022</v>
      </c>
      <c r="K102">
        <v>-0.93</v>
      </c>
      <c r="L102">
        <v>-7.290888</v>
      </c>
      <c r="M102">
        <v>-0.95</v>
      </c>
      <c r="N102">
        <v>-9.217791999999999</v>
      </c>
      <c r="O102">
        <v>-0.97</v>
      </c>
      <c r="P102">
        <v>-8.726098</v>
      </c>
      <c r="Q102">
        <v>-0.99</v>
      </c>
      <c r="R102">
        <v>-9.2329206</v>
      </c>
      <c r="S102">
        <v>-1.01</v>
      </c>
      <c r="T102">
        <v>-10.3017564</v>
      </c>
    </row>
    <row r="103" spans="1:20">
      <c r="A103">
        <v>-1.04</v>
      </c>
      <c r="B103">
        <v>-14.083672</v>
      </c>
      <c r="C103">
        <v>-0.87</v>
      </c>
      <c r="D103">
        <v>-6.536023</v>
      </c>
      <c r="E103">
        <v>-0.89</v>
      </c>
      <c r="F103">
        <v>-6.910693999999999</v>
      </c>
      <c r="G103">
        <v>-0.91</v>
      </c>
      <c r="H103">
        <v>-7.2273072</v>
      </c>
      <c r="I103">
        <v>-0.92</v>
      </c>
      <c r="J103">
        <v>-8.0690092</v>
      </c>
      <c r="K103">
        <v>-0.9399999999999999</v>
      </c>
      <c r="L103">
        <v>-7.145377399999999</v>
      </c>
      <c r="M103">
        <v>-0.96</v>
      </c>
      <c r="N103">
        <v>-8.840163800000001</v>
      </c>
      <c r="O103">
        <v>-0.98</v>
      </c>
      <c r="P103">
        <v>-10.8044776</v>
      </c>
      <c r="Q103">
        <v>-1</v>
      </c>
      <c r="R103">
        <v>-8.8322404</v>
      </c>
      <c r="S103">
        <v>-1.02</v>
      </c>
      <c r="T103">
        <v>-9.853286000000001</v>
      </c>
    </row>
    <row r="104" spans="1:20">
      <c r="A104">
        <v>-1.05</v>
      </c>
      <c r="B104">
        <v>-13.836326</v>
      </c>
      <c r="C104">
        <v>-0.88</v>
      </c>
      <c r="D104">
        <v>-6.6570222</v>
      </c>
      <c r="E104">
        <v>-0.9</v>
      </c>
      <c r="F104">
        <v>-8.341006</v>
      </c>
      <c r="G104">
        <v>-0.92</v>
      </c>
      <c r="H104">
        <v>-7.775815199999999</v>
      </c>
      <c r="I104">
        <v>-0.93</v>
      </c>
      <c r="J104">
        <v>-8.6126424</v>
      </c>
      <c r="K104">
        <v>-0.95</v>
      </c>
      <c r="L104">
        <v>-8.358590400000001</v>
      </c>
      <c r="M104">
        <v>-0.97</v>
      </c>
      <c r="N104">
        <v>-8.525636</v>
      </c>
      <c r="O104">
        <v>-0.99</v>
      </c>
      <c r="P104">
        <v>-9.8557512</v>
      </c>
      <c r="Q104">
        <v>-1.01</v>
      </c>
      <c r="R104">
        <v>-10.5651972</v>
      </c>
      <c r="S104">
        <v>-1.03</v>
      </c>
      <c r="T104">
        <v>-9.8692174</v>
      </c>
    </row>
    <row r="105" spans="1:20">
      <c r="A105">
        <v>-1.06</v>
      </c>
      <c r="B105">
        <v>-13.49225</v>
      </c>
      <c r="C105">
        <v>-0.89</v>
      </c>
      <c r="D105">
        <v>-6.554594400000001</v>
      </c>
      <c r="E105">
        <v>-0.91</v>
      </c>
      <c r="F105">
        <v>-7.4776814</v>
      </c>
      <c r="G105">
        <v>-0.93</v>
      </c>
      <c r="H105">
        <v>-8.895767000000001</v>
      </c>
      <c r="I105">
        <v>-0.9399999999999999</v>
      </c>
      <c r="J105">
        <v>-7.4440772</v>
      </c>
      <c r="K105">
        <v>-0.96</v>
      </c>
      <c r="L105">
        <v>-9.0731716</v>
      </c>
      <c r="M105">
        <v>-0.98</v>
      </c>
      <c r="N105">
        <v>-8.8427074</v>
      </c>
      <c r="O105">
        <v>-1</v>
      </c>
      <c r="P105">
        <v>-9.194322</v>
      </c>
      <c r="Q105">
        <v>-1.02</v>
      </c>
      <c r="R105">
        <v>-10.2736594</v>
      </c>
      <c r="S105">
        <v>-1.04</v>
      </c>
      <c r="T105">
        <v>-10.6666938</v>
      </c>
    </row>
    <row r="106" spans="1:20">
      <c r="A106">
        <v>-1.07</v>
      </c>
      <c r="B106">
        <v>-13.126564</v>
      </c>
      <c r="C106">
        <v>-0.9</v>
      </c>
      <c r="D106">
        <v>-8.0400676</v>
      </c>
      <c r="E106">
        <v>-0.92</v>
      </c>
      <c r="F106">
        <v>-7.189384200000001</v>
      </c>
      <c r="G106">
        <v>-0.9399999999999999</v>
      </c>
      <c r="H106">
        <v>-8.098858799999999</v>
      </c>
      <c r="I106">
        <v>-0.95</v>
      </c>
      <c r="J106">
        <v>-7.744479</v>
      </c>
      <c r="K106">
        <v>-0.97</v>
      </c>
      <c r="L106">
        <v>-8.398865199999999</v>
      </c>
      <c r="M106">
        <v>-0.99</v>
      </c>
      <c r="N106">
        <v>-10.287408</v>
      </c>
      <c r="O106">
        <v>-1.01</v>
      </c>
      <c r="P106">
        <v>-9.1316696</v>
      </c>
      <c r="Q106">
        <v>-1.03</v>
      </c>
      <c r="R106">
        <v>-9.937556799999999</v>
      </c>
      <c r="S106">
        <v>-1.05</v>
      </c>
      <c r="T106">
        <v>-11.749816</v>
      </c>
    </row>
    <row r="107" spans="1:20">
      <c r="A107">
        <v>-1.08</v>
      </c>
      <c r="B107">
        <v>-14.591654</v>
      </c>
      <c r="C107">
        <v>-0.91</v>
      </c>
      <c r="D107">
        <v>-8.428844999999999</v>
      </c>
      <c r="E107">
        <v>-0.93</v>
      </c>
      <c r="F107">
        <v>-8.3674432</v>
      </c>
      <c r="G107">
        <v>-0.95</v>
      </c>
      <c r="H107">
        <v>-8.354805799999999</v>
      </c>
      <c r="I107">
        <v>-0.96</v>
      </c>
      <c r="J107">
        <v>-9.848908</v>
      </c>
      <c r="K107">
        <v>-0.98</v>
      </c>
      <c r="L107">
        <v>-8.326392000000002</v>
      </c>
      <c r="M107">
        <v>-1</v>
      </c>
      <c r="N107">
        <v>-10.190873</v>
      </c>
      <c r="O107">
        <v>-1.02</v>
      </c>
      <c r="P107">
        <v>-10.8058418</v>
      </c>
      <c r="Q107">
        <v>-1.04</v>
      </c>
      <c r="R107">
        <v>-10.1274058</v>
      </c>
      <c r="S107">
        <v>-1.06</v>
      </c>
      <c r="T107">
        <v>-11.1439134</v>
      </c>
    </row>
    <row r="108" spans="1:20">
      <c r="A108">
        <v>-1.09</v>
      </c>
      <c r="B108">
        <v>-14.599426</v>
      </c>
      <c r="C108">
        <v>-0.92</v>
      </c>
      <c r="D108">
        <v>-8.058351200000001</v>
      </c>
      <c r="E108">
        <v>-0.9399999999999999</v>
      </c>
      <c r="F108">
        <v>-9.312710599999999</v>
      </c>
      <c r="G108">
        <v>-0.96</v>
      </c>
      <c r="H108">
        <v>-8.2098406</v>
      </c>
      <c r="I108">
        <v>-0.97</v>
      </c>
      <c r="J108">
        <v>-9.160104800000001</v>
      </c>
      <c r="K108">
        <v>-0.99</v>
      </c>
      <c r="L108">
        <v>-9.5370758</v>
      </c>
      <c r="M108">
        <v>-1.01</v>
      </c>
      <c r="N108">
        <v>-8.968208799999999</v>
      </c>
      <c r="O108">
        <v>-1.03</v>
      </c>
      <c r="P108">
        <v>-10.8482908</v>
      </c>
      <c r="Q108">
        <v>-1.05</v>
      </c>
      <c r="R108">
        <v>-10.9560036</v>
      </c>
      <c r="S108">
        <v>-1.07</v>
      </c>
      <c r="T108">
        <v>-10.559198</v>
      </c>
    </row>
    <row r="109" spans="1:20">
      <c r="A109">
        <v>-1.1</v>
      </c>
      <c r="B109">
        <v>-14.351554</v>
      </c>
      <c r="C109">
        <v>-0.93</v>
      </c>
      <c r="D109">
        <v>-7.657833800000001</v>
      </c>
      <c r="E109">
        <v>-0.95</v>
      </c>
      <c r="F109">
        <v>-8.9380732</v>
      </c>
      <c r="G109">
        <v>-0.97</v>
      </c>
      <c r="H109">
        <v>-9.3754676</v>
      </c>
      <c r="I109">
        <v>-0.98</v>
      </c>
      <c r="J109">
        <v>-8.8158844</v>
      </c>
      <c r="K109">
        <v>-1</v>
      </c>
      <c r="L109">
        <v>-10.4195568</v>
      </c>
      <c r="M109">
        <v>-1.02</v>
      </c>
      <c r="N109">
        <v>-9.265487400000001</v>
      </c>
      <c r="O109">
        <v>-1.04</v>
      </c>
      <c r="P109">
        <v>-10.342106</v>
      </c>
      <c r="Q109">
        <v>-1.06</v>
      </c>
      <c r="R109">
        <v>-12.098478</v>
      </c>
      <c r="S109">
        <v>-1.08</v>
      </c>
      <c r="T109">
        <v>-11.3894894</v>
      </c>
    </row>
    <row r="110" spans="1:20">
      <c r="A110">
        <v>-1.11</v>
      </c>
      <c r="B110">
        <v>-14.13956</v>
      </c>
      <c r="C110">
        <v>-0.9399999999999999</v>
      </c>
      <c r="D110">
        <v>-8.9509206</v>
      </c>
      <c r="E110">
        <v>-0.96</v>
      </c>
      <c r="F110">
        <v>-8.0025286</v>
      </c>
      <c r="G110">
        <v>-0.98</v>
      </c>
      <c r="H110">
        <v>-9.527134200000001</v>
      </c>
      <c r="I110">
        <v>-0.99</v>
      </c>
      <c r="J110">
        <v>-9.7244466</v>
      </c>
      <c r="K110">
        <v>-1.01</v>
      </c>
      <c r="L110">
        <v>-9.945823799999999</v>
      </c>
      <c r="M110">
        <v>-1.03</v>
      </c>
      <c r="N110">
        <v>-10.8208212</v>
      </c>
      <c r="O110">
        <v>-1.05</v>
      </c>
      <c r="P110">
        <v>-10.4635116</v>
      </c>
      <c r="Q110">
        <v>-1.07</v>
      </c>
      <c r="R110">
        <v>-11.407822</v>
      </c>
      <c r="S110">
        <v>-1.09</v>
      </c>
      <c r="T110">
        <v>-12.627598</v>
      </c>
    </row>
    <row r="111" spans="1:20">
      <c r="A111">
        <v>-1.12</v>
      </c>
      <c r="B111">
        <v>-16.45038</v>
      </c>
      <c r="C111">
        <v>-0.95</v>
      </c>
      <c r="D111">
        <v>-9.170825400000002</v>
      </c>
      <c r="E111">
        <v>-0.97</v>
      </c>
      <c r="F111">
        <v>-8.882454200000002</v>
      </c>
      <c r="G111">
        <v>-0.99</v>
      </c>
      <c r="H111">
        <v>-9.216007000000001</v>
      </c>
      <c r="I111">
        <v>-1</v>
      </c>
      <c r="J111">
        <v>-10.2068756</v>
      </c>
      <c r="K111">
        <v>-1.02</v>
      </c>
      <c r="L111">
        <v>-9.1504534</v>
      </c>
      <c r="M111">
        <v>-1.04</v>
      </c>
      <c r="N111">
        <v>-11.18108</v>
      </c>
      <c r="O111">
        <v>-1.06</v>
      </c>
      <c r="P111">
        <v>-11.561426</v>
      </c>
      <c r="Q111">
        <v>-1.08</v>
      </c>
      <c r="R111">
        <v>-11.174646</v>
      </c>
      <c r="S111">
        <v>-1.1</v>
      </c>
      <c r="T111">
        <v>-12.431344</v>
      </c>
    </row>
    <row r="112" spans="1:20">
      <c r="A112">
        <v>-1.13</v>
      </c>
      <c r="B112">
        <v>-15.864152</v>
      </c>
      <c r="C112">
        <v>-0.96</v>
      </c>
      <c r="D112">
        <v>-9.392455999999999</v>
      </c>
      <c r="E112">
        <v>-0.98</v>
      </c>
      <c r="F112">
        <v>-10.1540522</v>
      </c>
      <c r="G112">
        <v>-1</v>
      </c>
      <c r="H112">
        <v>-9.2175116</v>
      </c>
      <c r="I112">
        <v>-1.01</v>
      </c>
      <c r="J112">
        <v>-10.4325008</v>
      </c>
      <c r="K112">
        <v>-1.03</v>
      </c>
      <c r="L112">
        <v>-9.575737999999999</v>
      </c>
      <c r="M112">
        <v>-1.05</v>
      </c>
      <c r="N112">
        <v>-10.0960756</v>
      </c>
      <c r="O112">
        <v>-1.07</v>
      </c>
      <c r="P112">
        <v>-12.0982</v>
      </c>
      <c r="Q112">
        <v>-1.09</v>
      </c>
      <c r="R112">
        <v>-11.708014</v>
      </c>
      <c r="S112">
        <v>-1.11</v>
      </c>
      <c r="T112">
        <v>-11.94902</v>
      </c>
    </row>
    <row r="113" spans="1:20">
      <c r="A113">
        <v>-1.14</v>
      </c>
      <c r="B113">
        <v>-15.810072</v>
      </c>
      <c r="C113">
        <v>-0.97</v>
      </c>
      <c r="D113">
        <v>-9.238157599999999</v>
      </c>
      <c r="E113">
        <v>-0.99</v>
      </c>
      <c r="F113">
        <v>-9.7436536</v>
      </c>
      <c r="G113">
        <v>-1.01</v>
      </c>
      <c r="H113">
        <v>-10.903558</v>
      </c>
      <c r="I113">
        <v>-1.02</v>
      </c>
      <c r="J113">
        <v>-10.0814418</v>
      </c>
      <c r="K113">
        <v>-1.04</v>
      </c>
      <c r="L113">
        <v>-11.548714</v>
      </c>
      <c r="M113">
        <v>-1.06</v>
      </c>
      <c r="N113">
        <v>-10.515256</v>
      </c>
      <c r="O113">
        <v>-1.08</v>
      </c>
      <c r="P113">
        <v>-11.010354</v>
      </c>
      <c r="Q113">
        <v>-1.1</v>
      </c>
      <c r="R113">
        <v>-12.813256</v>
      </c>
      <c r="S113">
        <v>-1.12</v>
      </c>
      <c r="T113">
        <v>-12.40846</v>
      </c>
    </row>
    <row r="114" spans="1:20">
      <c r="A114">
        <v>-1.15</v>
      </c>
      <c r="B114">
        <v>-15.105094</v>
      </c>
      <c r="C114">
        <v>-0.98</v>
      </c>
      <c r="D114">
        <v>-9.496992799999999</v>
      </c>
      <c r="E114">
        <v>-1</v>
      </c>
      <c r="F114">
        <v>-8.8175364</v>
      </c>
      <c r="G114">
        <v>-1.02</v>
      </c>
      <c r="H114">
        <v>-10.8278132</v>
      </c>
      <c r="I114">
        <v>-1.03</v>
      </c>
      <c r="J114">
        <v>-9.619234799999999</v>
      </c>
      <c r="K114">
        <v>-1.05</v>
      </c>
      <c r="L114">
        <v>-11.093076</v>
      </c>
      <c r="M114">
        <v>-1.07</v>
      </c>
      <c r="N114">
        <v>-12.32297</v>
      </c>
      <c r="O114">
        <v>-1.09</v>
      </c>
      <c r="P114">
        <v>-11.648646</v>
      </c>
      <c r="Q114">
        <v>-1.11</v>
      </c>
      <c r="R114">
        <v>-12.240602</v>
      </c>
      <c r="S114">
        <v>-1.13</v>
      </c>
      <c r="T114">
        <v>-13.483862</v>
      </c>
    </row>
    <row r="115" spans="1:20">
      <c r="A115">
        <v>-1.16</v>
      </c>
      <c r="B115">
        <v>-16.950808</v>
      </c>
      <c r="C115">
        <v>-0.99</v>
      </c>
      <c r="D115">
        <v>-11.04475</v>
      </c>
      <c r="E115">
        <v>-1.01</v>
      </c>
      <c r="F115">
        <v>-10.0077424</v>
      </c>
      <c r="G115">
        <v>-1.03</v>
      </c>
      <c r="H115">
        <v>-10.1769672</v>
      </c>
      <c r="I115">
        <v>-1.04</v>
      </c>
      <c r="J115">
        <v>-10.7174918</v>
      </c>
      <c r="K115">
        <v>-1.06</v>
      </c>
      <c r="L115">
        <v>-10.880173</v>
      </c>
      <c r="M115">
        <v>-1.08</v>
      </c>
      <c r="N115">
        <v>-12.331176</v>
      </c>
      <c r="O115">
        <v>-1.1</v>
      </c>
      <c r="P115">
        <v>-11.850452</v>
      </c>
      <c r="Q115">
        <v>-1.12</v>
      </c>
      <c r="R115">
        <v>-12.09979</v>
      </c>
      <c r="S115">
        <v>-1.14</v>
      </c>
      <c r="T115">
        <v>-13.755836</v>
      </c>
    </row>
    <row r="116" spans="1:20">
      <c r="A116">
        <v>-1.17</v>
      </c>
      <c r="B116">
        <v>-17.797146</v>
      </c>
      <c r="C116">
        <v>-1</v>
      </c>
      <c r="D116">
        <v>-9.0088206</v>
      </c>
      <c r="E116">
        <v>-1.02</v>
      </c>
      <c r="F116">
        <v>-11.446498</v>
      </c>
      <c r="G116">
        <v>-1.04</v>
      </c>
      <c r="H116">
        <v>-9.9033962</v>
      </c>
      <c r="I116">
        <v>-1.05</v>
      </c>
      <c r="J116">
        <v>-11.189844</v>
      </c>
      <c r="K116">
        <v>-1.07</v>
      </c>
      <c r="L116">
        <v>-11.0366534</v>
      </c>
      <c r="M116">
        <v>-1.09</v>
      </c>
      <c r="N116">
        <v>-12.078358</v>
      </c>
      <c r="O116">
        <v>-1.11</v>
      </c>
      <c r="P116">
        <v>-12.45519</v>
      </c>
      <c r="Q116">
        <v>-1.13</v>
      </c>
      <c r="R116">
        <v>-12.244744</v>
      </c>
      <c r="S116">
        <v>-1.15</v>
      </c>
      <c r="T116">
        <v>-13.660948</v>
      </c>
    </row>
    <row r="117" spans="1:20">
      <c r="A117">
        <v>-1.18</v>
      </c>
      <c r="B117">
        <v>-16.048958</v>
      </c>
      <c r="C117">
        <v>-1.01</v>
      </c>
      <c r="D117">
        <v>-9.870375599999999</v>
      </c>
      <c r="E117">
        <v>-1.03</v>
      </c>
      <c r="F117">
        <v>-10.6757734</v>
      </c>
      <c r="G117">
        <v>-1.05</v>
      </c>
      <c r="H117">
        <v>-11.826378</v>
      </c>
      <c r="I117">
        <v>-1.06</v>
      </c>
      <c r="J117">
        <v>-11.529454</v>
      </c>
      <c r="K117">
        <v>-1.08</v>
      </c>
      <c r="L117">
        <v>-12.242774</v>
      </c>
      <c r="M117">
        <v>-1.1</v>
      </c>
      <c r="N117">
        <v>-11.25088</v>
      </c>
      <c r="O117">
        <v>-1.12</v>
      </c>
      <c r="P117">
        <v>-12.530184</v>
      </c>
      <c r="Q117">
        <v>-1.14</v>
      </c>
      <c r="R117">
        <v>-14.171984</v>
      </c>
      <c r="S117">
        <v>-1.16</v>
      </c>
      <c r="T117">
        <v>-13.317446</v>
      </c>
    </row>
    <row r="118" spans="1:20">
      <c r="A118">
        <v>-1.19</v>
      </c>
      <c r="B118">
        <v>-16.857966</v>
      </c>
      <c r="C118">
        <v>-1.02</v>
      </c>
      <c r="D118">
        <v>-10.4132346</v>
      </c>
      <c r="E118">
        <v>-1.04</v>
      </c>
      <c r="F118">
        <v>-10.5401224</v>
      </c>
      <c r="G118">
        <v>-1.06</v>
      </c>
      <c r="H118">
        <v>-11.845006</v>
      </c>
      <c r="I118">
        <v>-1.07</v>
      </c>
      <c r="J118">
        <v>-11.371128</v>
      </c>
      <c r="K118">
        <v>-1.09</v>
      </c>
      <c r="L118">
        <v>-12.367304</v>
      </c>
      <c r="M118">
        <v>-1.11</v>
      </c>
      <c r="N118">
        <v>-12.350806</v>
      </c>
      <c r="O118">
        <v>-1.13</v>
      </c>
      <c r="P118">
        <v>-12.685464</v>
      </c>
      <c r="Q118">
        <v>-1.15</v>
      </c>
      <c r="R118">
        <v>-13.939106</v>
      </c>
      <c r="S118">
        <v>-1.17</v>
      </c>
      <c r="T118">
        <v>-14.159988</v>
      </c>
    </row>
    <row r="119" spans="1:20">
      <c r="A119">
        <v>-1.2</v>
      </c>
      <c r="B119">
        <v>-18.184756</v>
      </c>
      <c r="C119">
        <v>-1.03</v>
      </c>
      <c r="D119">
        <v>-11.367508</v>
      </c>
      <c r="E119">
        <v>-1.05</v>
      </c>
      <c r="F119">
        <v>-10.7972928</v>
      </c>
      <c r="G119">
        <v>-1.07</v>
      </c>
      <c r="H119">
        <v>-11.500824</v>
      </c>
      <c r="I119">
        <v>-1.08</v>
      </c>
      <c r="J119">
        <v>-11.75989</v>
      </c>
      <c r="K119">
        <v>-1.1</v>
      </c>
      <c r="L119">
        <v>-12.09699</v>
      </c>
      <c r="M119">
        <v>-1.12</v>
      </c>
      <c r="N119">
        <v>-13.400014</v>
      </c>
      <c r="O119">
        <v>-1.14</v>
      </c>
      <c r="P119">
        <v>-13.393508</v>
      </c>
      <c r="Q119">
        <v>-1.16</v>
      </c>
      <c r="R119">
        <v>-13.098014</v>
      </c>
      <c r="S119">
        <v>-1.18</v>
      </c>
      <c r="T119">
        <v>-15.080532</v>
      </c>
    </row>
    <row r="120" spans="1:20">
      <c r="A120">
        <v>-1.21</v>
      </c>
      <c r="B120">
        <v>-18.725466</v>
      </c>
      <c r="C120">
        <v>-1.04</v>
      </c>
      <c r="D120">
        <v>-11.673596</v>
      </c>
      <c r="E120">
        <v>-1.06</v>
      </c>
      <c r="F120">
        <v>-12.011926</v>
      </c>
      <c r="G120">
        <v>-1.08</v>
      </c>
      <c r="H120">
        <v>-10.7546958</v>
      </c>
      <c r="I120">
        <v>-1.09</v>
      </c>
      <c r="J120">
        <v>-12.87654</v>
      </c>
      <c r="K120">
        <v>-1.11</v>
      </c>
      <c r="L120">
        <v>-11.57869</v>
      </c>
      <c r="M120">
        <v>-1.13</v>
      </c>
      <c r="N120">
        <v>-12.911558</v>
      </c>
      <c r="O120">
        <v>-1.15</v>
      </c>
      <c r="P120">
        <v>-13.74666</v>
      </c>
      <c r="Q120">
        <v>-1.17</v>
      </c>
      <c r="R120">
        <v>-12.933588</v>
      </c>
      <c r="S120">
        <v>-1.19</v>
      </c>
      <c r="T120">
        <v>-13.77815</v>
      </c>
    </row>
    <row r="121" spans="1:20">
      <c r="A121">
        <v>-1.22</v>
      </c>
      <c r="B121">
        <v>-17.6503</v>
      </c>
      <c r="C121">
        <v>-1.05</v>
      </c>
      <c r="D121">
        <v>-10.727018</v>
      </c>
      <c r="E121">
        <v>-1.07</v>
      </c>
      <c r="F121">
        <v>-12.054066</v>
      </c>
      <c r="G121">
        <v>-1.09</v>
      </c>
      <c r="H121">
        <v>-12.72056</v>
      </c>
      <c r="I121">
        <v>-1.1</v>
      </c>
      <c r="J121">
        <v>-11.73585</v>
      </c>
      <c r="K121">
        <v>-1.12</v>
      </c>
      <c r="L121">
        <v>-13.288756</v>
      </c>
      <c r="M121">
        <v>-1.14</v>
      </c>
      <c r="N121">
        <v>-12.76388</v>
      </c>
      <c r="O121">
        <v>-1.16</v>
      </c>
      <c r="P121">
        <v>-14.01773</v>
      </c>
      <c r="Q121">
        <v>-1.18</v>
      </c>
      <c r="R121">
        <v>-15.000712</v>
      </c>
      <c r="S121">
        <v>-1.2</v>
      </c>
      <c r="T121">
        <v>-13.862456</v>
      </c>
    </row>
    <row r="122" spans="1:20">
      <c r="A122">
        <v>-1.23</v>
      </c>
      <c r="B122">
        <v>-18.35333</v>
      </c>
      <c r="C122">
        <v>-1.06</v>
      </c>
      <c r="D122">
        <v>-11.338382</v>
      </c>
      <c r="E122">
        <v>-1.08</v>
      </c>
      <c r="F122">
        <v>-11.386032</v>
      </c>
      <c r="G122">
        <v>-1.1</v>
      </c>
      <c r="H122">
        <v>-12.759852</v>
      </c>
      <c r="I122">
        <v>-1.11</v>
      </c>
      <c r="J122">
        <v>-11.940482</v>
      </c>
      <c r="K122">
        <v>-1.13</v>
      </c>
      <c r="L122">
        <v>-13.397728</v>
      </c>
      <c r="M122">
        <v>-1.15</v>
      </c>
      <c r="N122">
        <v>-13.810232</v>
      </c>
      <c r="O122">
        <v>-1.17</v>
      </c>
      <c r="P122">
        <v>-13.279796</v>
      </c>
      <c r="Q122">
        <v>-1.19</v>
      </c>
      <c r="R122">
        <v>-14.650678</v>
      </c>
      <c r="S122">
        <v>-1.21</v>
      </c>
      <c r="T122">
        <v>-15.769094</v>
      </c>
    </row>
    <row r="123" spans="1:20">
      <c r="A123">
        <v>-1.24</v>
      </c>
      <c r="B123">
        <v>-17.682946</v>
      </c>
      <c r="C123">
        <v>-1.07</v>
      </c>
      <c r="D123">
        <v>-12.037822</v>
      </c>
      <c r="E123">
        <v>-1.09</v>
      </c>
      <c r="F123">
        <v>-11.487818</v>
      </c>
      <c r="G123">
        <v>-1.11</v>
      </c>
      <c r="H123">
        <v>-12.601252</v>
      </c>
      <c r="I123">
        <v>-1.12</v>
      </c>
      <c r="J123">
        <v>-12.158134</v>
      </c>
      <c r="K123">
        <v>-1.14</v>
      </c>
      <c r="L123">
        <v>-12.859814</v>
      </c>
      <c r="M123">
        <v>-1.16</v>
      </c>
      <c r="N123">
        <v>-14.283154</v>
      </c>
      <c r="O123">
        <v>-1.18</v>
      </c>
      <c r="P123">
        <v>-13.484666</v>
      </c>
      <c r="Q123">
        <v>-1.2</v>
      </c>
      <c r="R123">
        <v>-14.20101</v>
      </c>
      <c r="S123">
        <v>-1.22</v>
      </c>
      <c r="T123">
        <v>-16.053788</v>
      </c>
    </row>
    <row r="124" spans="1:20">
      <c r="A124">
        <v>-1.25</v>
      </c>
      <c r="B124">
        <v>-19.357226</v>
      </c>
      <c r="C124">
        <v>-1.08</v>
      </c>
      <c r="D124">
        <v>-12.524704</v>
      </c>
      <c r="E124">
        <v>-1.1</v>
      </c>
      <c r="F124">
        <v>-13.249856</v>
      </c>
      <c r="G124">
        <v>-1.12</v>
      </c>
      <c r="H124">
        <v>-11.859124</v>
      </c>
      <c r="I124">
        <v>-1.13</v>
      </c>
      <c r="J124">
        <v>-14.366776</v>
      </c>
      <c r="K124">
        <v>-1.15</v>
      </c>
      <c r="L124">
        <v>-12.813038</v>
      </c>
      <c r="M124">
        <v>-1.17</v>
      </c>
      <c r="N124">
        <v>-13.94157</v>
      </c>
      <c r="O124">
        <v>-1.19</v>
      </c>
      <c r="P124">
        <v>-14.22509</v>
      </c>
      <c r="Q124">
        <v>-1.21</v>
      </c>
      <c r="R124">
        <v>-14.443768</v>
      </c>
      <c r="S124">
        <v>-1.23</v>
      </c>
      <c r="T124">
        <v>-15.114942</v>
      </c>
    </row>
    <row r="125" spans="1:20">
      <c r="A125">
        <v>-1.26</v>
      </c>
      <c r="B125">
        <v>-19.38592</v>
      </c>
      <c r="C125">
        <v>-1.09</v>
      </c>
      <c r="D125">
        <v>-12.600704</v>
      </c>
      <c r="E125">
        <v>-1.11</v>
      </c>
      <c r="F125">
        <v>-13.896534</v>
      </c>
      <c r="G125">
        <v>-1.13</v>
      </c>
      <c r="H125">
        <v>-13.319406</v>
      </c>
      <c r="I125">
        <v>-1.14</v>
      </c>
      <c r="J125">
        <v>-13.695824</v>
      </c>
      <c r="K125">
        <v>-1.16</v>
      </c>
      <c r="L125">
        <v>-13.327058</v>
      </c>
      <c r="M125">
        <v>-1.18</v>
      </c>
      <c r="N125">
        <v>-13.15657</v>
      </c>
      <c r="O125">
        <v>-1.2</v>
      </c>
      <c r="P125">
        <v>-14.494912</v>
      </c>
      <c r="Q125">
        <v>-1.22</v>
      </c>
      <c r="R125">
        <v>-16.08113</v>
      </c>
      <c r="S125">
        <v>-1.24</v>
      </c>
      <c r="T125">
        <v>-15.394436</v>
      </c>
    </row>
    <row r="126" spans="1:20">
      <c r="A126">
        <v>-1.27</v>
      </c>
      <c r="B126">
        <v>-18.71044</v>
      </c>
      <c r="C126">
        <v>-1.1</v>
      </c>
      <c r="D126">
        <v>-12.572532</v>
      </c>
      <c r="E126">
        <v>-1.12</v>
      </c>
      <c r="F126">
        <v>-13.159468</v>
      </c>
      <c r="G126">
        <v>-1.14</v>
      </c>
      <c r="H126">
        <v>-13.727008</v>
      </c>
      <c r="I126">
        <v>-1.15</v>
      </c>
      <c r="J126">
        <v>-12.634706</v>
      </c>
      <c r="K126">
        <v>-1.17</v>
      </c>
      <c r="L126">
        <v>-15.531536</v>
      </c>
      <c r="M126">
        <v>-1.19</v>
      </c>
      <c r="N126">
        <v>-14.285042</v>
      </c>
      <c r="O126">
        <v>-1.21</v>
      </c>
      <c r="P126">
        <v>-14.299934</v>
      </c>
      <c r="Q126">
        <v>-1.23</v>
      </c>
      <c r="R126">
        <v>-16.133988</v>
      </c>
      <c r="S126">
        <v>-1.25</v>
      </c>
      <c r="T126">
        <v>-15.927694</v>
      </c>
    </row>
    <row r="127" spans="1:20">
      <c r="A127">
        <v>-1.28</v>
      </c>
      <c r="B127">
        <v>-19.09755</v>
      </c>
      <c r="C127">
        <v>-1.11</v>
      </c>
      <c r="D127">
        <v>-14.686804</v>
      </c>
      <c r="E127">
        <v>-1.13</v>
      </c>
      <c r="F127">
        <v>-12.680588</v>
      </c>
      <c r="G127">
        <v>-1.15</v>
      </c>
      <c r="H127">
        <v>-13.023816</v>
      </c>
      <c r="I127">
        <v>-1.16</v>
      </c>
      <c r="J127">
        <v>-13.543832</v>
      </c>
      <c r="K127">
        <v>-1.18</v>
      </c>
      <c r="L127">
        <v>-14.004522</v>
      </c>
      <c r="M127">
        <v>-1.2</v>
      </c>
      <c r="N127">
        <v>-16.077392</v>
      </c>
      <c r="O127">
        <v>-1.22</v>
      </c>
      <c r="P127">
        <v>-14.802376</v>
      </c>
      <c r="Q127">
        <v>-1.24</v>
      </c>
      <c r="R127">
        <v>-15.588206</v>
      </c>
      <c r="S127">
        <v>-1.26</v>
      </c>
      <c r="T127">
        <v>-17.309756</v>
      </c>
    </row>
    <row r="128" spans="1:20">
      <c r="A128">
        <v>-1.29</v>
      </c>
      <c r="B128">
        <v>-21.427774</v>
      </c>
      <c r="C128">
        <v>-1.12</v>
      </c>
      <c r="D128">
        <v>-13.611312</v>
      </c>
      <c r="E128">
        <v>-1.14</v>
      </c>
      <c r="F128">
        <v>-13.763082</v>
      </c>
      <c r="G128">
        <v>-1.16</v>
      </c>
      <c r="H128">
        <v>-12.758134</v>
      </c>
      <c r="I128">
        <v>-1.17</v>
      </c>
      <c r="J128">
        <v>-15.184534</v>
      </c>
      <c r="K128">
        <v>-1.19</v>
      </c>
      <c r="L128">
        <v>-13.986454</v>
      </c>
      <c r="M128">
        <v>-1.21</v>
      </c>
      <c r="N128">
        <v>-14.73404</v>
      </c>
      <c r="O128">
        <v>-1.23</v>
      </c>
      <c r="P128">
        <v>-16.758554</v>
      </c>
      <c r="Q128">
        <v>-1.25</v>
      </c>
      <c r="R128">
        <v>-15.265152</v>
      </c>
      <c r="S128">
        <v>-1.27</v>
      </c>
      <c r="T128">
        <v>-16.887026</v>
      </c>
    </row>
    <row r="129" spans="1:20">
      <c r="A129">
        <v>-1.3</v>
      </c>
      <c r="B129">
        <v>-21.25784</v>
      </c>
      <c r="C129">
        <v>-1.13</v>
      </c>
      <c r="D129">
        <v>-13.886892</v>
      </c>
      <c r="E129">
        <v>-1.15</v>
      </c>
      <c r="F129">
        <v>-14.095478</v>
      </c>
      <c r="G129">
        <v>-1.17</v>
      </c>
      <c r="H129">
        <v>-13.281282</v>
      </c>
      <c r="I129">
        <v>-1.18</v>
      </c>
      <c r="J129">
        <v>-14.824808</v>
      </c>
      <c r="K129">
        <v>-1.2</v>
      </c>
      <c r="L129">
        <v>-14.573498</v>
      </c>
      <c r="M129">
        <v>-1.22</v>
      </c>
      <c r="N129">
        <v>-15.057372</v>
      </c>
      <c r="O129">
        <v>-1.24</v>
      </c>
      <c r="P129">
        <v>-16.594036</v>
      </c>
      <c r="Q129">
        <v>-1.26</v>
      </c>
      <c r="R129">
        <v>-16.90164</v>
      </c>
      <c r="S129">
        <v>-1.28</v>
      </c>
      <c r="T129">
        <v>-16.96086</v>
      </c>
    </row>
    <row r="130" spans="1:20">
      <c r="A130">
        <v>-1.31</v>
      </c>
      <c r="B130">
        <v>-21.9466</v>
      </c>
      <c r="C130">
        <v>-1.14</v>
      </c>
      <c r="D130">
        <v>-14.080504</v>
      </c>
      <c r="E130">
        <v>-1.16</v>
      </c>
      <c r="F130">
        <v>-13.552928</v>
      </c>
      <c r="G130">
        <v>-1.18</v>
      </c>
      <c r="H130">
        <v>-15.599914</v>
      </c>
      <c r="I130">
        <v>-1.19</v>
      </c>
      <c r="J130">
        <v>-14.052312</v>
      </c>
      <c r="K130">
        <v>-1.21</v>
      </c>
      <c r="L130">
        <v>-15.805582</v>
      </c>
      <c r="M130">
        <v>-1.23</v>
      </c>
      <c r="N130">
        <v>-15.318504</v>
      </c>
      <c r="O130">
        <v>-1.25</v>
      </c>
      <c r="P130">
        <v>-15.781094</v>
      </c>
      <c r="Q130">
        <v>-1.27</v>
      </c>
      <c r="R130">
        <v>-16.634772</v>
      </c>
      <c r="S130">
        <v>-1.29</v>
      </c>
      <c r="T130">
        <v>-17.626766</v>
      </c>
    </row>
    <row r="131" spans="1:20">
      <c r="A131">
        <v>-1.32</v>
      </c>
      <c r="B131">
        <v>-22.070802</v>
      </c>
      <c r="C131">
        <v>-1.15</v>
      </c>
      <c r="D131">
        <v>-13.973356</v>
      </c>
      <c r="E131">
        <v>-1.17</v>
      </c>
      <c r="F131">
        <v>-13.731258</v>
      </c>
      <c r="G131">
        <v>-1.19</v>
      </c>
      <c r="H131">
        <v>-15.095134</v>
      </c>
      <c r="I131">
        <v>-1.2</v>
      </c>
      <c r="J131">
        <v>-14.189922</v>
      </c>
      <c r="K131">
        <v>-1.22</v>
      </c>
      <c r="L131">
        <v>-15.16091</v>
      </c>
      <c r="M131">
        <v>-1.24</v>
      </c>
      <c r="N131">
        <v>-16.96855</v>
      </c>
      <c r="O131">
        <v>-1.26</v>
      </c>
      <c r="P131">
        <v>-16.070618</v>
      </c>
      <c r="Q131">
        <v>-1.28</v>
      </c>
      <c r="R131">
        <v>-17.263432</v>
      </c>
      <c r="S131">
        <v>-1.3</v>
      </c>
      <c r="T131">
        <v>-19.345784</v>
      </c>
    </row>
    <row r="132" spans="1:20">
      <c r="A132">
        <v>-1.33</v>
      </c>
      <c r="B132">
        <v>-24.249408</v>
      </c>
      <c r="C132">
        <v>-1.16</v>
      </c>
      <c r="D132">
        <v>-15.661092</v>
      </c>
      <c r="E132">
        <v>-1.18</v>
      </c>
      <c r="F132">
        <v>-14.173098</v>
      </c>
      <c r="G132">
        <v>-1.2</v>
      </c>
      <c r="H132">
        <v>-13.896224</v>
      </c>
      <c r="I132">
        <v>-1.21</v>
      </c>
      <c r="J132">
        <v>-15.92016</v>
      </c>
      <c r="K132">
        <v>-1.23</v>
      </c>
      <c r="L132">
        <v>-14.681328</v>
      </c>
      <c r="M132">
        <v>-1.25</v>
      </c>
      <c r="N132">
        <v>-16.308268</v>
      </c>
      <c r="O132">
        <v>-1.27</v>
      </c>
      <c r="P132">
        <v>-17.40119</v>
      </c>
      <c r="Q132">
        <v>-1.29</v>
      </c>
      <c r="R132">
        <v>-16.98645</v>
      </c>
      <c r="S132">
        <v>-1.31</v>
      </c>
      <c r="T132">
        <v>-19.415066</v>
      </c>
    </row>
    <row r="133" spans="1:20">
      <c r="A133">
        <v>-1.34</v>
      </c>
      <c r="B133">
        <v>-24.85977</v>
      </c>
      <c r="C133">
        <v>-1.17</v>
      </c>
      <c r="D133">
        <v>-14.156774</v>
      </c>
      <c r="E133">
        <v>-1.19</v>
      </c>
      <c r="F133">
        <v>-15.898702</v>
      </c>
      <c r="G133">
        <v>-1.21</v>
      </c>
      <c r="H133">
        <v>-14.11332</v>
      </c>
      <c r="I133">
        <v>-1.22</v>
      </c>
      <c r="J133">
        <v>-16.183388</v>
      </c>
      <c r="K133">
        <v>-1.24</v>
      </c>
      <c r="L133">
        <v>-15.71191</v>
      </c>
      <c r="M133">
        <v>-1.26</v>
      </c>
      <c r="N133">
        <v>-16.047336</v>
      </c>
      <c r="O133">
        <v>-1.28</v>
      </c>
      <c r="P133">
        <v>-17.3903</v>
      </c>
      <c r="Q133">
        <v>-1.3</v>
      </c>
      <c r="R133">
        <v>-18.459144</v>
      </c>
      <c r="S133">
        <v>-1.32</v>
      </c>
      <c r="T133">
        <v>-19.110186</v>
      </c>
    </row>
    <row r="134" spans="1:20">
      <c r="A134">
        <v>-1.35</v>
      </c>
      <c r="B134">
        <v>-24.89766</v>
      </c>
      <c r="C134">
        <v>-1.18</v>
      </c>
      <c r="D134">
        <v>-14.88818</v>
      </c>
      <c r="E134">
        <v>-1.2</v>
      </c>
      <c r="F134">
        <v>-14.950762</v>
      </c>
      <c r="G134">
        <v>-1.22</v>
      </c>
      <c r="H134">
        <v>-17.035896</v>
      </c>
      <c r="I134">
        <v>-1.23</v>
      </c>
      <c r="J134">
        <v>-15.579678</v>
      </c>
      <c r="K134">
        <v>-1.25</v>
      </c>
      <c r="L134">
        <v>-16.848044</v>
      </c>
      <c r="M134">
        <v>-1.27</v>
      </c>
      <c r="N134">
        <v>-16.001772</v>
      </c>
      <c r="O134">
        <v>-1.29</v>
      </c>
      <c r="P134">
        <v>-17.527194</v>
      </c>
      <c r="Q134">
        <v>-1.31</v>
      </c>
      <c r="R134">
        <v>-19.570498</v>
      </c>
      <c r="S134">
        <v>-1.33</v>
      </c>
      <c r="T134">
        <v>-20.100784</v>
      </c>
    </row>
    <row r="135" spans="1:20">
      <c r="A135">
        <v>-1.36</v>
      </c>
      <c r="B135">
        <v>-26.120222</v>
      </c>
      <c r="C135">
        <v>-1.19</v>
      </c>
      <c r="D135">
        <v>-15.662692</v>
      </c>
      <c r="E135">
        <v>-1.21</v>
      </c>
      <c r="F135">
        <v>-14.565776</v>
      </c>
      <c r="G135">
        <v>-1.23</v>
      </c>
      <c r="H135">
        <v>-16.154384</v>
      </c>
      <c r="I135">
        <v>-1.24</v>
      </c>
      <c r="J135">
        <v>-15.44247</v>
      </c>
      <c r="K135">
        <v>-1.26</v>
      </c>
      <c r="L135">
        <v>-17.0873</v>
      </c>
      <c r="M135">
        <v>-1.28</v>
      </c>
      <c r="N135">
        <v>-17.908236</v>
      </c>
      <c r="O135">
        <v>-1.3</v>
      </c>
      <c r="P135">
        <v>-16.93127</v>
      </c>
      <c r="Q135">
        <v>-1.32</v>
      </c>
      <c r="R135">
        <v>-19.626884</v>
      </c>
      <c r="S135">
        <v>-1.34</v>
      </c>
      <c r="T135">
        <v>-22.004414</v>
      </c>
    </row>
    <row r="136" spans="1:20">
      <c r="A136">
        <v>-1.37</v>
      </c>
      <c r="B136">
        <v>-29.034938</v>
      </c>
      <c r="C136">
        <v>-1.2</v>
      </c>
      <c r="D136">
        <v>-16.36921</v>
      </c>
      <c r="E136">
        <v>-1.22</v>
      </c>
      <c r="F136">
        <v>-15.636922</v>
      </c>
      <c r="G136">
        <v>-1.24</v>
      </c>
      <c r="H136">
        <v>-15.39487</v>
      </c>
      <c r="I136">
        <v>-1.25</v>
      </c>
      <c r="J136">
        <v>-17.156088</v>
      </c>
      <c r="K136">
        <v>-1.27</v>
      </c>
      <c r="L136">
        <v>-16.250648</v>
      </c>
      <c r="M136">
        <v>-1.29</v>
      </c>
      <c r="N136">
        <v>-17.620436</v>
      </c>
      <c r="O136">
        <v>-1.31</v>
      </c>
      <c r="P136">
        <v>-19.474254</v>
      </c>
      <c r="Q136">
        <v>-1.33</v>
      </c>
      <c r="R136">
        <v>-19.58816</v>
      </c>
      <c r="S136">
        <v>-1.35</v>
      </c>
      <c r="T136">
        <v>-22.554274</v>
      </c>
    </row>
    <row r="137" spans="1:20">
      <c r="A137">
        <v>-1.38</v>
      </c>
      <c r="B137">
        <v>-30.948468</v>
      </c>
      <c r="C137">
        <v>-1.21</v>
      </c>
      <c r="D137">
        <v>-16.1889</v>
      </c>
      <c r="E137">
        <v>-1.23</v>
      </c>
      <c r="F137">
        <v>-16.634946</v>
      </c>
      <c r="G137">
        <v>-1.25</v>
      </c>
      <c r="H137">
        <v>-15.078954</v>
      </c>
      <c r="I137">
        <v>-1.26</v>
      </c>
      <c r="J137">
        <v>-17.928914</v>
      </c>
      <c r="K137">
        <v>-1.28</v>
      </c>
      <c r="L137">
        <v>-17.043156</v>
      </c>
      <c r="M137">
        <v>-1.3</v>
      </c>
      <c r="N137">
        <v>-17.849306</v>
      </c>
      <c r="O137">
        <v>-1.32</v>
      </c>
      <c r="P137">
        <v>-20.466484</v>
      </c>
      <c r="Q137">
        <v>-1.34</v>
      </c>
      <c r="R137">
        <v>-20.062354</v>
      </c>
      <c r="S137">
        <v>-1.36</v>
      </c>
      <c r="T137">
        <v>-22.933296</v>
      </c>
    </row>
    <row r="138" spans="1:20">
      <c r="A138">
        <v>-1.39</v>
      </c>
      <c r="B138">
        <v>-31.81731</v>
      </c>
      <c r="C138">
        <v>-1.22</v>
      </c>
      <c r="D138">
        <v>-15.39984</v>
      </c>
      <c r="E138">
        <v>-1.24</v>
      </c>
      <c r="F138">
        <v>-16.579038</v>
      </c>
      <c r="G138">
        <v>-1.26</v>
      </c>
      <c r="H138">
        <v>-17.740486</v>
      </c>
      <c r="I138">
        <v>-1.27</v>
      </c>
      <c r="J138">
        <v>-16.431324</v>
      </c>
      <c r="K138">
        <v>-1.29</v>
      </c>
      <c r="L138">
        <v>-18.832886</v>
      </c>
      <c r="M138">
        <v>-1.31</v>
      </c>
      <c r="N138">
        <v>-18.08835</v>
      </c>
      <c r="O138">
        <v>-1.33</v>
      </c>
      <c r="P138">
        <v>-19.419314</v>
      </c>
      <c r="Q138">
        <v>-1.35</v>
      </c>
      <c r="R138">
        <v>-23.63233</v>
      </c>
      <c r="S138">
        <v>-1.37</v>
      </c>
      <c r="T138">
        <v>-23.983508</v>
      </c>
    </row>
    <row r="139" spans="1:20">
      <c r="A139">
        <v>-1.4</v>
      </c>
      <c r="B139">
        <v>-32.504318</v>
      </c>
      <c r="C139">
        <v>-1.23</v>
      </c>
      <c r="D139">
        <v>-15.84554</v>
      </c>
      <c r="E139">
        <v>-1.25</v>
      </c>
      <c r="F139">
        <v>-15.491992</v>
      </c>
      <c r="G139">
        <v>-1.27</v>
      </c>
      <c r="H139">
        <v>-18.220544</v>
      </c>
      <c r="I139">
        <v>-1.28</v>
      </c>
      <c r="J139">
        <v>-17.461348</v>
      </c>
      <c r="K139">
        <v>-1.3</v>
      </c>
      <c r="L139">
        <v>-18.202408</v>
      </c>
      <c r="M139">
        <v>-1.32</v>
      </c>
      <c r="N139">
        <v>-20.53843</v>
      </c>
      <c r="O139">
        <v>-1.34</v>
      </c>
      <c r="P139">
        <v>-20.358778</v>
      </c>
      <c r="Q139">
        <v>-1.36</v>
      </c>
      <c r="R139">
        <v>-23.583788</v>
      </c>
      <c r="S139">
        <v>-1.38</v>
      </c>
      <c r="T139">
        <v>-27.820158</v>
      </c>
    </row>
    <row r="140" spans="1:20">
      <c r="A140">
        <v>-1.39</v>
      </c>
      <c r="B140">
        <v>-28.04326</v>
      </c>
      <c r="C140">
        <v>-1.24</v>
      </c>
      <c r="D140">
        <v>-17.94427</v>
      </c>
      <c r="E140">
        <v>-1.26</v>
      </c>
      <c r="F140">
        <v>-15.37341</v>
      </c>
      <c r="G140">
        <v>-1.28</v>
      </c>
      <c r="H140">
        <v>-17.453302</v>
      </c>
      <c r="I140">
        <v>-1.29</v>
      </c>
      <c r="J140">
        <v>-17.308932</v>
      </c>
      <c r="K140">
        <v>-1.31</v>
      </c>
      <c r="L140">
        <v>-18.849612</v>
      </c>
      <c r="M140">
        <v>-1.33</v>
      </c>
      <c r="N140">
        <v>-20.891388</v>
      </c>
      <c r="O140">
        <v>-1.35</v>
      </c>
      <c r="P140">
        <v>-21.89743</v>
      </c>
      <c r="Q140">
        <v>-1.37</v>
      </c>
      <c r="R140">
        <v>-24.336376</v>
      </c>
      <c r="S140">
        <v>-1.39</v>
      </c>
      <c r="T140">
        <v>-29.536304</v>
      </c>
    </row>
    <row r="141" spans="1:20">
      <c r="A141">
        <v>-1.38</v>
      </c>
      <c r="B141">
        <v>-23.665938</v>
      </c>
      <c r="C141">
        <v>-1.25</v>
      </c>
      <c r="D141">
        <v>-16.501234</v>
      </c>
      <c r="E141">
        <v>-1.27</v>
      </c>
      <c r="F141">
        <v>-17.552866</v>
      </c>
      <c r="G141">
        <v>-1.29</v>
      </c>
      <c r="H141">
        <v>-17.28348</v>
      </c>
      <c r="I141">
        <v>-1.3</v>
      </c>
      <c r="J141">
        <v>-19.69253</v>
      </c>
      <c r="K141">
        <v>-1.32</v>
      </c>
      <c r="L141">
        <v>-18.42751</v>
      </c>
      <c r="M141">
        <v>-1.34</v>
      </c>
      <c r="N141">
        <v>-20.681386</v>
      </c>
      <c r="O141">
        <v>-1.36</v>
      </c>
      <c r="P141">
        <v>-24.399552</v>
      </c>
      <c r="Q141">
        <v>-1.38</v>
      </c>
      <c r="R141">
        <v>-25.230832</v>
      </c>
      <c r="S141">
        <v>-1.4</v>
      </c>
      <c r="T141">
        <v>-28.599452</v>
      </c>
    </row>
    <row r="142" spans="1:20">
      <c r="A142">
        <v>-1.37</v>
      </c>
      <c r="B142">
        <v>-20.576554</v>
      </c>
      <c r="C142">
        <v>-1.26</v>
      </c>
      <c r="D142">
        <v>-17.148756</v>
      </c>
      <c r="E142">
        <v>-1.28</v>
      </c>
      <c r="F142">
        <v>-18.156746</v>
      </c>
      <c r="G142">
        <v>-1.3</v>
      </c>
      <c r="H142">
        <v>-19.029502</v>
      </c>
      <c r="I142">
        <v>-1.31</v>
      </c>
      <c r="J142">
        <v>-18.816144</v>
      </c>
      <c r="K142">
        <v>-1.33</v>
      </c>
      <c r="L142">
        <v>-21.39796</v>
      </c>
      <c r="M142">
        <v>-1.35</v>
      </c>
      <c r="N142">
        <v>-22.209314</v>
      </c>
      <c r="O142">
        <v>-1.37</v>
      </c>
      <c r="P142">
        <v>-24.962822</v>
      </c>
      <c r="Q142">
        <v>-1.39</v>
      </c>
      <c r="R142">
        <v>-30.293088</v>
      </c>
      <c r="S142">
        <v>-1.39</v>
      </c>
      <c r="T142">
        <v>-23.033736</v>
      </c>
    </row>
    <row r="143" spans="1:20">
      <c r="A143">
        <v>-1.36</v>
      </c>
      <c r="B143">
        <v>-17.133818</v>
      </c>
      <c r="C143">
        <v>-1.27</v>
      </c>
      <c r="D143">
        <v>-16.620066</v>
      </c>
      <c r="E143">
        <v>-1.29</v>
      </c>
      <c r="F143">
        <v>-17.881092</v>
      </c>
      <c r="G143">
        <v>-1.31</v>
      </c>
      <c r="H143">
        <v>-19.445906</v>
      </c>
      <c r="I143">
        <v>-1.32</v>
      </c>
      <c r="J143">
        <v>-18.434156</v>
      </c>
      <c r="K143">
        <v>-1.34</v>
      </c>
      <c r="L143">
        <v>-22.135602</v>
      </c>
      <c r="M143">
        <v>-1.36</v>
      </c>
      <c r="N143">
        <v>-24.179682</v>
      </c>
      <c r="O143">
        <v>-1.38</v>
      </c>
      <c r="P143">
        <v>-26.41643</v>
      </c>
      <c r="Q143">
        <v>-1.4</v>
      </c>
      <c r="R143">
        <v>-29.965478</v>
      </c>
      <c r="S143">
        <v>-1.38</v>
      </c>
      <c r="T143">
        <v>-20.708664</v>
      </c>
    </row>
    <row r="144" spans="1:20">
      <c r="A144">
        <v>-1.35</v>
      </c>
      <c r="B144">
        <v>-16.66119</v>
      </c>
      <c r="C144">
        <v>-1.28</v>
      </c>
      <c r="D144">
        <v>-19.056188</v>
      </c>
      <c r="E144">
        <v>-1.3</v>
      </c>
      <c r="F144">
        <v>-18.094614</v>
      </c>
      <c r="G144">
        <v>-1.32</v>
      </c>
      <c r="H144">
        <v>-19.219074</v>
      </c>
      <c r="I144">
        <v>-1.33</v>
      </c>
      <c r="J144">
        <v>-19.578008</v>
      </c>
      <c r="K144">
        <v>-1.35</v>
      </c>
      <c r="L144">
        <v>-22.111516</v>
      </c>
      <c r="M144">
        <v>-1.37</v>
      </c>
      <c r="N144">
        <v>-26.080662</v>
      </c>
      <c r="O144">
        <v>-1.39</v>
      </c>
      <c r="P144">
        <v>-28.686306</v>
      </c>
      <c r="Q144">
        <v>-1.39</v>
      </c>
      <c r="R144">
        <v>-23.57211</v>
      </c>
      <c r="S144">
        <v>-1.37</v>
      </c>
      <c r="T144">
        <v>-18.863662</v>
      </c>
    </row>
    <row r="145" spans="1:20">
      <c r="A145">
        <v>-1.34</v>
      </c>
      <c r="B145">
        <v>-15.388652</v>
      </c>
      <c r="C145">
        <v>-1.29</v>
      </c>
      <c r="D145">
        <v>-19.318538</v>
      </c>
      <c r="E145">
        <v>-1.31</v>
      </c>
      <c r="F145">
        <v>-19.352096</v>
      </c>
      <c r="G145">
        <v>-1.33</v>
      </c>
      <c r="H145">
        <v>-19.891976</v>
      </c>
      <c r="I145">
        <v>-1.34</v>
      </c>
      <c r="J145">
        <v>-21.844438</v>
      </c>
      <c r="K145">
        <v>-1.36</v>
      </c>
      <c r="L145">
        <v>-22.49393</v>
      </c>
      <c r="M145">
        <v>-1.38</v>
      </c>
      <c r="N145">
        <v>-26.871502</v>
      </c>
      <c r="O145">
        <v>-1.4</v>
      </c>
      <c r="P145">
        <v>-30.836724</v>
      </c>
      <c r="Q145">
        <v>-1.38</v>
      </c>
      <c r="R145">
        <v>-19.817678</v>
      </c>
      <c r="S145">
        <v>-1.36</v>
      </c>
      <c r="T145">
        <v>-15.527432</v>
      </c>
    </row>
    <row r="146" spans="1:20">
      <c r="A146">
        <v>-1.33</v>
      </c>
      <c r="B146">
        <v>-14.144206</v>
      </c>
      <c r="C146">
        <v>-1.3</v>
      </c>
      <c r="D146">
        <v>-19.18243</v>
      </c>
      <c r="E146">
        <v>-1.32</v>
      </c>
      <c r="F146">
        <v>-20.793938</v>
      </c>
      <c r="G146">
        <v>-1.34</v>
      </c>
      <c r="H146">
        <v>-21.259924</v>
      </c>
      <c r="I146">
        <v>-1.35</v>
      </c>
      <c r="J146">
        <v>-23.052826</v>
      </c>
      <c r="K146">
        <v>-1.37</v>
      </c>
      <c r="L146">
        <v>-25.428494</v>
      </c>
      <c r="M146">
        <v>-1.39</v>
      </c>
      <c r="N146">
        <v>-28.489758</v>
      </c>
      <c r="O146">
        <v>-1.39</v>
      </c>
      <c r="P146">
        <v>-25.248386</v>
      </c>
      <c r="Q146">
        <v>-1.37</v>
      </c>
      <c r="R146">
        <v>-18.730264</v>
      </c>
      <c r="S146">
        <v>-1.35</v>
      </c>
      <c r="T146">
        <v>-12.957874</v>
      </c>
    </row>
    <row r="147" spans="1:20">
      <c r="A147">
        <v>-1.32</v>
      </c>
      <c r="B147">
        <v>-11.449986</v>
      </c>
      <c r="C147">
        <v>-1.31</v>
      </c>
      <c r="D147">
        <v>-19.59152</v>
      </c>
      <c r="E147">
        <v>-1.33</v>
      </c>
      <c r="F147">
        <v>-20.284122</v>
      </c>
      <c r="G147">
        <v>-1.35</v>
      </c>
      <c r="H147">
        <v>-24.152688</v>
      </c>
      <c r="I147">
        <v>-1.36</v>
      </c>
      <c r="J147">
        <v>-22.95576</v>
      </c>
      <c r="K147">
        <v>-1.38</v>
      </c>
      <c r="L147">
        <v>-27.01487</v>
      </c>
      <c r="M147">
        <v>-1.4</v>
      </c>
      <c r="N147">
        <v>-29.069282</v>
      </c>
      <c r="O147">
        <v>-1.38</v>
      </c>
      <c r="P147">
        <v>-19.64765</v>
      </c>
      <c r="Q147">
        <v>-1.36</v>
      </c>
      <c r="R147">
        <v>-16.945004</v>
      </c>
      <c r="S147">
        <v>-1.34</v>
      </c>
      <c r="T147">
        <v>-13.677508</v>
      </c>
    </row>
    <row r="148" spans="1:20">
      <c r="A148">
        <v>-1.31</v>
      </c>
      <c r="B148">
        <v>-11.588354</v>
      </c>
      <c r="C148">
        <v>-1.32</v>
      </c>
      <c r="D148">
        <v>-21.328414</v>
      </c>
      <c r="E148">
        <v>-1.34</v>
      </c>
      <c r="F148">
        <v>-20.413088</v>
      </c>
      <c r="G148">
        <v>-1.36</v>
      </c>
      <c r="H148">
        <v>-24.389506</v>
      </c>
      <c r="I148">
        <v>-1.37</v>
      </c>
      <c r="J148">
        <v>-25.224318</v>
      </c>
      <c r="K148">
        <v>-1.39</v>
      </c>
      <c r="L148">
        <v>-28.457528</v>
      </c>
      <c r="M148">
        <v>-1.39</v>
      </c>
      <c r="N148">
        <v>-24.595324</v>
      </c>
      <c r="O148">
        <v>-1.37</v>
      </c>
      <c r="P148">
        <v>-17.401638</v>
      </c>
      <c r="Q148">
        <v>-1.35</v>
      </c>
      <c r="R148">
        <v>-12.747912</v>
      </c>
      <c r="S148">
        <v>-1.33</v>
      </c>
      <c r="T148">
        <v>-11.90537</v>
      </c>
    </row>
    <row r="149" spans="1:20">
      <c r="A149">
        <v>-1.3</v>
      </c>
      <c r="B149">
        <v>-11.961586</v>
      </c>
      <c r="C149">
        <v>-1.33</v>
      </c>
      <c r="D149">
        <v>-21.536566</v>
      </c>
      <c r="E149">
        <v>-1.35</v>
      </c>
      <c r="F149">
        <v>-23.015208</v>
      </c>
      <c r="G149">
        <v>-1.37</v>
      </c>
      <c r="H149">
        <v>-24.455728</v>
      </c>
      <c r="I149">
        <v>-1.38</v>
      </c>
      <c r="J149">
        <v>-27.466592</v>
      </c>
      <c r="K149">
        <v>-1.4</v>
      </c>
      <c r="L149">
        <v>-29.357288</v>
      </c>
      <c r="M149">
        <v>-1.38</v>
      </c>
      <c r="N149">
        <v>-22.10358</v>
      </c>
      <c r="O149">
        <v>-1.36</v>
      </c>
      <c r="P149">
        <v>-16.265226</v>
      </c>
      <c r="Q149">
        <v>-1.34</v>
      </c>
      <c r="R149">
        <v>-12.177054</v>
      </c>
      <c r="S149">
        <v>-1.32</v>
      </c>
      <c r="T149">
        <v>-10.68392</v>
      </c>
    </row>
    <row r="150" spans="1:20">
      <c r="A150">
        <v>-1.29</v>
      </c>
      <c r="B150">
        <v>-10.794275</v>
      </c>
      <c r="C150">
        <v>-1.34</v>
      </c>
      <c r="D150">
        <v>-21.681804</v>
      </c>
      <c r="E150">
        <v>-1.36</v>
      </c>
      <c r="F150">
        <v>-24.999422</v>
      </c>
      <c r="G150">
        <v>-1.38</v>
      </c>
      <c r="H150">
        <v>-26.95472</v>
      </c>
      <c r="I150">
        <v>-1.39</v>
      </c>
      <c r="J150">
        <v>-30.246976</v>
      </c>
      <c r="K150">
        <v>-1.39</v>
      </c>
      <c r="L150">
        <v>-24.351476</v>
      </c>
      <c r="M150">
        <v>-1.37</v>
      </c>
      <c r="N150">
        <v>-17.243226</v>
      </c>
      <c r="O150">
        <v>-1.35</v>
      </c>
      <c r="P150">
        <v>-14.925164</v>
      </c>
      <c r="Q150">
        <v>-1.33</v>
      </c>
      <c r="R150">
        <v>-11.210798</v>
      </c>
      <c r="S150">
        <v>-1.31</v>
      </c>
      <c r="T150">
        <v>-9.4665578</v>
      </c>
    </row>
    <row r="151" spans="1:20">
      <c r="A151">
        <v>-1.28</v>
      </c>
      <c r="B151">
        <v>-8.582918400000001</v>
      </c>
      <c r="C151">
        <v>-1.35</v>
      </c>
      <c r="D151">
        <v>-21.783926</v>
      </c>
      <c r="E151">
        <v>-1.37</v>
      </c>
      <c r="F151">
        <v>-26.6536</v>
      </c>
      <c r="G151">
        <v>-1.39</v>
      </c>
      <c r="H151">
        <v>-30.82993</v>
      </c>
      <c r="I151">
        <v>-1.4</v>
      </c>
      <c r="J151">
        <v>-27.90137</v>
      </c>
      <c r="K151">
        <v>-1.38</v>
      </c>
      <c r="L151">
        <v>-21.073464</v>
      </c>
      <c r="M151">
        <v>-1.36</v>
      </c>
      <c r="N151">
        <v>-15.940622</v>
      </c>
      <c r="O151">
        <v>-1.34</v>
      </c>
      <c r="P151">
        <v>-11.548704</v>
      </c>
      <c r="Q151">
        <v>-1.32</v>
      </c>
      <c r="R151">
        <v>-11.014974</v>
      </c>
      <c r="S151">
        <v>-1.3</v>
      </c>
      <c r="T151">
        <v>-9.268876000000001</v>
      </c>
    </row>
    <row r="152" spans="1:20">
      <c r="A152">
        <v>-1.27</v>
      </c>
      <c r="B152">
        <v>-8.6232924</v>
      </c>
      <c r="C152">
        <v>-1.36</v>
      </c>
      <c r="D152">
        <v>-24.867184</v>
      </c>
      <c r="E152">
        <v>-1.38</v>
      </c>
      <c r="F152">
        <v>-26.840214</v>
      </c>
      <c r="G152">
        <v>-1.4</v>
      </c>
      <c r="H152">
        <v>-30.833274</v>
      </c>
      <c r="I152">
        <v>-1.39</v>
      </c>
      <c r="J152">
        <v>-23.314704</v>
      </c>
      <c r="K152">
        <v>-1.37</v>
      </c>
      <c r="L152">
        <v>-18.380594</v>
      </c>
      <c r="M152">
        <v>-1.35</v>
      </c>
      <c r="N152">
        <v>-14.960252</v>
      </c>
      <c r="O152">
        <v>-1.33</v>
      </c>
      <c r="P152">
        <v>-10.877962</v>
      </c>
      <c r="Q152">
        <v>-1.31</v>
      </c>
      <c r="R152">
        <v>-9.6555122</v>
      </c>
      <c r="S152">
        <v>-1.29</v>
      </c>
      <c r="T152">
        <v>-8.781738600000001</v>
      </c>
    </row>
    <row r="153" spans="1:20">
      <c r="A153">
        <v>-1.26</v>
      </c>
      <c r="B153">
        <v>-9.363459000000001</v>
      </c>
      <c r="C153">
        <v>-1.37</v>
      </c>
      <c r="D153">
        <v>-27.31508</v>
      </c>
      <c r="E153">
        <v>-1.39</v>
      </c>
      <c r="F153">
        <v>-29.981276</v>
      </c>
      <c r="G153">
        <v>-1.39</v>
      </c>
      <c r="H153">
        <v>-22.73288</v>
      </c>
      <c r="I153">
        <v>-1.38</v>
      </c>
      <c r="J153">
        <v>-20.294728</v>
      </c>
      <c r="K153">
        <v>-1.36</v>
      </c>
      <c r="L153">
        <v>-15.079856</v>
      </c>
      <c r="M153">
        <v>-1.34</v>
      </c>
      <c r="N153">
        <v>-13.416034</v>
      </c>
      <c r="O153">
        <v>-1.32</v>
      </c>
      <c r="P153">
        <v>-11.1062128</v>
      </c>
      <c r="Q153">
        <v>-1.3</v>
      </c>
      <c r="R153">
        <v>-8.366194200000001</v>
      </c>
      <c r="S153">
        <v>-1.28</v>
      </c>
      <c r="T153">
        <v>-8.137018600000001</v>
      </c>
    </row>
    <row r="154" spans="1:20">
      <c r="A154">
        <v>-1.25</v>
      </c>
      <c r="B154">
        <v>-9.095418599999999</v>
      </c>
      <c r="C154">
        <v>-1.38</v>
      </c>
      <c r="D154">
        <v>-28.12879</v>
      </c>
      <c r="E154">
        <v>-1.4</v>
      </c>
      <c r="F154">
        <v>-30.781872</v>
      </c>
      <c r="G154">
        <v>-1.38</v>
      </c>
      <c r="H154">
        <v>-20.022098</v>
      </c>
      <c r="I154">
        <v>-1.37</v>
      </c>
      <c r="J154">
        <v>-19.331886</v>
      </c>
      <c r="K154">
        <v>-1.35</v>
      </c>
      <c r="L154">
        <v>-14.492252</v>
      </c>
      <c r="M154">
        <v>-1.33</v>
      </c>
      <c r="N154">
        <v>-10.989934</v>
      </c>
      <c r="O154">
        <v>-1.31</v>
      </c>
      <c r="P154">
        <v>-10.6503008</v>
      </c>
      <c r="Q154">
        <v>-1.29</v>
      </c>
      <c r="R154">
        <v>-8.3198708</v>
      </c>
      <c r="S154">
        <v>-1.27</v>
      </c>
      <c r="T154">
        <v>-5.635918999999999</v>
      </c>
    </row>
    <row r="155" spans="1:20">
      <c r="A155">
        <v>-1.24</v>
      </c>
      <c r="B155">
        <v>-7.3497982</v>
      </c>
      <c r="C155">
        <v>-1.39</v>
      </c>
      <c r="D155">
        <v>-30.046566</v>
      </c>
      <c r="E155">
        <v>-1.39</v>
      </c>
      <c r="F155">
        <v>-24.776374</v>
      </c>
      <c r="G155">
        <v>-1.37</v>
      </c>
      <c r="H155">
        <v>-18.217266</v>
      </c>
      <c r="I155">
        <v>-1.36</v>
      </c>
      <c r="J155">
        <v>-15.695578</v>
      </c>
      <c r="K155">
        <v>-1.34</v>
      </c>
      <c r="L155">
        <v>-13.65997</v>
      </c>
      <c r="M155">
        <v>-1.32</v>
      </c>
      <c r="N155">
        <v>-10.2380286</v>
      </c>
      <c r="O155">
        <v>-1.3</v>
      </c>
      <c r="P155">
        <v>-8.7928608</v>
      </c>
      <c r="Q155">
        <v>-1.28</v>
      </c>
      <c r="R155">
        <v>-8.095292199999999</v>
      </c>
      <c r="S155">
        <v>-1.26</v>
      </c>
      <c r="T155">
        <v>-6.0923112</v>
      </c>
    </row>
    <row r="156" spans="1:20">
      <c r="A156">
        <v>-1.23</v>
      </c>
      <c r="B156">
        <v>-6.2885728</v>
      </c>
      <c r="C156">
        <v>-1.4</v>
      </c>
      <c r="D156">
        <v>-30.712316</v>
      </c>
      <c r="E156">
        <v>-1.38</v>
      </c>
      <c r="F156">
        <v>-19.663666</v>
      </c>
      <c r="G156">
        <v>-1.36</v>
      </c>
      <c r="H156">
        <v>-16.811324</v>
      </c>
      <c r="I156">
        <v>-1.35</v>
      </c>
      <c r="J156">
        <v>-13.958828</v>
      </c>
      <c r="K156">
        <v>-1.33</v>
      </c>
      <c r="L156">
        <v>-11.8072674</v>
      </c>
      <c r="M156">
        <v>-1.31</v>
      </c>
      <c r="N156">
        <v>-10.4621622</v>
      </c>
      <c r="O156">
        <v>-1.29</v>
      </c>
      <c r="P156">
        <v>-7.8013456</v>
      </c>
      <c r="Q156">
        <v>-1.27</v>
      </c>
      <c r="R156">
        <v>-6.608841</v>
      </c>
      <c r="S156">
        <v>-1.25</v>
      </c>
      <c r="T156">
        <v>-6.6266634</v>
      </c>
    </row>
    <row r="157" spans="1:20">
      <c r="A157">
        <v>-1.22</v>
      </c>
      <c r="B157">
        <v>-7.3094482</v>
      </c>
      <c r="C157">
        <v>-1.39</v>
      </c>
      <c r="D157">
        <v>-25.26296</v>
      </c>
      <c r="E157">
        <v>-1.37</v>
      </c>
      <c r="F157">
        <v>-18.116742</v>
      </c>
      <c r="G157">
        <v>-1.35</v>
      </c>
      <c r="H157">
        <v>-13.636982</v>
      </c>
      <c r="I157">
        <v>-1.34</v>
      </c>
      <c r="J157">
        <v>-12.741022</v>
      </c>
      <c r="K157">
        <v>-1.32</v>
      </c>
      <c r="L157">
        <v>-9.7497586</v>
      </c>
      <c r="M157">
        <v>-1.3</v>
      </c>
      <c r="N157">
        <v>-10.288695</v>
      </c>
      <c r="O157">
        <v>-1.28</v>
      </c>
      <c r="P157">
        <v>-8.232534599999999</v>
      </c>
      <c r="Q157">
        <v>-1.26</v>
      </c>
      <c r="R157">
        <v>-5.6237368</v>
      </c>
      <c r="S157">
        <v>-1.24</v>
      </c>
      <c r="T157">
        <v>-5.675126799999999</v>
      </c>
    </row>
    <row r="158" spans="1:20">
      <c r="A158">
        <v>-1.21</v>
      </c>
      <c r="B158">
        <v>-7.3291088</v>
      </c>
      <c r="C158">
        <v>-1.38</v>
      </c>
      <c r="D158">
        <v>-22.32827</v>
      </c>
      <c r="E158">
        <v>-1.36</v>
      </c>
      <c r="F158">
        <v>-16.582276</v>
      </c>
      <c r="G158">
        <v>-1.34</v>
      </c>
      <c r="H158">
        <v>-11.776292</v>
      </c>
      <c r="I158">
        <v>-1.33</v>
      </c>
      <c r="J158">
        <v>-11.870556</v>
      </c>
      <c r="K158">
        <v>-1.31</v>
      </c>
      <c r="L158">
        <v>-9.146089399999999</v>
      </c>
      <c r="M158">
        <v>-1.29</v>
      </c>
      <c r="N158">
        <v>-8.0860456</v>
      </c>
      <c r="O158">
        <v>-1.27</v>
      </c>
      <c r="P158">
        <v>-7.9296148</v>
      </c>
      <c r="Q158">
        <v>-1.25</v>
      </c>
      <c r="R158">
        <v>-6.0999588</v>
      </c>
      <c r="S158">
        <v>-1.23</v>
      </c>
      <c r="T158">
        <v>-4.6052708</v>
      </c>
    </row>
    <row r="159" spans="1:20">
      <c r="A159">
        <v>-1.2</v>
      </c>
      <c r="B159">
        <v>-5.229097</v>
      </c>
      <c r="C159">
        <v>-1.37</v>
      </c>
      <c r="D159">
        <v>-18.15562</v>
      </c>
      <c r="E159">
        <v>-1.35</v>
      </c>
      <c r="F159">
        <v>-15.877774</v>
      </c>
      <c r="G159">
        <v>-1.33</v>
      </c>
      <c r="H159">
        <v>-12.415678</v>
      </c>
      <c r="I159">
        <v>-1.32</v>
      </c>
      <c r="J159">
        <v>-10.0733362</v>
      </c>
      <c r="K159">
        <v>-1.3</v>
      </c>
      <c r="L159">
        <v>-9.2201512</v>
      </c>
      <c r="M159">
        <v>-1.28</v>
      </c>
      <c r="N159">
        <v>-7.235808400000001</v>
      </c>
      <c r="O159">
        <v>-1.26</v>
      </c>
      <c r="P159">
        <v>-5.891012999999999</v>
      </c>
      <c r="Q159">
        <v>-1.24</v>
      </c>
      <c r="R159">
        <v>-6.2526802</v>
      </c>
      <c r="S159">
        <v>-1.22</v>
      </c>
      <c r="T159">
        <v>-3.9824852</v>
      </c>
    </row>
    <row r="160" spans="1:20">
      <c r="A160">
        <v>-1.19</v>
      </c>
      <c r="B160">
        <v>-5.1400956</v>
      </c>
      <c r="C160">
        <v>-1.36</v>
      </c>
      <c r="D160">
        <v>-16.597832</v>
      </c>
      <c r="E160">
        <v>-1.34</v>
      </c>
      <c r="F160">
        <v>-11.965504</v>
      </c>
      <c r="G160">
        <v>-1.32</v>
      </c>
      <c r="H160">
        <v>-11.954814</v>
      </c>
      <c r="I160">
        <v>-1.31</v>
      </c>
      <c r="J160">
        <v>-8.828747</v>
      </c>
      <c r="K160">
        <v>-1.29</v>
      </c>
      <c r="L160">
        <v>-8.859935199999999</v>
      </c>
      <c r="M160">
        <v>-1.27</v>
      </c>
      <c r="N160">
        <v>-7.78058</v>
      </c>
      <c r="O160">
        <v>-1.25</v>
      </c>
      <c r="P160">
        <v>-5.003881</v>
      </c>
      <c r="Q160">
        <v>-1.23</v>
      </c>
      <c r="R160">
        <v>-5.6263946</v>
      </c>
      <c r="S160">
        <v>-1.21</v>
      </c>
      <c r="T160">
        <v>-4.7245096</v>
      </c>
    </row>
    <row r="161" spans="1:20">
      <c r="A161">
        <v>-1.18</v>
      </c>
      <c r="B161">
        <v>-4.5949358</v>
      </c>
      <c r="C161">
        <v>-1.35</v>
      </c>
      <c r="D161">
        <v>-15.3363</v>
      </c>
      <c r="E161">
        <v>-1.33</v>
      </c>
      <c r="F161">
        <v>-11.842442</v>
      </c>
      <c r="G161">
        <v>-1.31</v>
      </c>
      <c r="H161">
        <v>-9.5156344</v>
      </c>
      <c r="I161">
        <v>-1.3</v>
      </c>
      <c r="J161">
        <v>-9.302482600000001</v>
      </c>
      <c r="K161">
        <v>-1.28</v>
      </c>
      <c r="L161">
        <v>-6.9448504</v>
      </c>
      <c r="M161">
        <v>-1.26</v>
      </c>
      <c r="N161">
        <v>-7.1839078</v>
      </c>
      <c r="O161">
        <v>-1.24</v>
      </c>
      <c r="P161">
        <v>-5.6717352</v>
      </c>
      <c r="Q161">
        <v>-1.22</v>
      </c>
      <c r="R161">
        <v>-3.3932114</v>
      </c>
      <c r="S161">
        <v>-1.2</v>
      </c>
      <c r="T161">
        <v>-4.9089046</v>
      </c>
    </row>
    <row r="162" spans="1:20">
      <c r="A162">
        <v>-1.17</v>
      </c>
      <c r="B162">
        <v>-5.6116434</v>
      </c>
      <c r="C162">
        <v>-1.34</v>
      </c>
      <c r="D162">
        <v>-13.534348</v>
      </c>
      <c r="E162">
        <v>-1.32</v>
      </c>
      <c r="F162">
        <v>-11.435236</v>
      </c>
      <c r="G162">
        <v>-1.3</v>
      </c>
      <c r="H162">
        <v>-8.6425716</v>
      </c>
      <c r="I162">
        <v>-1.29</v>
      </c>
      <c r="J162">
        <v>-9.015843</v>
      </c>
      <c r="K162">
        <v>-1.27</v>
      </c>
      <c r="L162">
        <v>-6.920681</v>
      </c>
      <c r="M162">
        <v>-1.25</v>
      </c>
      <c r="N162">
        <v>-5.7581392</v>
      </c>
      <c r="O162">
        <v>-1.23</v>
      </c>
      <c r="P162">
        <v>-5.2712578</v>
      </c>
      <c r="Q162">
        <v>-1.21</v>
      </c>
      <c r="R162">
        <v>-3.7536354</v>
      </c>
      <c r="S162">
        <v>-1.19</v>
      </c>
      <c r="T162">
        <v>-2.101649</v>
      </c>
    </row>
    <row r="163" spans="1:20">
      <c r="A163">
        <v>-1.16</v>
      </c>
      <c r="B163">
        <v>-4.7746852</v>
      </c>
      <c r="C163">
        <v>-1.33</v>
      </c>
      <c r="D163">
        <v>-11.493362</v>
      </c>
      <c r="E163">
        <v>-1.31</v>
      </c>
      <c r="F163">
        <v>-12.016154</v>
      </c>
      <c r="G163">
        <v>-1.29</v>
      </c>
      <c r="H163">
        <v>-8.705442600000001</v>
      </c>
      <c r="I163">
        <v>-1.28</v>
      </c>
      <c r="J163">
        <v>-7.2339832</v>
      </c>
      <c r="K163">
        <v>-1.26</v>
      </c>
      <c r="L163">
        <v>-6.795812</v>
      </c>
      <c r="M163">
        <v>-1.24</v>
      </c>
      <c r="N163">
        <v>-4.836418</v>
      </c>
      <c r="O163">
        <v>-1.22</v>
      </c>
      <c r="P163">
        <v>-5.279572</v>
      </c>
      <c r="Q163">
        <v>-1.2</v>
      </c>
      <c r="R163">
        <v>-4.7271554</v>
      </c>
      <c r="S163">
        <v>-1.18</v>
      </c>
      <c r="T163">
        <v>-2.215626</v>
      </c>
    </row>
    <row r="164" spans="1:20">
      <c r="A164">
        <v>-1.15</v>
      </c>
      <c r="B164">
        <v>-2.879404</v>
      </c>
      <c r="C164">
        <v>-1.32</v>
      </c>
      <c r="D164">
        <v>-11.2190214</v>
      </c>
      <c r="E164">
        <v>-1.3</v>
      </c>
      <c r="F164">
        <v>-8.4183336</v>
      </c>
      <c r="G164">
        <v>-1.28</v>
      </c>
      <c r="H164">
        <v>-8.7148474</v>
      </c>
      <c r="I164">
        <v>-1.27</v>
      </c>
      <c r="J164">
        <v>-6.1642798</v>
      </c>
      <c r="K164">
        <v>-1.25</v>
      </c>
      <c r="L164">
        <v>-7.4321848</v>
      </c>
      <c r="M164">
        <v>-1.23</v>
      </c>
      <c r="N164">
        <v>-5.227235</v>
      </c>
      <c r="O164">
        <v>-1.21</v>
      </c>
      <c r="P164">
        <v>-3.6280478</v>
      </c>
      <c r="Q164">
        <v>-1.19</v>
      </c>
      <c r="R164">
        <v>-3.455787200000001</v>
      </c>
      <c r="S164">
        <v>-1.17</v>
      </c>
      <c r="T164">
        <v>-2.4865712</v>
      </c>
    </row>
    <row r="165" spans="1:20">
      <c r="A165">
        <v>-1.14</v>
      </c>
      <c r="B165">
        <v>-4.4167814</v>
      </c>
      <c r="C165">
        <v>-1.31</v>
      </c>
      <c r="D165">
        <v>-11.82338</v>
      </c>
      <c r="E165">
        <v>-1.29</v>
      </c>
      <c r="F165">
        <v>-8.111311199999999</v>
      </c>
      <c r="G165">
        <v>-1.27</v>
      </c>
      <c r="H165">
        <v>-7.0523562</v>
      </c>
      <c r="I165">
        <v>-1.26</v>
      </c>
      <c r="J165">
        <v>-6.196258800000001</v>
      </c>
      <c r="K165">
        <v>-1.24</v>
      </c>
      <c r="L165">
        <v>-5.5251718</v>
      </c>
      <c r="M165">
        <v>-1.22</v>
      </c>
      <c r="N165">
        <v>-5.424592</v>
      </c>
      <c r="O165">
        <v>-1.2</v>
      </c>
      <c r="P165">
        <v>-3.704958</v>
      </c>
      <c r="Q165">
        <v>-1.18</v>
      </c>
      <c r="R165">
        <v>-1.6306524</v>
      </c>
      <c r="S165">
        <v>-1.16</v>
      </c>
      <c r="T165">
        <v>-2.9637408</v>
      </c>
    </row>
    <row r="166" spans="1:20">
      <c r="A166">
        <v>-1.13</v>
      </c>
      <c r="B166">
        <v>-4.085827500000001</v>
      </c>
      <c r="C166">
        <v>-1.3</v>
      </c>
      <c r="D166">
        <v>-9.8949874</v>
      </c>
      <c r="E166">
        <v>-1.28</v>
      </c>
      <c r="F166">
        <v>-7.6183776</v>
      </c>
      <c r="G166">
        <v>-1.26</v>
      </c>
      <c r="H166">
        <v>-6.0083996</v>
      </c>
      <c r="I166">
        <v>-1.25</v>
      </c>
      <c r="J166">
        <v>-7.295852999999999</v>
      </c>
      <c r="K166">
        <v>-1.23</v>
      </c>
      <c r="L166">
        <v>-4.3803178</v>
      </c>
      <c r="M166">
        <v>-1.21</v>
      </c>
      <c r="N166">
        <v>-3.8547656</v>
      </c>
      <c r="O166">
        <v>-1.19</v>
      </c>
      <c r="P166">
        <v>-3.6801436</v>
      </c>
      <c r="Q166">
        <v>-1.17</v>
      </c>
      <c r="R166">
        <v>-1.6589112</v>
      </c>
      <c r="S166">
        <v>-1.15</v>
      </c>
      <c r="T166">
        <v>-0.8279817999999999</v>
      </c>
    </row>
    <row r="167" spans="1:20">
      <c r="C167">
        <v>-1.29</v>
      </c>
      <c r="D167">
        <v>-7.823919200000001</v>
      </c>
      <c r="E167">
        <v>-1.27</v>
      </c>
      <c r="F167">
        <v>-7.8301158</v>
      </c>
      <c r="G167">
        <v>-1.25</v>
      </c>
      <c r="H167">
        <v>-6.275278</v>
      </c>
      <c r="I167">
        <v>-1.24</v>
      </c>
      <c r="J167">
        <v>-6.583954400000001</v>
      </c>
      <c r="K167">
        <v>-1.22</v>
      </c>
      <c r="L167">
        <v>-5.2039086</v>
      </c>
      <c r="M167">
        <v>-1.2</v>
      </c>
      <c r="N167">
        <v>-3.1388662</v>
      </c>
      <c r="O167">
        <v>-1.18</v>
      </c>
      <c r="P167">
        <v>-3.585439800000001</v>
      </c>
      <c r="Q167">
        <v>-1.16</v>
      </c>
      <c r="R167">
        <v>-2.8545686</v>
      </c>
      <c r="S167">
        <v>-1.14</v>
      </c>
      <c r="T167">
        <v>-1.0865102</v>
      </c>
    </row>
    <row r="168" spans="1:20">
      <c r="C168">
        <v>-1.28</v>
      </c>
      <c r="D168">
        <v>-8.8902512</v>
      </c>
      <c r="E168">
        <v>-1.26</v>
      </c>
      <c r="F168">
        <v>-7.166761199999999</v>
      </c>
      <c r="G168">
        <v>-1.24</v>
      </c>
      <c r="H168">
        <v>-6.8955894</v>
      </c>
      <c r="I168">
        <v>-1.23</v>
      </c>
      <c r="J168">
        <v>-3.9338302</v>
      </c>
      <c r="K168">
        <v>-1.21</v>
      </c>
      <c r="L168">
        <v>-5.2260588</v>
      </c>
      <c r="M168">
        <v>-1.19</v>
      </c>
      <c r="N168">
        <v>-3.3285812</v>
      </c>
      <c r="O168">
        <v>-1.17</v>
      </c>
      <c r="P168">
        <v>-1.2498536</v>
      </c>
      <c r="Q168">
        <v>-1.15</v>
      </c>
      <c r="R168">
        <v>-2.256562</v>
      </c>
      <c r="S168">
        <v>-1.13</v>
      </c>
      <c r="T168">
        <v>-0.4235308</v>
      </c>
    </row>
    <row r="169" spans="1:20">
      <c r="C169">
        <v>-1.27</v>
      </c>
      <c r="D169">
        <v>-8.9046924</v>
      </c>
      <c r="E169">
        <v>-1.25</v>
      </c>
      <c r="F169">
        <v>-7.7463052</v>
      </c>
      <c r="G169">
        <v>-1.23</v>
      </c>
      <c r="H169">
        <v>-5.2151476</v>
      </c>
      <c r="I169">
        <v>-1.22</v>
      </c>
      <c r="J169">
        <v>-4.4138088</v>
      </c>
      <c r="K169">
        <v>-1.2</v>
      </c>
      <c r="L169">
        <v>-3.0048258</v>
      </c>
      <c r="M169">
        <v>-1.18</v>
      </c>
      <c r="N169">
        <v>-3.5555862</v>
      </c>
      <c r="O169">
        <v>-1.16</v>
      </c>
      <c r="P169">
        <v>-2.383445</v>
      </c>
      <c r="Q169">
        <v>-1.14</v>
      </c>
      <c r="R169">
        <v>-0.4064726</v>
      </c>
      <c r="S169">
        <v>-1.12</v>
      </c>
      <c r="T169">
        <v>-0.724606</v>
      </c>
    </row>
    <row r="170" spans="1:20">
      <c r="C170">
        <v>-1.26</v>
      </c>
      <c r="D170">
        <v>-7.860835199999999</v>
      </c>
      <c r="E170">
        <v>-1.24</v>
      </c>
      <c r="F170">
        <v>-6.3935794</v>
      </c>
      <c r="G170">
        <v>-1.22</v>
      </c>
      <c r="H170">
        <v>-3.2018002</v>
      </c>
      <c r="I170">
        <v>-1.21</v>
      </c>
      <c r="J170">
        <v>-4.5668118</v>
      </c>
      <c r="K170">
        <v>-1.19</v>
      </c>
      <c r="L170">
        <v>-2.9766716</v>
      </c>
      <c r="M170">
        <v>-1.17</v>
      </c>
      <c r="N170">
        <v>-2.6382576</v>
      </c>
      <c r="O170">
        <v>-1.15</v>
      </c>
      <c r="P170">
        <v>-2.4560036</v>
      </c>
      <c r="Q170">
        <v>-1.13</v>
      </c>
      <c r="R170">
        <v>-0.4385266</v>
      </c>
      <c r="S170">
        <v>-1.11</v>
      </c>
      <c r="T170">
        <v>0.1203256</v>
      </c>
    </row>
    <row r="171" spans="1:20">
      <c r="C171">
        <v>-1.25</v>
      </c>
      <c r="D171">
        <v>-6.515965400000001</v>
      </c>
      <c r="E171">
        <v>-1.23</v>
      </c>
      <c r="F171">
        <v>-6.3100986</v>
      </c>
      <c r="G171">
        <v>-1.21</v>
      </c>
      <c r="H171">
        <v>-4.2754622</v>
      </c>
      <c r="I171">
        <v>-1.2</v>
      </c>
      <c r="J171">
        <v>-4.682345199999999</v>
      </c>
      <c r="K171">
        <v>-1.18</v>
      </c>
      <c r="L171">
        <v>-3.238752</v>
      </c>
      <c r="M171">
        <v>-1.16</v>
      </c>
      <c r="N171">
        <v>-0.3201362</v>
      </c>
      <c r="O171">
        <v>-1.14</v>
      </c>
      <c r="P171">
        <v>-1.772958</v>
      </c>
      <c r="Q171">
        <v>-1.12</v>
      </c>
      <c r="R171">
        <v>-0.794395</v>
      </c>
      <c r="S171">
        <v>-1.1</v>
      </c>
      <c r="T171">
        <v>1.7444766</v>
      </c>
    </row>
    <row r="172" spans="1:20">
      <c r="C172">
        <v>-1.24</v>
      </c>
      <c r="D172">
        <v>-5.621475200000001</v>
      </c>
      <c r="E172">
        <v>-1.22</v>
      </c>
      <c r="F172">
        <v>-5.0107122</v>
      </c>
      <c r="G172">
        <v>-1.2</v>
      </c>
      <c r="H172">
        <v>-4.9127404</v>
      </c>
      <c r="I172">
        <v>-1.19</v>
      </c>
      <c r="J172">
        <v>-2.922869</v>
      </c>
      <c r="K172">
        <v>-1.17</v>
      </c>
      <c r="L172">
        <v>-3.652016</v>
      </c>
      <c r="M172">
        <v>-1.15</v>
      </c>
      <c r="N172">
        <v>-1.7388672</v>
      </c>
      <c r="O172">
        <v>-1.13</v>
      </c>
      <c r="P172">
        <v>0.0702634</v>
      </c>
      <c r="Q172">
        <v>-1.11</v>
      </c>
      <c r="R172">
        <v>-0.8414045999999999</v>
      </c>
      <c r="S172">
        <v>-1.09</v>
      </c>
      <c r="T172">
        <v>0.5080511999999999</v>
      </c>
    </row>
    <row r="173" spans="1:20">
      <c r="C173">
        <v>-1.23</v>
      </c>
      <c r="D173">
        <v>-6.4199302</v>
      </c>
      <c r="E173">
        <v>-1.21</v>
      </c>
      <c r="F173">
        <v>-3.1972008</v>
      </c>
      <c r="G173">
        <v>-1.19</v>
      </c>
      <c r="H173">
        <v>-4.5150472</v>
      </c>
      <c r="I173">
        <v>-1.18</v>
      </c>
      <c r="J173">
        <v>-2.4531914</v>
      </c>
      <c r="K173">
        <v>-1.16</v>
      </c>
      <c r="L173">
        <v>-2.4125562</v>
      </c>
      <c r="M173">
        <v>-1.14</v>
      </c>
      <c r="N173">
        <v>-1.8176202</v>
      </c>
      <c r="O173">
        <v>-1.12</v>
      </c>
      <c r="P173">
        <v>-0.7998071999999999</v>
      </c>
      <c r="Q173">
        <v>-1.1</v>
      </c>
      <c r="R173">
        <v>1.0233918</v>
      </c>
      <c r="S173">
        <v>-1.08</v>
      </c>
      <c r="T173">
        <v>0.01524319999999999</v>
      </c>
    </row>
    <row r="174" spans="1:20">
      <c r="C174">
        <v>-1.22</v>
      </c>
      <c r="D174">
        <v>-6.3255752</v>
      </c>
      <c r="E174">
        <v>-1.2</v>
      </c>
      <c r="F174">
        <v>-4.0273342</v>
      </c>
      <c r="G174">
        <v>-1.18</v>
      </c>
      <c r="H174">
        <v>-1.9651228</v>
      </c>
      <c r="I174">
        <v>-1.17</v>
      </c>
      <c r="J174">
        <v>-2.9939908</v>
      </c>
      <c r="K174">
        <v>-1.15</v>
      </c>
      <c r="L174">
        <v>-0.2753384</v>
      </c>
      <c r="M174">
        <v>-1.13</v>
      </c>
      <c r="N174">
        <v>-1.3950952</v>
      </c>
      <c r="O174">
        <v>-1.11</v>
      </c>
      <c r="P174">
        <v>0.4836859999999999</v>
      </c>
      <c r="Q174">
        <v>-1.09</v>
      </c>
      <c r="R174">
        <v>2.5949572</v>
      </c>
      <c r="S174">
        <v>-1.07</v>
      </c>
      <c r="T174">
        <v>1.6495684</v>
      </c>
    </row>
    <row r="175" spans="1:20">
      <c r="C175">
        <v>-1.21</v>
      </c>
      <c r="D175">
        <v>-5.0678512</v>
      </c>
      <c r="E175">
        <v>-1.19</v>
      </c>
      <c r="F175">
        <v>-4.2858902</v>
      </c>
      <c r="G175">
        <v>-1.17</v>
      </c>
      <c r="H175">
        <v>-2.1180608</v>
      </c>
      <c r="I175">
        <v>-1.16</v>
      </c>
      <c r="J175">
        <v>-3.2934848</v>
      </c>
      <c r="K175">
        <v>-1.14</v>
      </c>
      <c r="L175">
        <v>-1.1875094</v>
      </c>
      <c r="M175">
        <v>-1.12</v>
      </c>
      <c r="N175">
        <v>0.5742039999999999</v>
      </c>
      <c r="O175">
        <v>-1.1</v>
      </c>
      <c r="P175">
        <v>-0.5050074</v>
      </c>
      <c r="Q175">
        <v>-1.08</v>
      </c>
      <c r="R175">
        <v>1.6511318</v>
      </c>
      <c r="S175">
        <v>-1.06</v>
      </c>
      <c r="T175">
        <v>2.2185058</v>
      </c>
    </row>
    <row r="176" spans="1:20">
      <c r="C176">
        <v>-1.2</v>
      </c>
      <c r="D176">
        <v>-3.1270662</v>
      </c>
      <c r="E176">
        <v>-1.18</v>
      </c>
      <c r="F176">
        <v>-3.279754</v>
      </c>
      <c r="G176">
        <v>-1.16</v>
      </c>
      <c r="H176">
        <v>-2.452502</v>
      </c>
      <c r="I176">
        <v>-1.15</v>
      </c>
      <c r="J176">
        <v>-0.8802464000000001</v>
      </c>
      <c r="K176">
        <v>-1.13</v>
      </c>
      <c r="L176">
        <v>-1.508567</v>
      </c>
      <c r="M176">
        <v>-1.11</v>
      </c>
      <c r="N176">
        <v>-0.4988391999999999</v>
      </c>
      <c r="O176">
        <v>-1.09</v>
      </c>
      <c r="P176">
        <v>1.7328438</v>
      </c>
      <c r="Q176">
        <v>-1.07</v>
      </c>
      <c r="R176">
        <v>1.093833</v>
      </c>
      <c r="S176">
        <v>-1.05</v>
      </c>
      <c r="T176">
        <v>2.898039</v>
      </c>
    </row>
    <row r="177" spans="3:20">
      <c r="C177">
        <v>-1.19</v>
      </c>
      <c r="D177">
        <v>-4.1144182</v>
      </c>
      <c r="E177">
        <v>-1.17</v>
      </c>
      <c r="F177">
        <v>-2.0357828</v>
      </c>
      <c r="G177">
        <v>-1.15</v>
      </c>
      <c r="H177">
        <v>-2.461492</v>
      </c>
      <c r="I177">
        <v>-1.14</v>
      </c>
      <c r="J177">
        <v>-0.5139186</v>
      </c>
      <c r="K177">
        <v>-1.12</v>
      </c>
      <c r="L177">
        <v>-0.493901</v>
      </c>
      <c r="M177">
        <v>-1.1</v>
      </c>
      <c r="N177">
        <v>0.4312238</v>
      </c>
      <c r="O177">
        <v>-1.08</v>
      </c>
      <c r="P177">
        <v>1.6200526</v>
      </c>
      <c r="Q177">
        <v>-1.06</v>
      </c>
      <c r="R177">
        <v>2.6549874</v>
      </c>
      <c r="S177">
        <v>-1.04</v>
      </c>
      <c r="T177">
        <v>2.1601334</v>
      </c>
    </row>
    <row r="178" spans="3:20">
      <c r="C178">
        <v>-1.18</v>
      </c>
      <c r="D178">
        <v>-3.9005766</v>
      </c>
      <c r="E178">
        <v>-1.16</v>
      </c>
      <c r="F178">
        <v>-2.7572286</v>
      </c>
      <c r="G178">
        <v>-1.14</v>
      </c>
      <c r="H178">
        <v>-0.4053162</v>
      </c>
      <c r="I178">
        <v>-1.13</v>
      </c>
      <c r="J178">
        <v>-0.9737593999999999</v>
      </c>
      <c r="K178">
        <v>-1.11</v>
      </c>
      <c r="L178">
        <v>0.348432</v>
      </c>
      <c r="M178">
        <v>-1.09</v>
      </c>
      <c r="N178">
        <v>-0.5370822</v>
      </c>
      <c r="O178">
        <v>-1.07</v>
      </c>
      <c r="P178">
        <v>2.128659</v>
      </c>
      <c r="Q178">
        <v>-1.05</v>
      </c>
      <c r="R178">
        <v>3.853432</v>
      </c>
      <c r="S178">
        <v>-1.03</v>
      </c>
      <c r="T178">
        <v>3.500565</v>
      </c>
    </row>
    <row r="179" spans="3:20">
      <c r="C179">
        <v>-1.17</v>
      </c>
      <c r="D179">
        <v>-3.661266</v>
      </c>
      <c r="E179">
        <v>-1.15</v>
      </c>
      <c r="F179">
        <v>-2.1162908</v>
      </c>
      <c r="G179">
        <v>-1.13</v>
      </c>
      <c r="H179">
        <v>-0.304898</v>
      </c>
      <c r="I179">
        <v>-1.12</v>
      </c>
      <c r="J179">
        <v>-1.3822858</v>
      </c>
      <c r="K179">
        <v>-1.1</v>
      </c>
      <c r="L179">
        <v>0.9805192</v>
      </c>
      <c r="M179">
        <v>-1.08</v>
      </c>
      <c r="N179">
        <v>2.7306894</v>
      </c>
      <c r="O179">
        <v>-1.06</v>
      </c>
      <c r="P179">
        <v>1.238611</v>
      </c>
      <c r="Q179">
        <v>-1.04</v>
      </c>
      <c r="R179">
        <v>3.2811834</v>
      </c>
      <c r="S179">
        <v>-1.02</v>
      </c>
      <c r="T179">
        <v>4.1385672</v>
      </c>
    </row>
    <row r="180" spans="3:20">
      <c r="C180">
        <v>-1.16</v>
      </c>
      <c r="D180">
        <v>-2.7008932</v>
      </c>
      <c r="E180">
        <v>-1.14</v>
      </c>
      <c r="F180">
        <v>-2.4167592</v>
      </c>
      <c r="G180">
        <v>-1.12</v>
      </c>
      <c r="H180">
        <v>-0.3319488</v>
      </c>
      <c r="I180">
        <v>-1.11</v>
      </c>
      <c r="J180">
        <v>-0.7034224</v>
      </c>
      <c r="K180">
        <v>-1.09</v>
      </c>
      <c r="L180">
        <v>0.2311876</v>
      </c>
      <c r="M180">
        <v>-1.07</v>
      </c>
      <c r="N180">
        <v>1.8312932</v>
      </c>
      <c r="O180">
        <v>-1.05</v>
      </c>
      <c r="P180">
        <v>2.3958712</v>
      </c>
      <c r="Q180">
        <v>-1.03</v>
      </c>
      <c r="R180">
        <v>2.430066</v>
      </c>
      <c r="S180">
        <v>-1.01</v>
      </c>
      <c r="T180">
        <v>4.71242</v>
      </c>
    </row>
    <row r="181" spans="3:20">
      <c r="C181">
        <v>-1.15</v>
      </c>
      <c r="D181">
        <v>-2.2371192</v>
      </c>
      <c r="E181">
        <v>-1.13</v>
      </c>
      <c r="F181">
        <v>-0.07651019999999996</v>
      </c>
      <c r="G181">
        <v>-1.11</v>
      </c>
      <c r="H181">
        <v>-0.8335908</v>
      </c>
      <c r="I181">
        <v>-1.1</v>
      </c>
      <c r="J181">
        <v>1.3233248</v>
      </c>
      <c r="K181">
        <v>-1.08</v>
      </c>
      <c r="L181">
        <v>0.8568429999999999</v>
      </c>
      <c r="M181">
        <v>-1.06</v>
      </c>
      <c r="N181">
        <v>1.8901482</v>
      </c>
      <c r="O181">
        <v>-1.04</v>
      </c>
      <c r="P181">
        <v>3.3378534</v>
      </c>
      <c r="Q181">
        <v>-1.02</v>
      </c>
      <c r="R181">
        <v>3.0108406</v>
      </c>
      <c r="S181">
        <v>-1</v>
      </c>
      <c r="T181">
        <v>4.154048</v>
      </c>
    </row>
    <row r="182" spans="3:20">
      <c r="C182">
        <v>-1.14</v>
      </c>
      <c r="D182">
        <v>-3.1657706</v>
      </c>
      <c r="E182">
        <v>-1.12</v>
      </c>
      <c r="F182">
        <v>-0.7119354</v>
      </c>
      <c r="G182">
        <v>-1.1</v>
      </c>
      <c r="H182">
        <v>1.0578912</v>
      </c>
      <c r="I182">
        <v>-1.09</v>
      </c>
      <c r="J182">
        <v>0.8861272</v>
      </c>
      <c r="K182">
        <v>-1.07</v>
      </c>
      <c r="L182">
        <v>2.925554</v>
      </c>
      <c r="M182">
        <v>-1.05</v>
      </c>
      <c r="N182">
        <v>1.7956576</v>
      </c>
      <c r="O182">
        <v>-1.03</v>
      </c>
      <c r="P182">
        <v>3.1679928</v>
      </c>
      <c r="Q182">
        <v>-1.01</v>
      </c>
      <c r="R182">
        <v>5.134351799999999</v>
      </c>
      <c r="S182">
        <v>-0.99</v>
      </c>
      <c r="T182">
        <v>3.4351178</v>
      </c>
    </row>
    <row r="183" spans="3:20">
      <c r="C183">
        <v>-1.13</v>
      </c>
      <c r="D183">
        <v>-1.8377324</v>
      </c>
      <c r="E183">
        <v>-1.11</v>
      </c>
      <c r="F183">
        <v>-1.7120902</v>
      </c>
      <c r="G183">
        <v>-1.09</v>
      </c>
      <c r="H183">
        <v>1.6592576</v>
      </c>
      <c r="I183">
        <v>-1.08</v>
      </c>
      <c r="J183">
        <v>0.3033122</v>
      </c>
      <c r="K183">
        <v>-1.06</v>
      </c>
      <c r="L183">
        <v>2.038373</v>
      </c>
      <c r="M183">
        <v>-1.04</v>
      </c>
      <c r="N183">
        <v>2.872202</v>
      </c>
      <c r="O183">
        <v>-1.02</v>
      </c>
      <c r="P183">
        <v>3.0138166</v>
      </c>
      <c r="Q183">
        <v>-1</v>
      </c>
      <c r="R183">
        <v>4.6393362</v>
      </c>
      <c r="S183">
        <v>-0.98</v>
      </c>
      <c r="T183">
        <v>5.4215264</v>
      </c>
    </row>
    <row r="184" spans="3:20">
      <c r="C184">
        <v>-1.12</v>
      </c>
      <c r="D184">
        <v>1.046027</v>
      </c>
      <c r="E184">
        <v>-1.1</v>
      </c>
      <c r="F184">
        <v>-0.765508</v>
      </c>
      <c r="G184">
        <v>-1.08</v>
      </c>
      <c r="H184">
        <v>0.8225344999999999</v>
      </c>
      <c r="I184">
        <v>-1.07</v>
      </c>
      <c r="J184">
        <v>1.2375042</v>
      </c>
      <c r="K184">
        <v>-1.05</v>
      </c>
      <c r="L184">
        <v>2.2251372</v>
      </c>
      <c r="M184">
        <v>-1.03</v>
      </c>
      <c r="N184">
        <v>3.489909</v>
      </c>
      <c r="O184">
        <v>-1.01</v>
      </c>
      <c r="P184">
        <v>3.9094516</v>
      </c>
      <c r="Q184">
        <v>-0.99</v>
      </c>
      <c r="R184">
        <v>3.8109742</v>
      </c>
      <c r="S184">
        <v>-0.97</v>
      </c>
      <c r="T184">
        <v>5.20512775</v>
      </c>
    </row>
    <row r="185" spans="3:20">
      <c r="C185">
        <v>-1.11</v>
      </c>
      <c r="D185">
        <v>0.7624030000000001</v>
      </c>
      <c r="I185">
        <v>-1.06</v>
      </c>
      <c r="J185">
        <v>3.025838</v>
      </c>
      <c r="K185">
        <v>-1.04</v>
      </c>
      <c r="L185">
        <v>2.899627</v>
      </c>
      <c r="M185">
        <v>-1.02</v>
      </c>
      <c r="N185">
        <v>3.7036755</v>
      </c>
      <c r="O185">
        <v>-1</v>
      </c>
      <c r="P185">
        <v>5.94457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2026-03-08T20:19:59Z</dcterms:created>
  <dcterms:modified xsi:type="dcterms:W3CDTF">2026-03-08T20:19:59Z</dcterms:modified>
</cp:coreProperties>
</file>