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<sst xmlns="http://schemas.openxmlformats.org/spreadsheetml/2006/main" count="30" uniqueCount="12">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</sst>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40.73564969696969</c:v>
                </c:pt>
                <c:pt idx="1">
                  <c:v>-33.84964666666666</c:v>
                </c:pt>
                <c:pt idx="2">
                  <c:v>-30.046088</c:v>
                </c:pt>
                <c:pt idx="3">
                  <c:v>-20.904482</c:v>
                </c:pt>
                <c:pt idx="4">
                  <c:v>-17.361834</c:v>
                </c:pt>
                <c:pt idx="5">
                  <c:v>-14.577468</c:v>
                </c:pt>
                <c:pt idx="6">
                  <c:v>-11.490136</c:v>
                </c:pt>
                <c:pt idx="7">
                  <c:v>-9.206445200000001</c:v>
                </c:pt>
                <c:pt idx="8">
                  <c:v>-8.060291400000001</c:v>
                </c:pt>
                <c:pt idx="9">
                  <c:v>-7.574117200000001</c:v>
                </c:pt>
                <c:pt idx="10">
                  <c:v>-4.7387438</c:v>
                </c:pt>
                <c:pt idx="11">
                  <c:v>-2.035116</c:v>
                </c:pt>
                <c:pt idx="12">
                  <c:v>-1.196216</c:v>
                </c:pt>
                <c:pt idx="13">
                  <c:v>0.5980486</c:v>
                </c:pt>
                <c:pt idx="14">
                  <c:v>3.03501</c:v>
                </c:pt>
                <c:pt idx="15">
                  <c:v>5.5523344</c:v>
                </c:pt>
                <c:pt idx="16">
                  <c:v>6.65219</c:v>
                </c:pt>
                <c:pt idx="17">
                  <c:v>8.4187238</c:v>
                </c:pt>
                <c:pt idx="18">
                  <c:v>9.613936800000001</c:v>
                </c:pt>
                <c:pt idx="19">
                  <c:v>14.462474</c:v>
                </c:pt>
                <c:pt idx="20">
                  <c:v>16.134168</c:v>
                </c:pt>
                <c:pt idx="21">
                  <c:v>15.973192</c:v>
                </c:pt>
                <c:pt idx="22">
                  <c:v>16.253908</c:v>
                </c:pt>
                <c:pt idx="23">
                  <c:v>17.846464</c:v>
                </c:pt>
                <c:pt idx="24">
                  <c:v>18.08124</c:v>
                </c:pt>
                <c:pt idx="25">
                  <c:v>18.111</c:v>
                </c:pt>
                <c:pt idx="26">
                  <c:v>18.018398</c:v>
                </c:pt>
                <c:pt idx="27">
                  <c:v>19.482454</c:v>
                </c:pt>
                <c:pt idx="28">
                  <c:v>19.23558</c:v>
                </c:pt>
                <c:pt idx="29">
                  <c:v>19.128556</c:v>
                </c:pt>
                <c:pt idx="30">
                  <c:v>18.762514</c:v>
                </c:pt>
                <c:pt idx="31">
                  <c:v>19.380706</c:v>
                </c:pt>
                <c:pt idx="32">
                  <c:v>20.56757</c:v>
                </c:pt>
                <c:pt idx="33">
                  <c:v>19.773158</c:v>
                </c:pt>
                <c:pt idx="34">
                  <c:v>18.949696</c:v>
                </c:pt>
                <c:pt idx="35">
                  <c:v>19.068376</c:v>
                </c:pt>
                <c:pt idx="36">
                  <c:v>20.89778</c:v>
                </c:pt>
                <c:pt idx="37">
                  <c:v>20.586644</c:v>
                </c:pt>
                <c:pt idx="38">
                  <c:v>20.182882</c:v>
                </c:pt>
                <c:pt idx="39">
                  <c:v>20.236352</c:v>
                </c:pt>
                <c:pt idx="40">
                  <c:v>21.854176</c:v>
                </c:pt>
                <c:pt idx="41">
                  <c:v>21.500294</c:v>
                </c:pt>
                <c:pt idx="42">
                  <c:v>21.318122</c:v>
                </c:pt>
                <c:pt idx="43">
                  <c:v>21.821008</c:v>
                </c:pt>
                <c:pt idx="44">
                  <c:v>23.936808</c:v>
                </c:pt>
                <c:pt idx="45">
                  <c:v>24.2418</c:v>
                </c:pt>
                <c:pt idx="46">
                  <c:v>23.425438</c:v>
                </c:pt>
                <c:pt idx="47">
                  <c:v>20.639664</c:v>
                </c:pt>
                <c:pt idx="48">
                  <c:v>19.190504</c:v>
                </c:pt>
                <c:pt idx="49">
                  <c:v>17.058478</c:v>
                </c:pt>
                <c:pt idx="50">
                  <c:v>15.867888</c:v>
                </c:pt>
                <c:pt idx="51">
                  <c:v>15.630256</c:v>
                </c:pt>
                <c:pt idx="52">
                  <c:v>15.340038</c:v>
                </c:pt>
                <c:pt idx="53">
                  <c:v>13.836138</c:v>
                </c:pt>
                <c:pt idx="54">
                  <c:v>12.573196</c:v>
                </c:pt>
                <c:pt idx="55">
                  <c:v>12.329846</c:v>
                </c:pt>
                <c:pt idx="56">
                  <c:v>11.980162</c:v>
                </c:pt>
                <c:pt idx="57">
                  <c:v>11.054573</c:v>
                </c:pt>
                <c:pt idx="58">
                  <c:v>9.0875564</c:v>
                </c:pt>
                <c:pt idx="59">
                  <c:v>9.263818199999999</c:v>
                </c:pt>
                <c:pt idx="60">
                  <c:v>9.538613000000002</c:v>
                </c:pt>
                <c:pt idx="61">
                  <c:v>8.6473294</c:v>
                </c:pt>
                <c:pt idx="62">
                  <c:v>6.7840824</c:v>
                </c:pt>
                <c:pt idx="63">
                  <c:v>7.094534</c:v>
                </c:pt>
                <c:pt idx="64">
                  <c:v>7.103339200000001</c:v>
                </c:pt>
                <c:pt idx="65">
                  <c:v>6.499311400000001</c:v>
                </c:pt>
                <c:pt idx="66">
                  <c:v>4.8361234</c:v>
                </c:pt>
                <c:pt idx="67">
                  <c:v>4.55575</c:v>
                </c:pt>
                <c:pt idx="68">
                  <c:v>5.028118600000001</c:v>
                </c:pt>
                <c:pt idx="69">
                  <c:v>4.7856692</c:v>
                </c:pt>
                <c:pt idx="70">
                  <c:v>3.6493484</c:v>
                </c:pt>
                <c:pt idx="71">
                  <c:v>3.773653</c:v>
                </c:pt>
                <c:pt idx="72">
                  <c:v>3.2804398</c:v>
                </c:pt>
                <c:pt idx="73">
                  <c:v>3.2294726</c:v>
                </c:pt>
                <c:pt idx="74">
                  <c:v>1.093269</c:v>
                </c:pt>
                <c:pt idx="75">
                  <c:v>-0.2761744</c:v>
                </c:pt>
                <c:pt idx="76">
                  <c:v>-0.2009034</c:v>
                </c:pt>
                <c:pt idx="77">
                  <c:v>-1.0648158</c:v>
                </c:pt>
                <c:pt idx="78">
                  <c:v>-2.573035</c:v>
                </c:pt>
                <c:pt idx="79">
                  <c:v>-4.938556</c:v>
                </c:pt>
                <c:pt idx="80">
                  <c:v>-6.423020599999999</c:v>
                </c:pt>
                <c:pt idx="81">
                  <c:v>-6.0399816</c:v>
                </c:pt>
                <c:pt idx="82">
                  <c:v>-7.010220799999999</c:v>
                </c:pt>
                <c:pt idx="83">
                  <c:v>-8.8607418</c:v>
                </c:pt>
                <c:pt idx="84">
                  <c:v>-8.2460358</c:v>
                </c:pt>
                <c:pt idx="85">
                  <c:v>-8.169006599999999</c:v>
                </c:pt>
                <c:pt idx="86">
                  <c:v>-8.410146000000001</c:v>
                </c:pt>
                <c:pt idx="87">
                  <c:v>-9.137985799999999</c:v>
                </c:pt>
                <c:pt idx="88">
                  <c:v>-9.838364</c:v>
                </c:pt>
                <c:pt idx="89">
                  <c:v>-9.087952</c:v>
                </c:pt>
                <c:pt idx="90">
                  <c:v>-9.828379200000001</c:v>
                </c:pt>
                <c:pt idx="91">
                  <c:v>-11.0447494</c:v>
                </c:pt>
                <c:pt idx="92">
                  <c:v>-11.988162</c:v>
                </c:pt>
                <c:pt idx="93">
                  <c:v>-11.41289</c:v>
                </c:pt>
                <c:pt idx="94">
                  <c:v>-11.327378</c:v>
                </c:pt>
                <c:pt idx="95">
                  <c:v>-12.27931</c:v>
                </c:pt>
                <c:pt idx="96">
                  <c:v>-10.7615014</c:v>
                </c:pt>
                <c:pt idx="97">
                  <c:v>-12.267256</c:v>
                </c:pt>
                <c:pt idx="98">
                  <c:v>-11.278508</c:v>
                </c:pt>
                <c:pt idx="99">
                  <c:v>-12.680692</c:v>
                </c:pt>
                <c:pt idx="100">
                  <c:v>-14.382746</c:v>
                </c:pt>
                <c:pt idx="101">
                  <c:v>-13.791134</c:v>
                </c:pt>
                <c:pt idx="102">
                  <c:v>-13.585956</c:v>
                </c:pt>
                <c:pt idx="103">
                  <c:v>-14.185644</c:v>
                </c:pt>
                <c:pt idx="104">
                  <c:v>-15.41922</c:v>
                </c:pt>
                <c:pt idx="105">
                  <c:v>-14.574592</c:v>
                </c:pt>
                <c:pt idx="106">
                  <c:v>-14.993244</c:v>
                </c:pt>
                <c:pt idx="107">
                  <c:v>-13.70367</c:v>
                </c:pt>
                <c:pt idx="108">
                  <c:v>-16.703904</c:v>
                </c:pt>
                <c:pt idx="109">
                  <c:v>-16.982348</c:v>
                </c:pt>
                <c:pt idx="110">
                  <c:v>-16.148446</c:v>
                </c:pt>
                <c:pt idx="111">
                  <c:v>-16.046282</c:v>
                </c:pt>
                <c:pt idx="112">
                  <c:v>-17.321116</c:v>
                </c:pt>
                <c:pt idx="113">
                  <c:v>-17.601404</c:v>
                </c:pt>
                <c:pt idx="114">
                  <c:v>-16.687638</c:v>
                </c:pt>
                <c:pt idx="115">
                  <c:v>-16.769166</c:v>
                </c:pt>
                <c:pt idx="116">
                  <c:v>-18.246194</c:v>
                </c:pt>
                <c:pt idx="117">
                  <c:v>-19.348356</c:v>
                </c:pt>
                <c:pt idx="118">
                  <c:v>-18.902968</c:v>
                </c:pt>
                <c:pt idx="119">
                  <c:v>-18.139804</c:v>
                </c:pt>
                <c:pt idx="120">
                  <c:v>-19.376724</c:v>
                </c:pt>
                <c:pt idx="121">
                  <c:v>-19.857326</c:v>
                </c:pt>
                <c:pt idx="122">
                  <c:v>-19.53715</c:v>
                </c:pt>
                <c:pt idx="123">
                  <c:v>-19.608352</c:v>
                </c:pt>
                <c:pt idx="124">
                  <c:v>-20.14198</c:v>
                </c:pt>
                <c:pt idx="125">
                  <c:v>-22.880618</c:v>
                </c:pt>
                <c:pt idx="126">
                  <c:v>-21.49576</c:v>
                </c:pt>
                <c:pt idx="127">
                  <c:v>-21.394558</c:v>
                </c:pt>
                <c:pt idx="128">
                  <c:v>-22.21813</c:v>
                </c:pt>
                <c:pt idx="129">
                  <c:v>-24.46406</c:v>
                </c:pt>
                <c:pt idx="130">
                  <c:v>-24.709164</c:v>
                </c:pt>
                <c:pt idx="131">
                  <c:v>-25.314484</c:v>
                </c:pt>
                <c:pt idx="132">
                  <c:v>-26.094146</c:v>
                </c:pt>
                <c:pt idx="133">
                  <c:v>-29.588396</c:v>
                </c:pt>
                <c:pt idx="134">
                  <c:v>-31.54027</c:v>
                </c:pt>
                <c:pt idx="135">
                  <c:v>-32.751612</c:v>
                </c:pt>
                <c:pt idx="136">
                  <c:v>-33.115158</c:v>
                </c:pt>
                <c:pt idx="137">
                  <c:v>-27.581506</c:v>
                </c:pt>
                <c:pt idx="138">
                  <c:v>-24.12683</c:v>
                </c:pt>
                <c:pt idx="139">
                  <c:v>-20.986014</c:v>
                </c:pt>
                <c:pt idx="140">
                  <c:v>-17.346826</c:v>
                </c:pt>
                <c:pt idx="141">
                  <c:v>-16.270364</c:v>
                </c:pt>
                <c:pt idx="142">
                  <c:v>-15.6871</c:v>
                </c:pt>
                <c:pt idx="143">
                  <c:v>-14.507876</c:v>
                </c:pt>
                <c:pt idx="144">
                  <c:v>-12.269206</c:v>
                </c:pt>
                <c:pt idx="145">
                  <c:v>-12.541194</c:v>
                </c:pt>
                <c:pt idx="146">
                  <c:v>-11.876754</c:v>
                </c:pt>
                <c:pt idx="147">
                  <c:v>-11.723272</c:v>
                </c:pt>
                <c:pt idx="148">
                  <c:v>-9.453597200000001</c:v>
                </c:pt>
                <c:pt idx="149">
                  <c:v>-8.801194000000001</c:v>
                </c:pt>
                <c:pt idx="150">
                  <c:v>-10.029979</c:v>
                </c:pt>
                <c:pt idx="151">
                  <c:v>-9.515345200000001</c:v>
                </c:pt>
                <c:pt idx="152">
                  <c:v>-7.3054348</c:v>
                </c:pt>
                <c:pt idx="153">
                  <c:v>-7.043980400000001</c:v>
                </c:pt>
                <c:pt idx="154">
                  <c:v>-8.11303</c:v>
                </c:pt>
                <c:pt idx="155">
                  <c:v>-7.4004444</c:v>
                </c:pt>
                <c:pt idx="156">
                  <c:v>-5.0944898</c:v>
                </c:pt>
                <c:pt idx="157">
                  <c:v>-4.7747224</c:v>
                </c:pt>
                <c:pt idx="158">
                  <c:v>-6.114270400000001</c:v>
                </c:pt>
                <c:pt idx="159">
                  <c:v>-6.0392706</c:v>
                </c:pt>
                <c:pt idx="160">
                  <c:v>-4.663230199999999</c:v>
                </c:pt>
                <c:pt idx="161">
                  <c:v>-3.5709276</c:v>
                </c:pt>
                <c:pt idx="162">
                  <c:v>-4.329359200000001</c:v>
                </c:pt>
                <c:pt idx="163">
                  <c:v>-4.2623435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-3.885804666666667</c:v>
                </c:pt>
                <c:pt idx="1">
                  <c:v>-2.6753956</c:v>
                </c:pt>
                <c:pt idx="2">
                  <c:v>-2.002649</c:v>
                </c:pt>
                <c:pt idx="3">
                  <c:v>-1.9574246</c:v>
                </c:pt>
                <c:pt idx="4">
                  <c:v>-2.686842</c:v>
                </c:pt>
                <c:pt idx="5">
                  <c:v>-1.6987888</c:v>
                </c:pt>
                <c:pt idx="6">
                  <c:v>-0.1925602</c:v>
                </c:pt>
                <c:pt idx="7">
                  <c:v>-0.9143386000000001</c:v>
                </c:pt>
                <c:pt idx="8">
                  <c:v>-1.5559126</c:v>
                </c:pt>
                <c:pt idx="9">
                  <c:v>-0.3724738</c:v>
                </c:pt>
                <c:pt idx="10">
                  <c:v>1.7041056</c:v>
                </c:pt>
                <c:pt idx="11">
                  <c:v>2.1462106</c:v>
                </c:pt>
                <c:pt idx="12">
                  <c:v>1.7401982</c:v>
                </c:pt>
                <c:pt idx="13">
                  <c:v>1.555797</c:v>
                </c:pt>
                <c:pt idx="14">
                  <c:v>2.6236502</c:v>
                </c:pt>
                <c:pt idx="15">
                  <c:v>2.6073756</c:v>
                </c:pt>
                <c:pt idx="16">
                  <c:v>2.139798</c:v>
                </c:pt>
                <c:pt idx="17">
                  <c:v>2.8012888</c:v>
                </c:pt>
                <c:pt idx="18">
                  <c:v>4.5721186</c:v>
                </c:pt>
                <c:pt idx="19">
                  <c:v>5.033074399999999</c:v>
                </c:pt>
                <c:pt idx="20">
                  <c:v>4.4506632</c:v>
                </c:pt>
                <c:pt idx="21">
                  <c:v>4.5340504</c:v>
                </c:pt>
                <c:pt idx="22">
                  <c:v>5.3742934</c:v>
                </c:pt>
                <c:pt idx="23">
                  <c:v>6.2091262</c:v>
                </c:pt>
                <c:pt idx="24">
                  <c:v>6.408118</c:v>
                </c:pt>
                <c:pt idx="25">
                  <c:v>6.2993288</c:v>
                </c:pt>
                <c:pt idx="26">
                  <c:v>6.5402094</c:v>
                </c:pt>
                <c:pt idx="27">
                  <c:v>9.3368462</c:v>
                </c:pt>
                <c:pt idx="28">
                  <c:v>9.170235</c:v>
                </c:pt>
                <c:pt idx="29">
                  <c:v>9.826128000000001</c:v>
                </c:pt>
                <c:pt idx="30">
                  <c:v>11.2724934</c:v>
                </c:pt>
                <c:pt idx="31">
                  <c:v>14.122228</c:v>
                </c:pt>
                <c:pt idx="32">
                  <c:v>15.565866</c:v>
                </c:pt>
                <c:pt idx="33">
                  <c:v>17.002904</c:v>
                </c:pt>
                <c:pt idx="34">
                  <c:v>20.535556</c:v>
                </c:pt>
                <c:pt idx="35">
                  <c:v>25.212104</c:v>
                </c:pt>
                <c:pt idx="36">
                  <c:v>29.063824</c:v>
                </c:pt>
                <c:pt idx="37">
                  <c:v>29.78554</c:v>
                </c:pt>
                <c:pt idx="38">
                  <c:v>30.284312</c:v>
                </c:pt>
                <c:pt idx="39">
                  <c:v>31.204814</c:v>
                </c:pt>
                <c:pt idx="40">
                  <c:v>31.807876</c:v>
                </c:pt>
                <c:pt idx="41">
                  <c:v>31.865554</c:v>
                </c:pt>
                <c:pt idx="42">
                  <c:v>30.456046</c:v>
                </c:pt>
                <c:pt idx="43">
                  <c:v>31.686858</c:v>
                </c:pt>
                <c:pt idx="44">
                  <c:v>33.22489</c:v>
                </c:pt>
                <c:pt idx="45">
                  <c:v>31.99468</c:v>
                </c:pt>
                <c:pt idx="46">
                  <c:v>31.530858</c:v>
                </c:pt>
                <c:pt idx="47">
                  <c:v>31.819428</c:v>
                </c:pt>
                <c:pt idx="48">
                  <c:v>33.028436</c:v>
                </c:pt>
                <c:pt idx="49">
                  <c:v>31.607642</c:v>
                </c:pt>
                <c:pt idx="50">
                  <c:v>31.064592</c:v>
                </c:pt>
                <c:pt idx="51">
                  <c:v>29.436214</c:v>
                </c:pt>
                <c:pt idx="52">
                  <c:v>31.175006</c:v>
                </c:pt>
                <c:pt idx="53">
                  <c:v>30.254204</c:v>
                </c:pt>
                <c:pt idx="54">
                  <c:v>29.53635</c:v>
                </c:pt>
                <c:pt idx="55">
                  <c:v>28.7608</c:v>
                </c:pt>
                <c:pt idx="56">
                  <c:v>29.939444</c:v>
                </c:pt>
                <c:pt idx="57">
                  <c:v>28.931448</c:v>
                </c:pt>
                <c:pt idx="58">
                  <c:v>28.833636</c:v>
                </c:pt>
                <c:pt idx="59">
                  <c:v>28.902902</c:v>
                </c:pt>
                <c:pt idx="60">
                  <c:v>29.592424</c:v>
                </c:pt>
                <c:pt idx="61">
                  <c:v>30.023054</c:v>
                </c:pt>
                <c:pt idx="62">
                  <c:v>29.356384</c:v>
                </c:pt>
                <c:pt idx="63">
                  <c:v>28.997578</c:v>
                </c:pt>
                <c:pt idx="64">
                  <c:v>25.8744</c:v>
                </c:pt>
                <c:pt idx="65">
                  <c:v>24.104662</c:v>
                </c:pt>
                <c:pt idx="66">
                  <c:v>21.28807</c:v>
                </c:pt>
                <c:pt idx="67">
                  <c:v>20.641826</c:v>
                </c:pt>
                <c:pt idx="68">
                  <c:v>19.414644</c:v>
                </c:pt>
                <c:pt idx="69">
                  <c:v>18.361942</c:v>
                </c:pt>
                <c:pt idx="70">
                  <c:v>16.739052</c:v>
                </c:pt>
                <c:pt idx="71">
                  <c:v>16.823426</c:v>
                </c:pt>
                <c:pt idx="72">
                  <c:v>16.093106</c:v>
                </c:pt>
                <c:pt idx="73">
                  <c:v>14.896616</c:v>
                </c:pt>
                <c:pt idx="74">
                  <c:v>13.181364</c:v>
                </c:pt>
                <c:pt idx="75">
                  <c:v>12.862242</c:v>
                </c:pt>
                <c:pt idx="76">
                  <c:v>12.60984</c:v>
                </c:pt>
                <c:pt idx="77">
                  <c:v>12.175742</c:v>
                </c:pt>
                <c:pt idx="78">
                  <c:v>10.760416</c:v>
                </c:pt>
                <c:pt idx="79">
                  <c:v>9.9292322</c:v>
                </c:pt>
                <c:pt idx="80">
                  <c:v>10.2513518</c:v>
                </c:pt>
                <c:pt idx="81">
                  <c:v>9.701524000000001</c:v>
                </c:pt>
                <c:pt idx="82">
                  <c:v>7.770175</c:v>
                </c:pt>
                <c:pt idx="83">
                  <c:v>7.7347386</c:v>
                </c:pt>
                <c:pt idx="84">
                  <c:v>7.6195492</c:v>
                </c:pt>
                <c:pt idx="85">
                  <c:v>7.795668999999999</c:v>
                </c:pt>
                <c:pt idx="86">
                  <c:v>6.776044799999999</c:v>
                </c:pt>
                <c:pt idx="87">
                  <c:v>5.0185082</c:v>
                </c:pt>
                <c:pt idx="88">
                  <c:v>6.26795</c:v>
                </c:pt>
                <c:pt idx="89">
                  <c:v>5.5233274</c:v>
                </c:pt>
                <c:pt idx="90">
                  <c:v>4.9222872</c:v>
                </c:pt>
                <c:pt idx="91">
                  <c:v>2.6125566</c:v>
                </c:pt>
                <c:pt idx="92">
                  <c:v>3.3609762</c:v>
                </c:pt>
                <c:pt idx="93">
                  <c:v>3.0290756</c:v>
                </c:pt>
                <c:pt idx="94">
                  <c:v>1.4948978</c:v>
                </c:pt>
                <c:pt idx="95">
                  <c:v>-1.3879232</c:v>
                </c:pt>
                <c:pt idx="96">
                  <c:v>-2.2870646</c:v>
                </c:pt>
                <c:pt idx="97">
                  <c:v>-3.543287</c:v>
                </c:pt>
                <c:pt idx="98">
                  <c:v>-4.109062400000001</c:v>
                </c:pt>
                <c:pt idx="99">
                  <c:v>-6.738878</c:v>
                </c:pt>
                <c:pt idx="100">
                  <c:v>-7.2003664</c:v>
                </c:pt>
                <c:pt idx="101">
                  <c:v>-7.2028226</c:v>
                </c:pt>
                <c:pt idx="102">
                  <c:v>-6.8843622</c:v>
                </c:pt>
                <c:pt idx="103">
                  <c:v>-8.7031186</c:v>
                </c:pt>
                <c:pt idx="104">
                  <c:v>-8.102385</c:v>
                </c:pt>
                <c:pt idx="105">
                  <c:v>-7.781895800000001</c:v>
                </c:pt>
                <c:pt idx="106">
                  <c:v>-7.8334638</c:v>
                </c:pt>
                <c:pt idx="107">
                  <c:v>-8.675452200000001</c:v>
                </c:pt>
                <c:pt idx="108">
                  <c:v>-9.7907802</c:v>
                </c:pt>
                <c:pt idx="109">
                  <c:v>-9.7997914</c:v>
                </c:pt>
                <c:pt idx="110">
                  <c:v>-9.7210126</c:v>
                </c:pt>
                <c:pt idx="111">
                  <c:v>-9.8959504</c:v>
                </c:pt>
                <c:pt idx="112">
                  <c:v>-11.068812</c:v>
                </c:pt>
                <c:pt idx="113">
                  <c:v>-9.579438400000001</c:v>
                </c:pt>
                <c:pt idx="114">
                  <c:v>-10.0456074</c:v>
                </c:pt>
                <c:pt idx="115">
                  <c:v>-10.1723554</c:v>
                </c:pt>
                <c:pt idx="116">
                  <c:v>-12.153886</c:v>
                </c:pt>
                <c:pt idx="117">
                  <c:v>-11.43486</c:v>
                </c:pt>
                <c:pt idx="118">
                  <c:v>-11.799136</c:v>
                </c:pt>
                <c:pt idx="119">
                  <c:v>-10.6153762</c:v>
                </c:pt>
                <c:pt idx="120">
                  <c:v>-13.114608</c:v>
                </c:pt>
                <c:pt idx="121">
                  <c:v>-12.482378</c:v>
                </c:pt>
                <c:pt idx="122">
                  <c:v>-12.891478</c:v>
                </c:pt>
                <c:pt idx="123">
                  <c:v>-12.693078</c:v>
                </c:pt>
                <c:pt idx="124">
                  <c:v>-14.187436</c:v>
                </c:pt>
                <c:pt idx="125">
                  <c:v>-14.62248</c:v>
                </c:pt>
                <c:pt idx="126">
                  <c:v>-14.29424</c:v>
                </c:pt>
                <c:pt idx="127">
                  <c:v>-13.840786</c:v>
                </c:pt>
                <c:pt idx="128">
                  <c:v>-14.96932</c:v>
                </c:pt>
                <c:pt idx="129">
                  <c:v>-14.548706</c:v>
                </c:pt>
                <c:pt idx="130">
                  <c:v>-15.050856</c:v>
                </c:pt>
                <c:pt idx="131">
                  <c:v>-14.46479</c:v>
                </c:pt>
                <c:pt idx="132">
                  <c:v>-15.094732</c:v>
                </c:pt>
                <c:pt idx="133">
                  <c:v>-17.712012</c:v>
                </c:pt>
                <c:pt idx="134">
                  <c:v>-16.17561</c:v>
                </c:pt>
                <c:pt idx="135">
                  <c:v>-15.95277</c:v>
                </c:pt>
                <c:pt idx="136">
                  <c:v>-16.307982</c:v>
                </c:pt>
                <c:pt idx="137">
                  <c:v>-17.971574</c:v>
                </c:pt>
                <c:pt idx="138">
                  <c:v>-16.811942</c:v>
                </c:pt>
                <c:pt idx="139">
                  <c:v>-17.482636</c:v>
                </c:pt>
                <c:pt idx="140">
                  <c:v>-17.420722</c:v>
                </c:pt>
                <c:pt idx="141">
                  <c:v>-20.07524</c:v>
                </c:pt>
                <c:pt idx="142">
                  <c:v>-18.6715</c:v>
                </c:pt>
                <c:pt idx="143">
                  <c:v>-18.799584</c:v>
                </c:pt>
                <c:pt idx="144">
                  <c:v>-18.782624</c:v>
                </c:pt>
                <c:pt idx="145">
                  <c:v>-21.6329</c:v>
                </c:pt>
                <c:pt idx="146">
                  <c:v>-21.696698</c:v>
                </c:pt>
                <c:pt idx="147">
                  <c:v>-22.535864</c:v>
                </c:pt>
                <c:pt idx="148">
                  <c:v>-22.20161</c:v>
                </c:pt>
                <c:pt idx="149">
                  <c:v>-24.886678</c:v>
                </c:pt>
                <c:pt idx="150">
                  <c:v>-27.604482</c:v>
                </c:pt>
                <c:pt idx="151">
                  <c:v>-28.508738</c:v>
                </c:pt>
                <c:pt idx="152">
                  <c:v>-30.078174</c:v>
                </c:pt>
                <c:pt idx="153">
                  <c:v>-30.222532</c:v>
                </c:pt>
                <c:pt idx="154">
                  <c:v>-27.240256</c:v>
                </c:pt>
                <c:pt idx="155">
                  <c:v>-21.61467</c:v>
                </c:pt>
                <c:pt idx="156">
                  <c:v>-18.150828</c:v>
                </c:pt>
                <c:pt idx="157">
                  <c:v>-16.64482</c:v>
                </c:pt>
                <c:pt idx="158">
                  <c:v>-15.65722</c:v>
                </c:pt>
                <c:pt idx="159">
                  <c:v>-13.892124</c:v>
                </c:pt>
                <c:pt idx="160">
                  <c:v>-11.8184844</c:v>
                </c:pt>
                <c:pt idx="161">
                  <c:v>-11.024</c:v>
                </c:pt>
                <c:pt idx="162">
                  <c:v>-12.035592</c:v>
                </c:pt>
                <c:pt idx="163">
                  <c:v>-10.3673898</c:v>
                </c:pt>
                <c:pt idx="164">
                  <c:v>-7.934871200000001</c:v>
                </c:pt>
                <c:pt idx="165">
                  <c:v>-8.2303406</c:v>
                </c:pt>
                <c:pt idx="166">
                  <c:v>-7.934313</c:v>
                </c:pt>
                <c:pt idx="167">
                  <c:v>-8.649728</c:v>
                </c:pt>
                <c:pt idx="168">
                  <c:v>-6.977173000000001</c:v>
                </c:pt>
                <c:pt idx="169">
                  <c:v>-5.672732399999999</c:v>
                </c:pt>
                <c:pt idx="170">
                  <c:v>-7.020945</c:v>
                </c:pt>
                <c:pt idx="171">
                  <c:v>-6.637661599999999</c:v>
                </c:pt>
                <c:pt idx="172">
                  <c:v>-5.138447</c:v>
                </c:pt>
                <c:pt idx="173">
                  <c:v>-3.591526</c:v>
                </c:pt>
                <c:pt idx="174">
                  <c:v>-4.4012218</c:v>
                </c:pt>
                <c:pt idx="175">
                  <c:v>-4.5286566</c:v>
                </c:pt>
                <c:pt idx="176">
                  <c:v>-3.9588932</c:v>
                </c:pt>
                <c:pt idx="177">
                  <c:v>-2.9585804</c:v>
                </c:pt>
                <c:pt idx="178">
                  <c:v>-3.2952526</c:v>
                </c:pt>
                <c:pt idx="179">
                  <c:v>-3.477746600000001</c:v>
                </c:pt>
                <c:pt idx="180">
                  <c:v>-2.3673514</c:v>
                </c:pt>
                <c:pt idx="181">
                  <c:v>-0.3238022</c:v>
                </c:pt>
                <c:pt idx="182">
                  <c:v>1.781201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-0.6833175</c:v>
                </c:pt>
                <c:pt idx="1">
                  <c:v>-0.8450018</c:v>
                </c:pt>
                <c:pt idx="2">
                  <c:v>-1.2462226</c:v>
                </c:pt>
                <c:pt idx="3">
                  <c:v>1.021668</c:v>
                </c:pt>
                <c:pt idx="4">
                  <c:v>0.7629248000000001</c:v>
                </c:pt>
                <c:pt idx="5">
                  <c:v>0.1449528</c:v>
                </c:pt>
                <c:pt idx="6">
                  <c:v>0.9121140000000001</c:v>
                </c:pt>
                <c:pt idx="7">
                  <c:v>3.1771492</c:v>
                </c:pt>
                <c:pt idx="8">
                  <c:v>3.099637</c:v>
                </c:pt>
                <c:pt idx="9">
                  <c:v>2.6219828</c:v>
                </c:pt>
                <c:pt idx="10">
                  <c:v>1.2139242</c:v>
                </c:pt>
                <c:pt idx="11">
                  <c:v>2.2405562</c:v>
                </c:pt>
                <c:pt idx="12">
                  <c:v>4.0903444</c:v>
                </c:pt>
                <c:pt idx="13">
                  <c:v>4.3256402</c:v>
                </c:pt>
                <c:pt idx="14">
                  <c:v>2.7469284</c:v>
                </c:pt>
                <c:pt idx="15">
                  <c:v>4.8448236</c:v>
                </c:pt>
                <c:pt idx="16">
                  <c:v>5.3201052</c:v>
                </c:pt>
                <c:pt idx="17">
                  <c:v>5.4607392</c:v>
                </c:pt>
                <c:pt idx="18">
                  <c:v>5.6634586</c:v>
                </c:pt>
                <c:pt idx="19">
                  <c:v>5.2240648</c:v>
                </c:pt>
                <c:pt idx="20">
                  <c:v>7.3147296</c:v>
                </c:pt>
                <c:pt idx="21">
                  <c:v>7.10915</c:v>
                </c:pt>
                <c:pt idx="22">
                  <c:v>6.0863652</c:v>
                </c:pt>
                <c:pt idx="23">
                  <c:v>7.723184399999999</c:v>
                </c:pt>
                <c:pt idx="24">
                  <c:v>9.5228856</c:v>
                </c:pt>
                <c:pt idx="25">
                  <c:v>9.801426000000001</c:v>
                </c:pt>
                <c:pt idx="26">
                  <c:v>10.4902082</c:v>
                </c:pt>
                <c:pt idx="27">
                  <c:v>10.2865038</c:v>
                </c:pt>
                <c:pt idx="28">
                  <c:v>12.193624</c:v>
                </c:pt>
                <c:pt idx="29">
                  <c:v>14.359376</c:v>
                </c:pt>
                <c:pt idx="30">
                  <c:v>15.886856</c:v>
                </c:pt>
                <c:pt idx="31">
                  <c:v>17.28951</c:v>
                </c:pt>
                <c:pt idx="32">
                  <c:v>21.347924</c:v>
                </c:pt>
                <c:pt idx="33">
                  <c:v>26.281574</c:v>
                </c:pt>
                <c:pt idx="34">
                  <c:v>28.554906</c:v>
                </c:pt>
                <c:pt idx="35">
                  <c:v>29.59905</c:v>
                </c:pt>
                <c:pt idx="36">
                  <c:v>29.783288</c:v>
                </c:pt>
                <c:pt idx="37">
                  <c:v>32.457524</c:v>
                </c:pt>
                <c:pt idx="38">
                  <c:v>31.690034</c:v>
                </c:pt>
                <c:pt idx="39">
                  <c:v>30.962752</c:v>
                </c:pt>
                <c:pt idx="40">
                  <c:v>31.71269</c:v>
                </c:pt>
                <c:pt idx="41">
                  <c:v>32.916552</c:v>
                </c:pt>
                <c:pt idx="42">
                  <c:v>32.513866</c:v>
                </c:pt>
                <c:pt idx="43">
                  <c:v>32.35754</c:v>
                </c:pt>
                <c:pt idx="44">
                  <c:v>32.247704</c:v>
                </c:pt>
                <c:pt idx="45">
                  <c:v>33.363336</c:v>
                </c:pt>
                <c:pt idx="46">
                  <c:v>32.917126</c:v>
                </c:pt>
                <c:pt idx="47">
                  <c:v>31.586756</c:v>
                </c:pt>
                <c:pt idx="48">
                  <c:v>30.578116</c:v>
                </c:pt>
                <c:pt idx="49">
                  <c:v>32.48934</c:v>
                </c:pt>
                <c:pt idx="50">
                  <c:v>30.918674</c:v>
                </c:pt>
                <c:pt idx="51">
                  <c:v>30.170394</c:v>
                </c:pt>
                <c:pt idx="52">
                  <c:v>29.258518</c:v>
                </c:pt>
                <c:pt idx="53">
                  <c:v>30.318418</c:v>
                </c:pt>
                <c:pt idx="54">
                  <c:v>30.704794</c:v>
                </c:pt>
                <c:pt idx="55">
                  <c:v>29.554712</c:v>
                </c:pt>
                <c:pt idx="56">
                  <c:v>29.181672</c:v>
                </c:pt>
                <c:pt idx="57">
                  <c:v>30.507174</c:v>
                </c:pt>
                <c:pt idx="58">
                  <c:v>30.693146</c:v>
                </c:pt>
                <c:pt idx="59">
                  <c:v>30.043112</c:v>
                </c:pt>
                <c:pt idx="60">
                  <c:v>29.839306</c:v>
                </c:pt>
                <c:pt idx="61">
                  <c:v>29.054574</c:v>
                </c:pt>
                <c:pt idx="62">
                  <c:v>26.134846</c:v>
                </c:pt>
                <c:pt idx="63">
                  <c:v>22.909588</c:v>
                </c:pt>
                <c:pt idx="64">
                  <c:v>22.37829</c:v>
                </c:pt>
                <c:pt idx="65">
                  <c:v>21.65645</c:v>
                </c:pt>
                <c:pt idx="66">
                  <c:v>20.351312</c:v>
                </c:pt>
                <c:pt idx="67">
                  <c:v>18.338584</c:v>
                </c:pt>
                <c:pt idx="68">
                  <c:v>17.852762</c:v>
                </c:pt>
                <c:pt idx="69">
                  <c:v>17.312746</c:v>
                </c:pt>
                <c:pt idx="70">
                  <c:v>16.735036</c:v>
                </c:pt>
                <c:pt idx="71">
                  <c:v>14.138694</c:v>
                </c:pt>
                <c:pt idx="72">
                  <c:v>13.866528</c:v>
                </c:pt>
                <c:pt idx="73">
                  <c:v>13.727544</c:v>
                </c:pt>
                <c:pt idx="74">
                  <c:v>13.771938</c:v>
                </c:pt>
                <c:pt idx="75">
                  <c:v>11.818186</c:v>
                </c:pt>
                <c:pt idx="76">
                  <c:v>11.128304</c:v>
                </c:pt>
                <c:pt idx="77">
                  <c:v>11.366758</c:v>
                </c:pt>
                <c:pt idx="78">
                  <c:v>10.773154</c:v>
                </c:pt>
                <c:pt idx="79">
                  <c:v>9.6340442</c:v>
                </c:pt>
                <c:pt idx="80">
                  <c:v>8.3018438</c:v>
                </c:pt>
                <c:pt idx="81">
                  <c:v>8.8884276</c:v>
                </c:pt>
                <c:pt idx="82">
                  <c:v>8.2544152</c:v>
                </c:pt>
                <c:pt idx="83">
                  <c:v>7.2228596</c:v>
                </c:pt>
                <c:pt idx="84">
                  <c:v>6.779638199999999</c:v>
                </c:pt>
                <c:pt idx="85">
                  <c:v>6.1302848</c:v>
                </c:pt>
                <c:pt idx="86">
                  <c:v>6.5691896</c:v>
                </c:pt>
                <c:pt idx="87">
                  <c:v>5.722925</c:v>
                </c:pt>
                <c:pt idx="88">
                  <c:v>4.2192368</c:v>
                </c:pt>
                <c:pt idx="89">
                  <c:v>4.0444454</c:v>
                </c:pt>
                <c:pt idx="90">
                  <c:v>3.9979806</c:v>
                </c:pt>
                <c:pt idx="91">
                  <c:v>3.7463428</c:v>
                </c:pt>
                <c:pt idx="92">
                  <c:v>0.8660914</c:v>
                </c:pt>
                <c:pt idx="93">
                  <c:v>-0.644688</c:v>
                </c:pt>
                <c:pt idx="94">
                  <c:v>-1.6916424</c:v>
                </c:pt>
                <c:pt idx="95">
                  <c:v>-3.237747</c:v>
                </c:pt>
                <c:pt idx="96">
                  <c:v>-5.460229</c:v>
                </c:pt>
                <c:pt idx="97">
                  <c:v>-6.3750462</c:v>
                </c:pt>
                <c:pt idx="98">
                  <c:v>-6.598711</c:v>
                </c:pt>
                <c:pt idx="99">
                  <c:v>-6.517043800000001</c:v>
                </c:pt>
                <c:pt idx="100">
                  <c:v>-7.9078374</c:v>
                </c:pt>
                <c:pt idx="101">
                  <c:v>-7.7126698</c:v>
                </c:pt>
                <c:pt idx="102">
                  <c:v>-7.2230226</c:v>
                </c:pt>
                <c:pt idx="103">
                  <c:v>-7.553916800000001</c:v>
                </c:pt>
                <c:pt idx="104">
                  <c:v>-8.125333399999999</c:v>
                </c:pt>
                <c:pt idx="105">
                  <c:v>-9.800761</c:v>
                </c:pt>
                <c:pt idx="106">
                  <c:v>-9.0577022</c:v>
                </c:pt>
                <c:pt idx="107">
                  <c:v>-8.285701</c:v>
                </c:pt>
                <c:pt idx="108">
                  <c:v>-9.1368568</c:v>
                </c:pt>
                <c:pt idx="109">
                  <c:v>-10.0132318</c:v>
                </c:pt>
                <c:pt idx="110">
                  <c:v>-10.4363596</c:v>
                </c:pt>
                <c:pt idx="111">
                  <c:v>-9.644891599999999</c:v>
                </c:pt>
                <c:pt idx="112">
                  <c:v>-9.7369194</c:v>
                </c:pt>
                <c:pt idx="113">
                  <c:v>-11.17347</c:v>
                </c:pt>
                <c:pt idx="114">
                  <c:v>-10.8644856</c:v>
                </c:pt>
                <c:pt idx="115">
                  <c:v>-10.944882</c:v>
                </c:pt>
                <c:pt idx="116">
                  <c:v>-10.7286458</c:v>
                </c:pt>
                <c:pt idx="117">
                  <c:v>-12.130722</c:v>
                </c:pt>
                <c:pt idx="118">
                  <c:v>-12.0806</c:v>
                </c:pt>
                <c:pt idx="119">
                  <c:v>-11.665896</c:v>
                </c:pt>
                <c:pt idx="120">
                  <c:v>-11.5063608</c:v>
                </c:pt>
                <c:pt idx="121">
                  <c:v>-12.629162</c:v>
                </c:pt>
                <c:pt idx="122">
                  <c:v>-13.331524</c:v>
                </c:pt>
                <c:pt idx="123">
                  <c:v>-13.032264</c:v>
                </c:pt>
                <c:pt idx="124">
                  <c:v>-13.001408</c:v>
                </c:pt>
                <c:pt idx="125">
                  <c:v>-13.950508</c:v>
                </c:pt>
                <c:pt idx="126">
                  <c:v>-14.866702</c:v>
                </c:pt>
                <c:pt idx="127">
                  <c:v>-13.972724</c:v>
                </c:pt>
                <c:pt idx="128">
                  <c:v>-13.635528</c:v>
                </c:pt>
                <c:pt idx="129">
                  <c:v>-14.062644</c:v>
                </c:pt>
                <c:pt idx="130">
                  <c:v>-16.271086</c:v>
                </c:pt>
                <c:pt idx="131">
                  <c:v>-15.61948</c:v>
                </c:pt>
                <c:pt idx="132">
                  <c:v>-15.217064</c:v>
                </c:pt>
                <c:pt idx="133">
                  <c:v>-14.260038</c:v>
                </c:pt>
                <c:pt idx="134">
                  <c:v>-16.599746</c:v>
                </c:pt>
                <c:pt idx="135">
                  <c:v>-17.411846</c:v>
                </c:pt>
                <c:pt idx="136">
                  <c:v>-15.58447</c:v>
                </c:pt>
                <c:pt idx="137">
                  <c:v>-16.70917</c:v>
                </c:pt>
                <c:pt idx="138">
                  <c:v>-17.851642</c:v>
                </c:pt>
                <c:pt idx="139">
                  <c:v>-18.563464</c:v>
                </c:pt>
                <c:pt idx="140">
                  <c:v>-17.98685</c:v>
                </c:pt>
                <c:pt idx="141">
                  <c:v>-17.612958</c:v>
                </c:pt>
                <c:pt idx="142">
                  <c:v>-19.292812</c:v>
                </c:pt>
                <c:pt idx="143">
                  <c:v>-20.289716</c:v>
                </c:pt>
                <c:pt idx="144">
                  <c:v>-21.006686</c:v>
                </c:pt>
                <c:pt idx="145">
                  <c:v>-21.270156</c:v>
                </c:pt>
                <c:pt idx="146">
                  <c:v>-23.006912</c:v>
                </c:pt>
                <c:pt idx="147">
                  <c:v>-25.314876</c:v>
                </c:pt>
                <c:pt idx="148">
                  <c:v>-25.817422</c:v>
                </c:pt>
                <c:pt idx="149">
                  <c:v>-27.233418</c:v>
                </c:pt>
                <c:pt idx="150">
                  <c:v>-29.420612</c:v>
                </c:pt>
                <c:pt idx="151">
                  <c:v>-30.535946</c:v>
                </c:pt>
                <c:pt idx="152">
                  <c:v>-25.270786</c:v>
                </c:pt>
                <c:pt idx="153">
                  <c:v>-19.754412</c:v>
                </c:pt>
                <c:pt idx="154">
                  <c:v>-18.60461</c:v>
                </c:pt>
                <c:pt idx="155">
                  <c:v>-16.644976</c:v>
                </c:pt>
                <c:pt idx="156">
                  <c:v>-15.368732</c:v>
                </c:pt>
                <c:pt idx="157">
                  <c:v>-12.213894</c:v>
                </c:pt>
                <c:pt idx="158">
                  <c:v>-11.97693</c:v>
                </c:pt>
                <c:pt idx="159">
                  <c:v>-11.75757</c:v>
                </c:pt>
                <c:pt idx="160">
                  <c:v>-11.535896</c:v>
                </c:pt>
                <c:pt idx="161">
                  <c:v>-8.972995600000001</c:v>
                </c:pt>
                <c:pt idx="162">
                  <c:v>-8.0437432</c:v>
                </c:pt>
                <c:pt idx="163">
                  <c:v>-9.2247152</c:v>
                </c:pt>
                <c:pt idx="164">
                  <c:v>-8.196998000000001</c:v>
                </c:pt>
                <c:pt idx="165">
                  <c:v>-7.3419348</c:v>
                </c:pt>
                <c:pt idx="166">
                  <c:v>-6.8999324</c:v>
                </c:pt>
                <c:pt idx="167">
                  <c:v>-6.4109504</c:v>
                </c:pt>
                <c:pt idx="168">
                  <c:v>-5.681595799999999</c:v>
                </c:pt>
                <c:pt idx="169">
                  <c:v>-4.761087</c:v>
                </c:pt>
                <c:pt idx="170">
                  <c:v>-3.0594294</c:v>
                </c:pt>
                <c:pt idx="171">
                  <c:v>-3.903179</c:v>
                </c:pt>
                <c:pt idx="172">
                  <c:v>-4.6752788</c:v>
                </c:pt>
                <c:pt idx="173">
                  <c:v>-4.0864622</c:v>
                </c:pt>
                <c:pt idx="174">
                  <c:v>-2.061529</c:v>
                </c:pt>
                <c:pt idx="175">
                  <c:v>-3.0910522</c:v>
                </c:pt>
                <c:pt idx="176">
                  <c:v>-2.8949832</c:v>
                </c:pt>
                <c:pt idx="177">
                  <c:v>-2.5291362</c:v>
                </c:pt>
                <c:pt idx="178">
                  <c:v>-0.4040932</c:v>
                </c:pt>
                <c:pt idx="179">
                  <c:v>-0.1259284</c:v>
                </c:pt>
                <c:pt idx="180">
                  <c:v>-1.4358704</c:v>
                </c:pt>
                <c:pt idx="181">
                  <c:v>-1.2786712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0.7902886</c:v>
                </c:pt>
                <c:pt idx="1">
                  <c:v>1.1898866</c:v>
                </c:pt>
                <c:pt idx="2">
                  <c:v>1.2031212</c:v>
                </c:pt>
                <c:pt idx="3">
                  <c:v>1.0069788</c:v>
                </c:pt>
                <c:pt idx="4">
                  <c:v>2.6416284</c:v>
                </c:pt>
                <c:pt idx="5">
                  <c:v>3.5400116</c:v>
                </c:pt>
                <c:pt idx="6">
                  <c:v>2.1937462</c:v>
                </c:pt>
                <c:pt idx="7">
                  <c:v>2.0792002</c:v>
                </c:pt>
                <c:pt idx="8">
                  <c:v>4.1926702</c:v>
                </c:pt>
                <c:pt idx="9">
                  <c:v>2.380891</c:v>
                </c:pt>
                <c:pt idx="10">
                  <c:v>3.9169322</c:v>
                </c:pt>
                <c:pt idx="11">
                  <c:v>4.648538</c:v>
                </c:pt>
                <c:pt idx="12">
                  <c:v>4.2679154</c:v>
                </c:pt>
                <c:pt idx="13">
                  <c:v>5.707854</c:v>
                </c:pt>
                <c:pt idx="14">
                  <c:v>4.7543654</c:v>
                </c:pt>
                <c:pt idx="15">
                  <c:v>5.2050162</c:v>
                </c:pt>
                <c:pt idx="16">
                  <c:v>5.761396599999999</c:v>
                </c:pt>
                <c:pt idx="17">
                  <c:v>7.2206858</c:v>
                </c:pt>
                <c:pt idx="18">
                  <c:v>7.0555282</c:v>
                </c:pt>
                <c:pt idx="19">
                  <c:v>6.9200428</c:v>
                </c:pt>
                <c:pt idx="20">
                  <c:v>6.775208000000001</c:v>
                </c:pt>
                <c:pt idx="21">
                  <c:v>9.027451000000001</c:v>
                </c:pt>
                <c:pt idx="22">
                  <c:v>8.882966999999999</c:v>
                </c:pt>
                <c:pt idx="23">
                  <c:v>9.632548</c:v>
                </c:pt>
                <c:pt idx="24">
                  <c:v>10.14543</c:v>
                </c:pt>
                <c:pt idx="25">
                  <c:v>11.317326</c:v>
                </c:pt>
                <c:pt idx="26">
                  <c:v>12.80358</c:v>
                </c:pt>
                <c:pt idx="27">
                  <c:v>14.05618</c:v>
                </c:pt>
                <c:pt idx="28">
                  <c:v>14.72995</c:v>
                </c:pt>
                <c:pt idx="29">
                  <c:v>19.090424</c:v>
                </c:pt>
                <c:pt idx="30">
                  <c:v>22.155714</c:v>
                </c:pt>
                <c:pt idx="31">
                  <c:v>24.930962</c:v>
                </c:pt>
                <c:pt idx="32">
                  <c:v>28.410376</c:v>
                </c:pt>
                <c:pt idx="33">
                  <c:v>29.76913</c:v>
                </c:pt>
                <c:pt idx="34">
                  <c:v>29.95631</c:v>
                </c:pt>
                <c:pt idx="35">
                  <c:v>30.590672</c:v>
                </c:pt>
                <c:pt idx="36">
                  <c:v>30.765512</c:v>
                </c:pt>
                <c:pt idx="37">
                  <c:v>31.102516</c:v>
                </c:pt>
                <c:pt idx="38">
                  <c:v>32.531748</c:v>
                </c:pt>
                <c:pt idx="39">
                  <c:v>32.748772</c:v>
                </c:pt>
                <c:pt idx="40">
                  <c:v>32.406524</c:v>
                </c:pt>
                <c:pt idx="41">
                  <c:v>32.111746</c:v>
                </c:pt>
                <c:pt idx="42">
                  <c:v>33.54593</c:v>
                </c:pt>
                <c:pt idx="43">
                  <c:v>32.924574</c:v>
                </c:pt>
                <c:pt idx="44">
                  <c:v>31.925136</c:v>
                </c:pt>
                <c:pt idx="45">
                  <c:v>31.19293</c:v>
                </c:pt>
                <c:pt idx="46">
                  <c:v>32.53095</c:v>
                </c:pt>
                <c:pt idx="47">
                  <c:v>31.626094</c:v>
                </c:pt>
                <c:pt idx="48">
                  <c:v>30.683714</c:v>
                </c:pt>
                <c:pt idx="49">
                  <c:v>30.054758</c:v>
                </c:pt>
                <c:pt idx="50">
                  <c:v>30.447888</c:v>
                </c:pt>
                <c:pt idx="51">
                  <c:v>30.574134</c:v>
                </c:pt>
                <c:pt idx="52">
                  <c:v>29.917178</c:v>
                </c:pt>
                <c:pt idx="53">
                  <c:v>29.445766</c:v>
                </c:pt>
                <c:pt idx="54">
                  <c:v>29.884408</c:v>
                </c:pt>
                <c:pt idx="55">
                  <c:v>30.87878</c:v>
                </c:pt>
                <c:pt idx="56">
                  <c:v>30.344958</c:v>
                </c:pt>
                <c:pt idx="57">
                  <c:v>30.069246</c:v>
                </c:pt>
                <c:pt idx="58">
                  <c:v>31.056188</c:v>
                </c:pt>
                <c:pt idx="59">
                  <c:v>30.305152</c:v>
                </c:pt>
                <c:pt idx="60">
                  <c:v>25.380168</c:v>
                </c:pt>
                <c:pt idx="61">
                  <c:v>23.917174</c:v>
                </c:pt>
                <c:pt idx="62">
                  <c:v>23.812926</c:v>
                </c:pt>
                <c:pt idx="63">
                  <c:v>21.771464</c:v>
                </c:pt>
                <c:pt idx="64">
                  <c:v>19.65627</c:v>
                </c:pt>
                <c:pt idx="65">
                  <c:v>19.046504</c:v>
                </c:pt>
                <c:pt idx="66">
                  <c:v>18.539414</c:v>
                </c:pt>
                <c:pt idx="67">
                  <c:v>17.865926</c:v>
                </c:pt>
                <c:pt idx="68">
                  <c:v>15.611472</c:v>
                </c:pt>
                <c:pt idx="69">
                  <c:v>14.530128</c:v>
                </c:pt>
                <c:pt idx="70">
                  <c:v>14.950356</c:v>
                </c:pt>
                <c:pt idx="71">
                  <c:v>14.44457</c:v>
                </c:pt>
                <c:pt idx="72">
                  <c:v>13.218326</c:v>
                </c:pt>
                <c:pt idx="73">
                  <c:v>12.11026</c:v>
                </c:pt>
                <c:pt idx="74">
                  <c:v>12.404176</c:v>
                </c:pt>
                <c:pt idx="75">
                  <c:v>11.61484</c:v>
                </c:pt>
                <c:pt idx="76">
                  <c:v>10.4790192</c:v>
                </c:pt>
                <c:pt idx="77">
                  <c:v>8.821910600000001</c:v>
                </c:pt>
                <c:pt idx="78">
                  <c:v>9.297127</c:v>
                </c:pt>
                <c:pt idx="79">
                  <c:v>9.1612384</c:v>
                </c:pt>
                <c:pt idx="80">
                  <c:v>8.697018</c:v>
                </c:pt>
                <c:pt idx="81">
                  <c:v>6.9738642</c:v>
                </c:pt>
                <c:pt idx="82">
                  <c:v>6.5095304</c:v>
                </c:pt>
                <c:pt idx="83">
                  <c:v>7.4351252</c:v>
                </c:pt>
                <c:pt idx="84">
                  <c:v>7.068868</c:v>
                </c:pt>
                <c:pt idx="85">
                  <c:v>4.967619600000001</c:v>
                </c:pt>
                <c:pt idx="86">
                  <c:v>4.188823999999999</c:v>
                </c:pt>
                <c:pt idx="87">
                  <c:v>4.7630016</c:v>
                </c:pt>
                <c:pt idx="88">
                  <c:v>4.2613172</c:v>
                </c:pt>
                <c:pt idx="89">
                  <c:v>2.7931094</c:v>
                </c:pt>
                <c:pt idx="90">
                  <c:v>1.867277</c:v>
                </c:pt>
                <c:pt idx="91">
                  <c:v>0.4548488</c:v>
                </c:pt>
                <c:pt idx="92">
                  <c:v>-2.1511436</c:v>
                </c:pt>
                <c:pt idx="93">
                  <c:v>-3.726297</c:v>
                </c:pt>
                <c:pt idx="94">
                  <c:v>-5.179274</c:v>
                </c:pt>
                <c:pt idx="95">
                  <c:v>-5.5649978</c:v>
                </c:pt>
                <c:pt idx="96">
                  <c:v>-5.9944696</c:v>
                </c:pt>
                <c:pt idx="97">
                  <c:v>-7.4246274</c:v>
                </c:pt>
                <c:pt idx="98">
                  <c:v>-8.031876</c:v>
                </c:pt>
                <c:pt idx="99">
                  <c:v>-7.0585618</c:v>
                </c:pt>
                <c:pt idx="100">
                  <c:v>-6.3129332</c:v>
                </c:pt>
                <c:pt idx="101">
                  <c:v>-7.5653032</c:v>
                </c:pt>
                <c:pt idx="102">
                  <c:v>-9.150626599999999</c:v>
                </c:pt>
                <c:pt idx="103">
                  <c:v>-8.283122000000001</c:v>
                </c:pt>
                <c:pt idx="104">
                  <c:v>-8.3160224</c:v>
                </c:pt>
                <c:pt idx="105">
                  <c:v>-8.143174</c:v>
                </c:pt>
                <c:pt idx="106">
                  <c:v>-9.999605599999999</c:v>
                </c:pt>
                <c:pt idx="107">
                  <c:v>-9.660171399999999</c:v>
                </c:pt>
                <c:pt idx="108">
                  <c:v>-9.8299544</c:v>
                </c:pt>
                <c:pt idx="109">
                  <c:v>-8.619526799999999</c:v>
                </c:pt>
                <c:pt idx="110">
                  <c:v>-10.6512586</c:v>
                </c:pt>
                <c:pt idx="111">
                  <c:v>-10.637937</c:v>
                </c:pt>
                <c:pt idx="112">
                  <c:v>-9.7853846</c:v>
                </c:pt>
                <c:pt idx="113">
                  <c:v>-10.6560064</c:v>
                </c:pt>
                <c:pt idx="114">
                  <c:v>-11.3756596</c:v>
                </c:pt>
                <c:pt idx="115">
                  <c:v>-11.783708</c:v>
                </c:pt>
                <c:pt idx="116">
                  <c:v>-11.163611</c:v>
                </c:pt>
                <c:pt idx="117">
                  <c:v>-11.092272</c:v>
                </c:pt>
                <c:pt idx="118">
                  <c:v>-12.021218</c:v>
                </c:pt>
                <c:pt idx="119">
                  <c:v>-13.093072</c:v>
                </c:pt>
                <c:pt idx="120">
                  <c:v>-12.348436</c:v>
                </c:pt>
                <c:pt idx="121">
                  <c:v>-12.578428</c:v>
                </c:pt>
                <c:pt idx="122">
                  <c:v>-13.422098</c:v>
                </c:pt>
                <c:pt idx="123">
                  <c:v>-14.403798</c:v>
                </c:pt>
                <c:pt idx="124">
                  <c:v>-13.94056</c:v>
                </c:pt>
                <c:pt idx="125">
                  <c:v>-13.720016</c:v>
                </c:pt>
                <c:pt idx="126">
                  <c:v>-13.888256</c:v>
                </c:pt>
                <c:pt idx="127">
                  <c:v>-15.212438</c:v>
                </c:pt>
                <c:pt idx="128">
                  <c:v>-14.719544</c:v>
                </c:pt>
                <c:pt idx="129">
                  <c:v>-14.832106</c:v>
                </c:pt>
                <c:pt idx="130">
                  <c:v>-14.255402</c:v>
                </c:pt>
                <c:pt idx="131">
                  <c:v>-16.172412</c:v>
                </c:pt>
                <c:pt idx="132">
                  <c:v>-16.322488</c:v>
                </c:pt>
                <c:pt idx="133">
                  <c:v>-15.795596</c:v>
                </c:pt>
                <c:pt idx="134">
                  <c:v>-15.06991</c:v>
                </c:pt>
                <c:pt idx="135">
                  <c:v>-17.412246</c:v>
                </c:pt>
                <c:pt idx="136">
                  <c:v>-18.027676</c:v>
                </c:pt>
                <c:pt idx="137">
                  <c:v>-17.490738</c:v>
                </c:pt>
                <c:pt idx="138">
                  <c:v>-18.290786</c:v>
                </c:pt>
                <c:pt idx="139">
                  <c:v>-18.72444</c:v>
                </c:pt>
                <c:pt idx="140">
                  <c:v>-19.603724</c:v>
                </c:pt>
                <c:pt idx="141">
                  <c:v>-19.831228</c:v>
                </c:pt>
                <c:pt idx="142">
                  <c:v>-19.398378</c:v>
                </c:pt>
                <c:pt idx="143">
                  <c:v>-21.647858</c:v>
                </c:pt>
                <c:pt idx="144">
                  <c:v>-23.41083</c:v>
                </c:pt>
                <c:pt idx="145">
                  <c:v>-23.352686</c:v>
                </c:pt>
                <c:pt idx="146">
                  <c:v>-25.331832</c:v>
                </c:pt>
                <c:pt idx="147">
                  <c:v>-26.395926</c:v>
                </c:pt>
                <c:pt idx="148">
                  <c:v>-30.773136</c:v>
                </c:pt>
                <c:pt idx="149">
                  <c:v>-30.233554</c:v>
                </c:pt>
                <c:pt idx="150">
                  <c:v>-22.989022</c:v>
                </c:pt>
                <c:pt idx="151">
                  <c:v>-20.580754</c:v>
                </c:pt>
                <c:pt idx="152">
                  <c:v>-18.657678</c:v>
                </c:pt>
                <c:pt idx="153">
                  <c:v>-17.081006</c:v>
                </c:pt>
                <c:pt idx="154">
                  <c:v>-14.16264</c:v>
                </c:pt>
                <c:pt idx="155">
                  <c:v>-12.997674</c:v>
                </c:pt>
                <c:pt idx="156">
                  <c:v>-12.174748</c:v>
                </c:pt>
                <c:pt idx="157">
                  <c:v>-11.512858</c:v>
                </c:pt>
                <c:pt idx="158">
                  <c:v>-9.2493274</c:v>
                </c:pt>
                <c:pt idx="159">
                  <c:v>-8.364121800000001</c:v>
                </c:pt>
                <c:pt idx="160">
                  <c:v>-8.5865124</c:v>
                </c:pt>
                <c:pt idx="161">
                  <c:v>-8.486235199999999</c:v>
                </c:pt>
                <c:pt idx="162">
                  <c:v>-8.025172999999999</c:v>
                </c:pt>
                <c:pt idx="163">
                  <c:v>-6.5795276</c:v>
                </c:pt>
                <c:pt idx="164">
                  <c:v>-7.1635844</c:v>
                </c:pt>
                <c:pt idx="165">
                  <c:v>-6.6077376</c:v>
                </c:pt>
                <c:pt idx="166">
                  <c:v>-6.2897792</c:v>
                </c:pt>
                <c:pt idx="167">
                  <c:v>-3.9856814</c:v>
                </c:pt>
                <c:pt idx="168">
                  <c:v>-4.414304199999999</c:v>
                </c:pt>
                <c:pt idx="169">
                  <c:v>-4.1496104</c:v>
                </c:pt>
                <c:pt idx="170">
                  <c:v>-3.69891</c:v>
                </c:pt>
                <c:pt idx="171">
                  <c:v>-2.408674</c:v>
                </c:pt>
                <c:pt idx="172">
                  <c:v>-2.5964086</c:v>
                </c:pt>
                <c:pt idx="173">
                  <c:v>-2.9172948</c:v>
                </c:pt>
                <c:pt idx="174">
                  <c:v>-2.571963</c:v>
                </c:pt>
                <c:pt idx="175">
                  <c:v>0.2168746</c:v>
                </c:pt>
                <c:pt idx="176">
                  <c:v>-0.7240262</c:v>
                </c:pt>
                <c:pt idx="177">
                  <c:v>-1.2402724</c:v>
                </c:pt>
                <c:pt idx="178">
                  <c:v>-1.262394</c:v>
                </c:pt>
                <c:pt idx="179">
                  <c:v>0.2350104</c:v>
                </c:pt>
                <c:pt idx="180">
                  <c:v>0.9209001999999999</c:v>
                </c:pt>
                <c:pt idx="181">
                  <c:v>0.8425615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1.471095</c:v>
                </c:pt>
                <c:pt idx="1">
                  <c:v>0.1573364</c:v>
                </c:pt>
                <c:pt idx="2">
                  <c:v>2.095459</c:v>
                </c:pt>
                <c:pt idx="3">
                  <c:v>3.1924636</c:v>
                </c:pt>
                <c:pt idx="4">
                  <c:v>2.1784628</c:v>
                </c:pt>
                <c:pt idx="5">
                  <c:v>2.4894576</c:v>
                </c:pt>
                <c:pt idx="6">
                  <c:v>3.205795</c:v>
                </c:pt>
                <c:pt idx="7">
                  <c:v>5.2288296</c:v>
                </c:pt>
                <c:pt idx="8">
                  <c:v>2.523106</c:v>
                </c:pt>
                <c:pt idx="9">
                  <c:v>3.4201024</c:v>
                </c:pt>
                <c:pt idx="10">
                  <c:v>3.5633748</c:v>
                </c:pt>
                <c:pt idx="11">
                  <c:v>5.850811999999999</c:v>
                </c:pt>
                <c:pt idx="12">
                  <c:v>5.462408</c:v>
                </c:pt>
                <c:pt idx="13">
                  <c:v>5.1798848</c:v>
                </c:pt>
                <c:pt idx="14">
                  <c:v>4.970306</c:v>
                </c:pt>
                <c:pt idx="15">
                  <c:v>7.308247199999999</c:v>
                </c:pt>
                <c:pt idx="16">
                  <c:v>6.899831399999999</c:v>
                </c:pt>
                <c:pt idx="17">
                  <c:v>6.7247964</c:v>
                </c:pt>
                <c:pt idx="18">
                  <c:v>6.8350072</c:v>
                </c:pt>
                <c:pt idx="19">
                  <c:v>8.971385000000001</c:v>
                </c:pt>
                <c:pt idx="20">
                  <c:v>9.067429800000001</c:v>
                </c:pt>
                <c:pt idx="21">
                  <c:v>8.5480176</c:v>
                </c:pt>
                <c:pt idx="22">
                  <c:v>8.6492588</c:v>
                </c:pt>
                <c:pt idx="23">
                  <c:v>10.5999252</c:v>
                </c:pt>
                <c:pt idx="24">
                  <c:v>11.8702246</c:v>
                </c:pt>
                <c:pt idx="25">
                  <c:v>12.269096</c:v>
                </c:pt>
                <c:pt idx="26">
                  <c:v>12.765434</c:v>
                </c:pt>
                <c:pt idx="27">
                  <c:v>15.708134</c:v>
                </c:pt>
                <c:pt idx="28">
                  <c:v>19.333948</c:v>
                </c:pt>
                <c:pt idx="29">
                  <c:v>22.64506</c:v>
                </c:pt>
                <c:pt idx="30">
                  <c:v>25.185844</c:v>
                </c:pt>
                <c:pt idx="31">
                  <c:v>28.189198</c:v>
                </c:pt>
                <c:pt idx="32">
                  <c:v>30.890966</c:v>
                </c:pt>
                <c:pt idx="33">
                  <c:v>29.70608</c:v>
                </c:pt>
                <c:pt idx="34">
                  <c:v>29.91261</c:v>
                </c:pt>
                <c:pt idx="35">
                  <c:v>30.270714</c:v>
                </c:pt>
                <c:pt idx="36">
                  <c:v>32.339506</c:v>
                </c:pt>
                <c:pt idx="37">
                  <c:v>32.27219599999999</c:v>
                </c:pt>
                <c:pt idx="38">
                  <c:v>31.537986</c:v>
                </c:pt>
                <c:pt idx="39">
                  <c:v>32.242574</c:v>
                </c:pt>
                <c:pt idx="40">
                  <c:v>33.255586</c:v>
                </c:pt>
                <c:pt idx="41">
                  <c:v>32.876392</c:v>
                </c:pt>
                <c:pt idx="42">
                  <c:v>31.549712</c:v>
                </c:pt>
                <c:pt idx="43">
                  <c:v>31.585876</c:v>
                </c:pt>
                <c:pt idx="44">
                  <c:v>32.043752</c:v>
                </c:pt>
                <c:pt idx="45">
                  <c:v>32.422264</c:v>
                </c:pt>
                <c:pt idx="46">
                  <c:v>30.973996</c:v>
                </c:pt>
                <c:pt idx="47">
                  <c:v>29.486056</c:v>
                </c:pt>
                <c:pt idx="48">
                  <c:v>30.642364</c:v>
                </c:pt>
                <c:pt idx="49">
                  <c:v>30.75502</c:v>
                </c:pt>
                <c:pt idx="50">
                  <c:v>30.287296</c:v>
                </c:pt>
                <c:pt idx="51">
                  <c:v>29.549672</c:v>
                </c:pt>
                <c:pt idx="52">
                  <c:v>29.379332</c:v>
                </c:pt>
                <c:pt idx="53">
                  <c:v>30.641738</c:v>
                </c:pt>
                <c:pt idx="54">
                  <c:v>30.171122</c:v>
                </c:pt>
                <c:pt idx="55">
                  <c:v>29.8581</c:v>
                </c:pt>
                <c:pt idx="56">
                  <c:v>30.25071</c:v>
                </c:pt>
                <c:pt idx="57">
                  <c:v>31.141248</c:v>
                </c:pt>
                <c:pt idx="58">
                  <c:v>29.545578</c:v>
                </c:pt>
                <c:pt idx="59">
                  <c:v>26.684052</c:v>
                </c:pt>
                <c:pt idx="60">
                  <c:v>25.276692</c:v>
                </c:pt>
                <c:pt idx="61">
                  <c:v>23.393226</c:v>
                </c:pt>
                <c:pt idx="62">
                  <c:v>21.181584</c:v>
                </c:pt>
                <c:pt idx="63">
                  <c:v>20.320438</c:v>
                </c:pt>
                <c:pt idx="64">
                  <c:v>19.79525</c:v>
                </c:pt>
                <c:pt idx="65">
                  <c:v>18.551668</c:v>
                </c:pt>
                <c:pt idx="66">
                  <c:v>16.550056</c:v>
                </c:pt>
                <c:pt idx="67">
                  <c:v>15.669018</c:v>
                </c:pt>
                <c:pt idx="68">
                  <c:v>15.6951</c:v>
                </c:pt>
                <c:pt idx="69">
                  <c:v>15.507042</c:v>
                </c:pt>
                <c:pt idx="70">
                  <c:v>13.851318</c:v>
                </c:pt>
                <c:pt idx="71">
                  <c:v>12.491276</c:v>
                </c:pt>
                <c:pt idx="72">
                  <c:v>12.2192</c:v>
                </c:pt>
                <c:pt idx="73">
                  <c:v>12.102736</c:v>
                </c:pt>
                <c:pt idx="74">
                  <c:v>11.264812</c:v>
                </c:pt>
                <c:pt idx="75">
                  <c:v>9.501422</c:v>
                </c:pt>
                <c:pt idx="76">
                  <c:v>10.2758812</c:v>
                </c:pt>
                <c:pt idx="77">
                  <c:v>9.7287906</c:v>
                </c:pt>
                <c:pt idx="78">
                  <c:v>9.1505584</c:v>
                </c:pt>
                <c:pt idx="79">
                  <c:v>7.3232568</c:v>
                </c:pt>
                <c:pt idx="80">
                  <c:v>7.9127362</c:v>
                </c:pt>
                <c:pt idx="81">
                  <c:v>7.620744</c:v>
                </c:pt>
                <c:pt idx="82">
                  <c:v>7.0370382</c:v>
                </c:pt>
                <c:pt idx="83">
                  <c:v>5.2295894</c:v>
                </c:pt>
                <c:pt idx="84">
                  <c:v>5.4585262</c:v>
                </c:pt>
                <c:pt idx="85">
                  <c:v>5.199305</c:v>
                </c:pt>
                <c:pt idx="86">
                  <c:v>4.8852846</c:v>
                </c:pt>
                <c:pt idx="87">
                  <c:v>3.554332</c:v>
                </c:pt>
                <c:pt idx="88">
                  <c:v>2.7476308</c:v>
                </c:pt>
                <c:pt idx="89">
                  <c:v>1.9536246</c:v>
                </c:pt>
                <c:pt idx="90">
                  <c:v>0.6156425999999999</c:v>
                </c:pt>
                <c:pt idx="91">
                  <c:v>-2.046806</c:v>
                </c:pt>
                <c:pt idx="92">
                  <c:v>-4.1691582</c:v>
                </c:pt>
                <c:pt idx="93">
                  <c:v>-4.3624862</c:v>
                </c:pt>
                <c:pt idx="94">
                  <c:v>-5.3647346</c:v>
                </c:pt>
                <c:pt idx="95">
                  <c:v>-5.4523028</c:v>
                </c:pt>
                <c:pt idx="96">
                  <c:v>-7.2001294</c:v>
                </c:pt>
                <c:pt idx="97">
                  <c:v>-7.1356582</c:v>
                </c:pt>
                <c:pt idx="98">
                  <c:v>-6.7608056</c:v>
                </c:pt>
                <c:pt idx="99">
                  <c:v>-6.408621999999999</c:v>
                </c:pt>
                <c:pt idx="100">
                  <c:v>-9.092000000000001</c:v>
                </c:pt>
                <c:pt idx="101">
                  <c:v>-8.356170800000001</c:v>
                </c:pt>
                <c:pt idx="102">
                  <c:v>-7.691656399999999</c:v>
                </c:pt>
                <c:pt idx="103">
                  <c:v>-7.794185199999999</c:v>
                </c:pt>
                <c:pt idx="104">
                  <c:v>-9.56532</c:v>
                </c:pt>
                <c:pt idx="105">
                  <c:v>-9.266387399999999</c:v>
                </c:pt>
                <c:pt idx="106">
                  <c:v>-8.8592174</c:v>
                </c:pt>
                <c:pt idx="107">
                  <c:v>-9.5748762</c:v>
                </c:pt>
                <c:pt idx="108">
                  <c:v>-9.926556999999999</c:v>
                </c:pt>
                <c:pt idx="109">
                  <c:v>-10.3134666</c:v>
                </c:pt>
                <c:pt idx="110">
                  <c:v>-10.2942902</c:v>
                </c:pt>
                <c:pt idx="111">
                  <c:v>-10.0714646</c:v>
                </c:pt>
                <c:pt idx="112">
                  <c:v>-10.6806618</c:v>
                </c:pt>
                <c:pt idx="113">
                  <c:v>-11.37495</c:v>
                </c:pt>
                <c:pt idx="114">
                  <c:v>-10.7467528</c:v>
                </c:pt>
                <c:pt idx="115">
                  <c:v>-10.6872466</c:v>
                </c:pt>
                <c:pt idx="116">
                  <c:v>-11.624864</c:v>
                </c:pt>
                <c:pt idx="117">
                  <c:v>-12.740564</c:v>
                </c:pt>
                <c:pt idx="118">
                  <c:v>-12.42114</c:v>
                </c:pt>
                <c:pt idx="119">
                  <c:v>-11.884</c:v>
                </c:pt>
                <c:pt idx="120">
                  <c:v>-12.81022</c:v>
                </c:pt>
                <c:pt idx="121">
                  <c:v>-13.274358</c:v>
                </c:pt>
                <c:pt idx="122">
                  <c:v>-13.649714</c:v>
                </c:pt>
                <c:pt idx="123">
                  <c:v>-12.569948</c:v>
                </c:pt>
                <c:pt idx="124">
                  <c:v>-13.334122</c:v>
                </c:pt>
                <c:pt idx="125">
                  <c:v>-15.03991</c:v>
                </c:pt>
                <c:pt idx="126">
                  <c:v>-14.94663</c:v>
                </c:pt>
                <c:pt idx="127">
                  <c:v>-13.869828</c:v>
                </c:pt>
                <c:pt idx="128">
                  <c:v>-13.378824</c:v>
                </c:pt>
                <c:pt idx="129">
                  <c:v>-15.76173</c:v>
                </c:pt>
                <c:pt idx="130">
                  <c:v>-16.152754</c:v>
                </c:pt>
                <c:pt idx="131">
                  <c:v>-15.143462</c:v>
                </c:pt>
                <c:pt idx="132">
                  <c:v>-15.243848</c:v>
                </c:pt>
                <c:pt idx="133">
                  <c:v>-16.455868</c:v>
                </c:pt>
                <c:pt idx="134">
                  <c:v>-17.774874</c:v>
                </c:pt>
                <c:pt idx="135">
                  <c:v>-16.680212</c:v>
                </c:pt>
                <c:pt idx="136">
                  <c:v>-17.043944</c:v>
                </c:pt>
                <c:pt idx="137">
                  <c:v>-18.042222</c:v>
                </c:pt>
                <c:pt idx="138">
                  <c:v>-19.350012</c:v>
                </c:pt>
                <c:pt idx="139">
                  <c:v>-18.522002</c:v>
                </c:pt>
                <c:pt idx="140">
                  <c:v>-18.802336</c:v>
                </c:pt>
                <c:pt idx="141">
                  <c:v>-20.123034</c:v>
                </c:pt>
                <c:pt idx="142">
                  <c:v>-22.503218</c:v>
                </c:pt>
                <c:pt idx="143">
                  <c:v>-22.206006</c:v>
                </c:pt>
                <c:pt idx="144">
                  <c:v>-23.014054</c:v>
                </c:pt>
                <c:pt idx="145">
                  <c:v>-24.78236</c:v>
                </c:pt>
                <c:pt idx="146">
                  <c:v>-27.938772</c:v>
                </c:pt>
                <c:pt idx="147">
                  <c:v>-30.030784</c:v>
                </c:pt>
                <c:pt idx="148">
                  <c:v>-28.57542</c:v>
                </c:pt>
                <c:pt idx="149">
                  <c:v>-22.514266</c:v>
                </c:pt>
                <c:pt idx="150">
                  <c:v>-20.516024</c:v>
                </c:pt>
                <c:pt idx="151">
                  <c:v>-18.660858</c:v>
                </c:pt>
                <c:pt idx="152">
                  <c:v>-15.683544</c:v>
                </c:pt>
                <c:pt idx="153">
                  <c:v>-13.243052</c:v>
                </c:pt>
                <c:pt idx="154">
                  <c:v>-12.470122</c:v>
                </c:pt>
                <c:pt idx="155">
                  <c:v>-12.63437</c:v>
                </c:pt>
                <c:pt idx="156">
                  <c:v>-9.986668399999999</c:v>
                </c:pt>
                <c:pt idx="157">
                  <c:v>-7.984745999999999</c:v>
                </c:pt>
                <c:pt idx="158">
                  <c:v>-9.569593599999999</c:v>
                </c:pt>
                <c:pt idx="159">
                  <c:v>-9.0077482</c:v>
                </c:pt>
                <c:pt idx="160">
                  <c:v>-8.175984600000001</c:v>
                </c:pt>
                <c:pt idx="161">
                  <c:v>-6.2427836</c:v>
                </c:pt>
                <c:pt idx="162">
                  <c:v>-6.6428826</c:v>
                </c:pt>
                <c:pt idx="163">
                  <c:v>-7.371670400000001</c:v>
                </c:pt>
                <c:pt idx="164">
                  <c:v>-6.3484126</c:v>
                </c:pt>
                <c:pt idx="165">
                  <c:v>-4.8052448</c:v>
                </c:pt>
                <c:pt idx="166">
                  <c:v>-4.3526202</c:v>
                </c:pt>
                <c:pt idx="167">
                  <c:v>-3.805663</c:v>
                </c:pt>
                <c:pt idx="168">
                  <c:v>-5.1596578</c:v>
                </c:pt>
                <c:pt idx="169">
                  <c:v>-2.4644208</c:v>
                </c:pt>
                <c:pt idx="170">
                  <c:v>-2.4297004</c:v>
                </c:pt>
                <c:pt idx="171">
                  <c:v>-2.7850942</c:v>
                </c:pt>
                <c:pt idx="172">
                  <c:v>-2.6760128</c:v>
                </c:pt>
                <c:pt idx="173">
                  <c:v>-0.6667826000000001</c:v>
                </c:pt>
                <c:pt idx="174">
                  <c:v>-0.3113964</c:v>
                </c:pt>
                <c:pt idx="175">
                  <c:v>-0.385607</c:v>
                </c:pt>
                <c:pt idx="176">
                  <c:v>-0.5618176</c:v>
                </c:pt>
                <c:pt idx="177">
                  <c:v>0.5839922000000001</c:v>
                </c:pt>
                <c:pt idx="178">
                  <c:v>1.3051672</c:v>
                </c:pt>
                <c:pt idx="179">
                  <c:v>0.9610152</c:v>
                </c:pt>
                <c:pt idx="180">
                  <c:v>0.2881667999999999</c:v>
                </c:pt>
                <c:pt idx="181">
                  <c:v>1.6482588</c:v>
                </c:pt>
                <c:pt idx="182">
                  <c:v>2.813817333333333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3.4068075</c:v>
                </c:pt>
                <c:pt idx="1">
                  <c:v>2.7622714</c:v>
                </c:pt>
                <c:pt idx="2">
                  <c:v>2.3216502</c:v>
                </c:pt>
                <c:pt idx="3">
                  <c:v>3.0220394</c:v>
                </c:pt>
                <c:pt idx="4">
                  <c:v>4.4814788</c:v>
                </c:pt>
                <c:pt idx="5">
                  <c:v>4.3490402</c:v>
                </c:pt>
                <c:pt idx="6">
                  <c:v>3.8698036</c:v>
                </c:pt>
                <c:pt idx="7">
                  <c:v>4.3801868</c:v>
                </c:pt>
                <c:pt idx="8">
                  <c:v>5.644834400000001</c:v>
                </c:pt>
                <c:pt idx="9">
                  <c:v>5.5671002</c:v>
                </c:pt>
                <c:pt idx="10">
                  <c:v>5.2188562</c:v>
                </c:pt>
                <c:pt idx="11">
                  <c:v>5.139304</c:v>
                </c:pt>
                <c:pt idx="12">
                  <c:v>5.9613562</c:v>
                </c:pt>
                <c:pt idx="13">
                  <c:v>6.282406</c:v>
                </c:pt>
                <c:pt idx="14">
                  <c:v>6.2015116</c:v>
                </c:pt>
                <c:pt idx="15">
                  <c:v>6.570328399999999</c:v>
                </c:pt>
                <c:pt idx="16">
                  <c:v>7.854214600000001</c:v>
                </c:pt>
                <c:pt idx="17">
                  <c:v>9.538954</c:v>
                </c:pt>
                <c:pt idx="18">
                  <c:v>8.362843000000002</c:v>
                </c:pt>
                <c:pt idx="19">
                  <c:v>7.991524199999999</c:v>
                </c:pt>
                <c:pt idx="20">
                  <c:v>8.544580999999999</c:v>
                </c:pt>
                <c:pt idx="21">
                  <c:v>10.808846</c:v>
                </c:pt>
                <c:pt idx="22">
                  <c:v>11.211878</c:v>
                </c:pt>
                <c:pt idx="23">
                  <c:v>11.765734</c:v>
                </c:pt>
                <c:pt idx="24">
                  <c:v>13.371892</c:v>
                </c:pt>
                <c:pt idx="25">
                  <c:v>16.74367</c:v>
                </c:pt>
                <c:pt idx="26">
                  <c:v>18.884918</c:v>
                </c:pt>
                <c:pt idx="27">
                  <c:v>20.470784</c:v>
                </c:pt>
                <c:pt idx="28">
                  <c:v>23.883802</c:v>
                </c:pt>
                <c:pt idx="29">
                  <c:v>28.52606</c:v>
                </c:pt>
                <c:pt idx="30">
                  <c:v>30.419636</c:v>
                </c:pt>
                <c:pt idx="31">
                  <c:v>29.0738</c:v>
                </c:pt>
                <c:pt idx="32">
                  <c:v>29.918344</c:v>
                </c:pt>
                <c:pt idx="33">
                  <c:v>31.224766</c:v>
                </c:pt>
                <c:pt idx="34">
                  <c:v>31.824708</c:v>
                </c:pt>
                <c:pt idx="35">
                  <c:v>31.81876</c:v>
                </c:pt>
                <c:pt idx="36">
                  <c:v>31.632726</c:v>
                </c:pt>
                <c:pt idx="37">
                  <c:v>32.359594</c:v>
                </c:pt>
                <c:pt idx="38">
                  <c:v>33.127452</c:v>
                </c:pt>
                <c:pt idx="39">
                  <c:v>32.393898</c:v>
                </c:pt>
                <c:pt idx="40">
                  <c:v>32.024298</c:v>
                </c:pt>
                <c:pt idx="41">
                  <c:v>32.086336</c:v>
                </c:pt>
                <c:pt idx="42">
                  <c:v>32.953018</c:v>
                </c:pt>
                <c:pt idx="43">
                  <c:v>32.025128</c:v>
                </c:pt>
                <c:pt idx="44">
                  <c:v>30.481534</c:v>
                </c:pt>
                <c:pt idx="45">
                  <c:v>30.408742</c:v>
                </c:pt>
                <c:pt idx="46">
                  <c:v>31.3909</c:v>
                </c:pt>
                <c:pt idx="47">
                  <c:v>30.299084</c:v>
                </c:pt>
                <c:pt idx="48">
                  <c:v>29.500812</c:v>
                </c:pt>
                <c:pt idx="49">
                  <c:v>28.809974</c:v>
                </c:pt>
                <c:pt idx="50">
                  <c:v>30.620428</c:v>
                </c:pt>
                <c:pt idx="51">
                  <c:v>30.01262</c:v>
                </c:pt>
                <c:pt idx="52">
                  <c:v>29.72085</c:v>
                </c:pt>
                <c:pt idx="53">
                  <c:v>29.452534</c:v>
                </c:pt>
                <c:pt idx="54">
                  <c:v>31.028236</c:v>
                </c:pt>
                <c:pt idx="55">
                  <c:v>30.915372</c:v>
                </c:pt>
                <c:pt idx="56">
                  <c:v>29.946066</c:v>
                </c:pt>
                <c:pt idx="57">
                  <c:v>26.928916</c:v>
                </c:pt>
                <c:pt idx="58">
                  <c:v>25.363986</c:v>
                </c:pt>
                <c:pt idx="59">
                  <c:v>23.256704</c:v>
                </c:pt>
                <c:pt idx="60">
                  <c:v>21.15532</c:v>
                </c:pt>
                <c:pt idx="61">
                  <c:v>20.27214</c:v>
                </c:pt>
                <c:pt idx="62">
                  <c:v>19.765374</c:v>
                </c:pt>
                <c:pt idx="63">
                  <c:v>18.226984</c:v>
                </c:pt>
                <c:pt idx="64">
                  <c:v>16.528926</c:v>
                </c:pt>
                <c:pt idx="65">
                  <c:v>16.266974</c:v>
                </c:pt>
                <c:pt idx="66">
                  <c:v>15.917094</c:v>
                </c:pt>
                <c:pt idx="67">
                  <c:v>14.965216</c:v>
                </c:pt>
                <c:pt idx="68">
                  <c:v>13.393072</c:v>
                </c:pt>
                <c:pt idx="69">
                  <c:v>13.765388</c:v>
                </c:pt>
                <c:pt idx="70">
                  <c:v>13.056034</c:v>
                </c:pt>
                <c:pt idx="71">
                  <c:v>12.290842</c:v>
                </c:pt>
                <c:pt idx="72">
                  <c:v>10.2223838</c:v>
                </c:pt>
                <c:pt idx="73">
                  <c:v>10.685994</c:v>
                </c:pt>
                <c:pt idx="74">
                  <c:v>10.822228</c:v>
                </c:pt>
                <c:pt idx="75">
                  <c:v>10.328044</c:v>
                </c:pt>
                <c:pt idx="76">
                  <c:v>8.431844399999999</c:v>
                </c:pt>
                <c:pt idx="77">
                  <c:v>7.6559006</c:v>
                </c:pt>
                <c:pt idx="78">
                  <c:v>7.958285599999999</c:v>
                </c:pt>
                <c:pt idx="79">
                  <c:v>8.388427400000001</c:v>
                </c:pt>
                <c:pt idx="80">
                  <c:v>5.954907</c:v>
                </c:pt>
                <c:pt idx="81">
                  <c:v>4.6450324</c:v>
                </c:pt>
                <c:pt idx="82">
                  <c:v>6.0831248</c:v>
                </c:pt>
                <c:pt idx="83">
                  <c:v>6.1002496</c:v>
                </c:pt>
                <c:pt idx="84">
                  <c:v>4.9031342</c:v>
                </c:pt>
                <c:pt idx="85">
                  <c:v>3.8309896</c:v>
                </c:pt>
                <c:pt idx="86">
                  <c:v>3.2707454</c:v>
                </c:pt>
                <c:pt idx="87">
                  <c:v>2.1588648</c:v>
                </c:pt>
                <c:pt idx="88">
                  <c:v>1.2131812</c:v>
                </c:pt>
                <c:pt idx="89">
                  <c:v>-2.2887674</c:v>
                </c:pt>
                <c:pt idx="90">
                  <c:v>-3.7237868</c:v>
                </c:pt>
                <c:pt idx="91">
                  <c:v>-4.134388599999999</c:v>
                </c:pt>
                <c:pt idx="92">
                  <c:v>-4.9141818</c:v>
                </c:pt>
                <c:pt idx="93">
                  <c:v>-7.2363804</c:v>
                </c:pt>
                <c:pt idx="94">
                  <c:v>-6.754052199999999</c:v>
                </c:pt>
                <c:pt idx="95">
                  <c:v>-6.060574</c:v>
                </c:pt>
                <c:pt idx="96">
                  <c:v>-6.959170400000001</c:v>
                </c:pt>
                <c:pt idx="97">
                  <c:v>-7.994645</c:v>
                </c:pt>
                <c:pt idx="98">
                  <c:v>-8.7390606</c:v>
                </c:pt>
                <c:pt idx="99">
                  <c:v>-7.4729158</c:v>
                </c:pt>
                <c:pt idx="100">
                  <c:v>-7.288938400000001</c:v>
                </c:pt>
                <c:pt idx="101">
                  <c:v>-8.2867274</c:v>
                </c:pt>
                <c:pt idx="102">
                  <c:v>-9.4566658</c:v>
                </c:pt>
                <c:pt idx="103">
                  <c:v>-8.082798</c:v>
                </c:pt>
                <c:pt idx="104">
                  <c:v>-8.613753599999999</c:v>
                </c:pt>
                <c:pt idx="105">
                  <c:v>-9.3159622</c:v>
                </c:pt>
                <c:pt idx="106">
                  <c:v>-10.2478464</c:v>
                </c:pt>
                <c:pt idx="107">
                  <c:v>-10.1731012</c:v>
                </c:pt>
                <c:pt idx="108">
                  <c:v>-10.0336506</c:v>
                </c:pt>
                <c:pt idx="109">
                  <c:v>-10.3705212</c:v>
                </c:pt>
                <c:pt idx="110">
                  <c:v>-11.930002</c:v>
                </c:pt>
                <c:pt idx="111">
                  <c:v>-11.058244</c:v>
                </c:pt>
                <c:pt idx="112">
                  <c:v>-9.8970916</c:v>
                </c:pt>
                <c:pt idx="113">
                  <c:v>-10.889526</c:v>
                </c:pt>
                <c:pt idx="114">
                  <c:v>-12.52209</c:v>
                </c:pt>
                <c:pt idx="115">
                  <c:v>-12.246112</c:v>
                </c:pt>
                <c:pt idx="116">
                  <c:v>-11.599196</c:v>
                </c:pt>
                <c:pt idx="117">
                  <c:v>-11.183976</c:v>
                </c:pt>
                <c:pt idx="118">
                  <c:v>-13.303262</c:v>
                </c:pt>
                <c:pt idx="119">
                  <c:v>-13.325506</c:v>
                </c:pt>
                <c:pt idx="120">
                  <c:v>-12.786202</c:v>
                </c:pt>
                <c:pt idx="121">
                  <c:v>-12.963624</c:v>
                </c:pt>
                <c:pt idx="122">
                  <c:v>-14.218398</c:v>
                </c:pt>
                <c:pt idx="123">
                  <c:v>-14.49847</c:v>
                </c:pt>
                <c:pt idx="124">
                  <c:v>-14.053248</c:v>
                </c:pt>
                <c:pt idx="125">
                  <c:v>-14.377582</c:v>
                </c:pt>
                <c:pt idx="126">
                  <c:v>-14.342956</c:v>
                </c:pt>
                <c:pt idx="127">
                  <c:v>-16.054862</c:v>
                </c:pt>
                <c:pt idx="128">
                  <c:v>-15.296622</c:v>
                </c:pt>
                <c:pt idx="129">
                  <c:v>-14.90498</c:v>
                </c:pt>
                <c:pt idx="130">
                  <c:v>-15.53022</c:v>
                </c:pt>
                <c:pt idx="131">
                  <c:v>-17.019212</c:v>
                </c:pt>
                <c:pt idx="132">
                  <c:v>-16.765078</c:v>
                </c:pt>
                <c:pt idx="133">
                  <c:v>-16.365338</c:v>
                </c:pt>
                <c:pt idx="134">
                  <c:v>-16.627892</c:v>
                </c:pt>
                <c:pt idx="135">
                  <c:v>-18.989424</c:v>
                </c:pt>
                <c:pt idx="136">
                  <c:v>-18.23107</c:v>
                </c:pt>
                <c:pt idx="137">
                  <c:v>-17.941202</c:v>
                </c:pt>
                <c:pt idx="138">
                  <c:v>-18.648404</c:v>
                </c:pt>
                <c:pt idx="139">
                  <c:v>-20.932354</c:v>
                </c:pt>
                <c:pt idx="140">
                  <c:v>-21.739746</c:v>
                </c:pt>
                <c:pt idx="141">
                  <c:v>-21.872344</c:v>
                </c:pt>
                <c:pt idx="142">
                  <c:v>-22.216382</c:v>
                </c:pt>
                <c:pt idx="143">
                  <c:v>-24.903334</c:v>
                </c:pt>
                <c:pt idx="144">
                  <c:v>-27.331592</c:v>
                </c:pt>
                <c:pt idx="145">
                  <c:v>-29.00394</c:v>
                </c:pt>
                <c:pt idx="146">
                  <c:v>-29.047404</c:v>
                </c:pt>
                <c:pt idx="147">
                  <c:v>-24.255604</c:v>
                </c:pt>
                <c:pt idx="148">
                  <c:v>-21.179918</c:v>
                </c:pt>
                <c:pt idx="149">
                  <c:v>-18.321546</c:v>
                </c:pt>
                <c:pt idx="150">
                  <c:v>-14.988342</c:v>
                </c:pt>
                <c:pt idx="151">
                  <c:v>-15.081948</c:v>
                </c:pt>
                <c:pt idx="152">
                  <c:v>-13.174952</c:v>
                </c:pt>
                <c:pt idx="153">
                  <c:v>-12.68114</c:v>
                </c:pt>
                <c:pt idx="154">
                  <c:v>-9.020717999999999</c:v>
                </c:pt>
                <c:pt idx="155">
                  <c:v>-9.697700600000001</c:v>
                </c:pt>
                <c:pt idx="156">
                  <c:v>-9.887554399999999</c:v>
                </c:pt>
                <c:pt idx="157">
                  <c:v>-8.934475600000001</c:v>
                </c:pt>
                <c:pt idx="158">
                  <c:v>-7.178230600000001</c:v>
                </c:pt>
                <c:pt idx="159">
                  <c:v>-7.187815000000001</c:v>
                </c:pt>
                <c:pt idx="160">
                  <c:v>-6.7290854</c:v>
                </c:pt>
                <c:pt idx="161">
                  <c:v>-6.4433792</c:v>
                </c:pt>
                <c:pt idx="162">
                  <c:v>-5.0369882</c:v>
                </c:pt>
                <c:pt idx="163">
                  <c:v>-4.3762154</c:v>
                </c:pt>
                <c:pt idx="164">
                  <c:v>-4.6519826</c:v>
                </c:pt>
                <c:pt idx="165">
                  <c:v>-4.535184800000001</c:v>
                </c:pt>
                <c:pt idx="166">
                  <c:v>-3.2192352</c:v>
                </c:pt>
                <c:pt idx="167">
                  <c:v>-3.341359</c:v>
                </c:pt>
                <c:pt idx="168">
                  <c:v>-2.3846426</c:v>
                </c:pt>
                <c:pt idx="169">
                  <c:v>-3.3343256</c:v>
                </c:pt>
                <c:pt idx="170">
                  <c:v>-2.100515</c:v>
                </c:pt>
                <c:pt idx="171">
                  <c:v>-1.50293</c:v>
                </c:pt>
                <c:pt idx="172">
                  <c:v>-1.359822</c:v>
                </c:pt>
                <c:pt idx="173">
                  <c:v>-1.7272676</c:v>
                </c:pt>
                <c:pt idx="174">
                  <c:v>-0.6966822</c:v>
                </c:pt>
                <c:pt idx="175">
                  <c:v>1.6510284</c:v>
                </c:pt>
                <c:pt idx="176">
                  <c:v>1.0841476</c:v>
                </c:pt>
                <c:pt idx="177">
                  <c:v>0.5585559999999999</c:v>
                </c:pt>
                <c:pt idx="178">
                  <c:v>0.2335828</c:v>
                </c:pt>
                <c:pt idx="179">
                  <c:v>2.7858564</c:v>
                </c:pt>
                <c:pt idx="180">
                  <c:v>3.2801516</c:v>
                </c:pt>
                <c:pt idx="181">
                  <c:v>2.3228944</c:v>
                </c:pt>
                <c:pt idx="182">
                  <c:v>2.136663333333333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1.392422</c:v>
                </c:pt>
                <c:pt idx="1">
                  <c:v>3.9795744</c:v>
                </c:pt>
                <c:pt idx="2">
                  <c:v>3.4963798</c:v>
                </c:pt>
                <c:pt idx="3">
                  <c:v>3.6584508</c:v>
                </c:pt>
                <c:pt idx="4">
                  <c:v>3.8020984</c:v>
                </c:pt>
                <c:pt idx="5">
                  <c:v>5.5059068</c:v>
                </c:pt>
                <c:pt idx="6">
                  <c:v>5.6858302</c:v>
                </c:pt>
                <c:pt idx="7">
                  <c:v>4.8515648</c:v>
                </c:pt>
                <c:pt idx="8">
                  <c:v>4.3554696</c:v>
                </c:pt>
                <c:pt idx="9">
                  <c:v>6.3305326</c:v>
                </c:pt>
                <c:pt idx="10">
                  <c:v>5.8897334</c:v>
                </c:pt>
                <c:pt idx="11">
                  <c:v>6.035071</c:v>
                </c:pt>
                <c:pt idx="12">
                  <c:v>4.9388692</c:v>
                </c:pt>
                <c:pt idx="13">
                  <c:v>7.1984888</c:v>
                </c:pt>
                <c:pt idx="14">
                  <c:v>8.1887142</c:v>
                </c:pt>
                <c:pt idx="15">
                  <c:v>8.1069034</c:v>
                </c:pt>
                <c:pt idx="16">
                  <c:v>8.7030502</c:v>
                </c:pt>
                <c:pt idx="17">
                  <c:v>8.6575098</c:v>
                </c:pt>
                <c:pt idx="18">
                  <c:v>9.801845199999999</c:v>
                </c:pt>
                <c:pt idx="19">
                  <c:v>9.975368399999999</c:v>
                </c:pt>
                <c:pt idx="20">
                  <c:v>11.473046</c:v>
                </c:pt>
                <c:pt idx="21">
                  <c:v>11.506418</c:v>
                </c:pt>
                <c:pt idx="22">
                  <c:v>14.672634</c:v>
                </c:pt>
                <c:pt idx="23">
                  <c:v>16.284534</c:v>
                </c:pt>
                <c:pt idx="24">
                  <c:v>17.663294</c:v>
                </c:pt>
                <c:pt idx="25">
                  <c:v>20.587286</c:v>
                </c:pt>
                <c:pt idx="26">
                  <c:v>25.308274</c:v>
                </c:pt>
                <c:pt idx="27">
                  <c:v>28.37035</c:v>
                </c:pt>
                <c:pt idx="28">
                  <c:v>28.905778</c:v>
                </c:pt>
                <c:pt idx="29">
                  <c:v>29.446482</c:v>
                </c:pt>
                <c:pt idx="30">
                  <c:v>30.878462</c:v>
                </c:pt>
                <c:pt idx="31">
                  <c:v>32.059934</c:v>
                </c:pt>
                <c:pt idx="32">
                  <c:v>31.822516</c:v>
                </c:pt>
                <c:pt idx="33">
                  <c:v>30.739962</c:v>
                </c:pt>
                <c:pt idx="34">
                  <c:v>31.855308</c:v>
                </c:pt>
                <c:pt idx="35">
                  <c:v>32.848554</c:v>
                </c:pt>
                <c:pt idx="36">
                  <c:v>32.188378</c:v>
                </c:pt>
                <c:pt idx="37">
                  <c:v>31.857272</c:v>
                </c:pt>
                <c:pt idx="38">
                  <c:v>32.011102</c:v>
                </c:pt>
                <c:pt idx="39">
                  <c:v>33.63074</c:v>
                </c:pt>
                <c:pt idx="40">
                  <c:v>32.025678</c:v>
                </c:pt>
                <c:pt idx="41">
                  <c:v>30.709412</c:v>
                </c:pt>
                <c:pt idx="42">
                  <c:v>30.498188</c:v>
                </c:pt>
                <c:pt idx="43">
                  <c:v>31.042814</c:v>
                </c:pt>
                <c:pt idx="44">
                  <c:v>30.43337</c:v>
                </c:pt>
                <c:pt idx="45">
                  <c:v>29.485892</c:v>
                </c:pt>
                <c:pt idx="46">
                  <c:v>29.240864</c:v>
                </c:pt>
                <c:pt idx="47">
                  <c:v>30.455336</c:v>
                </c:pt>
                <c:pt idx="48">
                  <c:v>30.08941</c:v>
                </c:pt>
                <c:pt idx="49">
                  <c:v>29.93851</c:v>
                </c:pt>
                <c:pt idx="50">
                  <c:v>29.349052</c:v>
                </c:pt>
                <c:pt idx="51">
                  <c:v>30.388586</c:v>
                </c:pt>
                <c:pt idx="52">
                  <c:v>31.585456</c:v>
                </c:pt>
                <c:pt idx="53">
                  <c:v>30.809014</c:v>
                </c:pt>
                <c:pt idx="54">
                  <c:v>29.815034</c:v>
                </c:pt>
                <c:pt idx="55">
                  <c:v>27.363868</c:v>
                </c:pt>
                <c:pt idx="56">
                  <c:v>25.047774</c:v>
                </c:pt>
                <c:pt idx="57">
                  <c:v>22.657296</c:v>
                </c:pt>
                <c:pt idx="58">
                  <c:v>21.643754</c:v>
                </c:pt>
                <c:pt idx="59">
                  <c:v>21.124994</c:v>
                </c:pt>
                <c:pt idx="60">
                  <c:v>19.500534</c:v>
                </c:pt>
                <c:pt idx="61">
                  <c:v>17.480522</c:v>
                </c:pt>
                <c:pt idx="62">
                  <c:v>17.094432</c:v>
                </c:pt>
                <c:pt idx="63">
                  <c:v>17.254292</c:v>
                </c:pt>
                <c:pt idx="64">
                  <c:v>16.26067</c:v>
                </c:pt>
                <c:pt idx="65">
                  <c:v>14.388376</c:v>
                </c:pt>
                <c:pt idx="66">
                  <c:v>13.866126</c:v>
                </c:pt>
                <c:pt idx="67">
                  <c:v>14.036712</c:v>
                </c:pt>
                <c:pt idx="68">
                  <c:v>13.509242</c:v>
                </c:pt>
                <c:pt idx="69">
                  <c:v>11.46763</c:v>
                </c:pt>
                <c:pt idx="70">
                  <c:v>10.669098</c:v>
                </c:pt>
                <c:pt idx="71">
                  <c:v>10.459396</c:v>
                </c:pt>
                <c:pt idx="72">
                  <c:v>10.5364384</c:v>
                </c:pt>
                <c:pt idx="73">
                  <c:v>9.2857688</c:v>
                </c:pt>
                <c:pt idx="74">
                  <c:v>9.1968728</c:v>
                </c:pt>
                <c:pt idx="75">
                  <c:v>8.684141</c:v>
                </c:pt>
                <c:pt idx="76">
                  <c:v>8.502557200000002</c:v>
                </c:pt>
                <c:pt idx="77">
                  <c:v>7.417090400000001</c:v>
                </c:pt>
                <c:pt idx="78">
                  <c:v>5.716363599999999</c:v>
                </c:pt>
                <c:pt idx="79">
                  <c:v>5.9854112</c:v>
                </c:pt>
                <c:pt idx="80">
                  <c:v>6.4404372</c:v>
                </c:pt>
                <c:pt idx="81">
                  <c:v>5.3628</c:v>
                </c:pt>
                <c:pt idx="82">
                  <c:v>3.7199658</c:v>
                </c:pt>
                <c:pt idx="83">
                  <c:v>4.621301799999999</c:v>
                </c:pt>
                <c:pt idx="84">
                  <c:v>4.281511399999999</c:v>
                </c:pt>
                <c:pt idx="85">
                  <c:v>3.095867</c:v>
                </c:pt>
                <c:pt idx="86">
                  <c:v>-0.832778</c:v>
                </c:pt>
                <c:pt idx="87">
                  <c:v>-0.9915461999999999</c:v>
                </c:pt>
                <c:pt idx="88">
                  <c:v>-3.393716</c:v>
                </c:pt>
                <c:pt idx="89">
                  <c:v>-3.7011204</c:v>
                </c:pt>
                <c:pt idx="90">
                  <c:v>-5.701316400000001</c:v>
                </c:pt>
                <c:pt idx="91">
                  <c:v>-6.5263386</c:v>
                </c:pt>
                <c:pt idx="92">
                  <c:v>-6.174794</c:v>
                </c:pt>
                <c:pt idx="93">
                  <c:v>-6.1725458</c:v>
                </c:pt>
                <c:pt idx="94">
                  <c:v>-7.5983552</c:v>
                </c:pt>
                <c:pt idx="95">
                  <c:v>-7.9809948</c:v>
                </c:pt>
                <c:pt idx="96">
                  <c:v>-7.5169602</c:v>
                </c:pt>
                <c:pt idx="97">
                  <c:v>-7.5197158</c:v>
                </c:pt>
                <c:pt idx="98">
                  <c:v>-8.069869199999999</c:v>
                </c:pt>
                <c:pt idx="99">
                  <c:v>-9.215093400000001</c:v>
                </c:pt>
                <c:pt idx="100">
                  <c:v>-8.709153599999999</c:v>
                </c:pt>
                <c:pt idx="101">
                  <c:v>-8.414187399999999</c:v>
                </c:pt>
                <c:pt idx="102">
                  <c:v>-9.231112</c:v>
                </c:pt>
                <c:pt idx="103">
                  <c:v>-10.1516542</c:v>
                </c:pt>
                <c:pt idx="104">
                  <c:v>-9.246973199999999</c:v>
                </c:pt>
                <c:pt idx="105">
                  <c:v>-9.3299714</c:v>
                </c:pt>
                <c:pt idx="106">
                  <c:v>-8.974432400000001</c:v>
                </c:pt>
                <c:pt idx="107">
                  <c:v>-10.54223</c:v>
                </c:pt>
                <c:pt idx="108">
                  <c:v>-10.2917616</c:v>
                </c:pt>
                <c:pt idx="109">
                  <c:v>-10.3755188</c:v>
                </c:pt>
                <c:pt idx="110">
                  <c:v>-9.9754404</c:v>
                </c:pt>
                <c:pt idx="111">
                  <c:v>-11.998424</c:v>
                </c:pt>
                <c:pt idx="112">
                  <c:v>-11.704942</c:v>
                </c:pt>
                <c:pt idx="113">
                  <c:v>-12.048622</c:v>
                </c:pt>
                <c:pt idx="114">
                  <c:v>-11.480248</c:v>
                </c:pt>
                <c:pt idx="115">
                  <c:v>-12.326232</c:v>
                </c:pt>
                <c:pt idx="116">
                  <c:v>-12.983596</c:v>
                </c:pt>
                <c:pt idx="117">
                  <c:v>-11.853792</c:v>
                </c:pt>
                <c:pt idx="118">
                  <c:v>-11.710086</c:v>
                </c:pt>
                <c:pt idx="119">
                  <c:v>-13.540056</c:v>
                </c:pt>
                <c:pt idx="120">
                  <c:v>-14.418266</c:v>
                </c:pt>
                <c:pt idx="121">
                  <c:v>-14.218048</c:v>
                </c:pt>
                <c:pt idx="122">
                  <c:v>-13.554018</c:v>
                </c:pt>
                <c:pt idx="123">
                  <c:v>-14.613916</c:v>
                </c:pt>
                <c:pt idx="124">
                  <c:v>-15.50609</c:v>
                </c:pt>
                <c:pt idx="125">
                  <c:v>-15.238344</c:v>
                </c:pt>
                <c:pt idx="126">
                  <c:v>-14.243148</c:v>
                </c:pt>
                <c:pt idx="127">
                  <c:v>-14.3391</c:v>
                </c:pt>
                <c:pt idx="128">
                  <c:v>-17.320452</c:v>
                </c:pt>
                <c:pt idx="129">
                  <c:v>-16.649766</c:v>
                </c:pt>
                <c:pt idx="130">
                  <c:v>-15.778152</c:v>
                </c:pt>
                <c:pt idx="131">
                  <c:v>-16.015622</c:v>
                </c:pt>
                <c:pt idx="132">
                  <c:v>-18.10946</c:v>
                </c:pt>
                <c:pt idx="133">
                  <c:v>-18.395836</c:v>
                </c:pt>
                <c:pt idx="134">
                  <c:v>-17.758376</c:v>
                </c:pt>
                <c:pt idx="135">
                  <c:v>-17.893178</c:v>
                </c:pt>
                <c:pt idx="136">
                  <c:v>-19.77593</c:v>
                </c:pt>
                <c:pt idx="137">
                  <c:v>-21.07336</c:v>
                </c:pt>
                <c:pt idx="138">
                  <c:v>-20.182918</c:v>
                </c:pt>
                <c:pt idx="139">
                  <c:v>-21.219386</c:v>
                </c:pt>
                <c:pt idx="140">
                  <c:v>-22.91369</c:v>
                </c:pt>
                <c:pt idx="141">
                  <c:v>-25.78573</c:v>
                </c:pt>
                <c:pt idx="142">
                  <c:v>-27.314628</c:v>
                </c:pt>
                <c:pt idx="143">
                  <c:v>-28.451894</c:v>
                </c:pt>
                <c:pt idx="144">
                  <c:v>-29.02764</c:v>
                </c:pt>
                <c:pt idx="145">
                  <c:v>-24.895324</c:v>
                </c:pt>
                <c:pt idx="146">
                  <c:v>-21.148926</c:v>
                </c:pt>
                <c:pt idx="147">
                  <c:v>-16.764054</c:v>
                </c:pt>
                <c:pt idx="148">
                  <c:v>-15.261178</c:v>
                </c:pt>
                <c:pt idx="149">
                  <c:v>-14.645894</c:v>
                </c:pt>
                <c:pt idx="150">
                  <c:v>-12.75468</c:v>
                </c:pt>
                <c:pt idx="151">
                  <c:v>-10.9314862</c:v>
                </c:pt>
                <c:pt idx="152">
                  <c:v>-9.412689800000001</c:v>
                </c:pt>
                <c:pt idx="153">
                  <c:v>-10.1529844</c:v>
                </c:pt>
                <c:pt idx="154">
                  <c:v>-9.883613</c:v>
                </c:pt>
                <c:pt idx="155">
                  <c:v>-7.4570616</c:v>
                </c:pt>
                <c:pt idx="156">
                  <c:v>-7.543036599999999</c:v>
                </c:pt>
                <c:pt idx="157">
                  <c:v>-6.774046200000001</c:v>
                </c:pt>
                <c:pt idx="158">
                  <c:v>-7.1975906</c:v>
                </c:pt>
                <c:pt idx="159">
                  <c:v>-5.6760582</c:v>
                </c:pt>
                <c:pt idx="160">
                  <c:v>-4.5480362</c:v>
                </c:pt>
                <c:pt idx="161">
                  <c:v>-5.232951</c:v>
                </c:pt>
                <c:pt idx="162">
                  <c:v>-4.9022514</c:v>
                </c:pt>
                <c:pt idx="163">
                  <c:v>-4.2514648</c:v>
                </c:pt>
                <c:pt idx="164">
                  <c:v>-2.6587338</c:v>
                </c:pt>
                <c:pt idx="165">
                  <c:v>-3.8785694</c:v>
                </c:pt>
                <c:pt idx="166">
                  <c:v>-3.6566584</c:v>
                </c:pt>
                <c:pt idx="167">
                  <c:v>-3.3779162</c:v>
                </c:pt>
                <c:pt idx="168">
                  <c:v>-1.3031258</c:v>
                </c:pt>
                <c:pt idx="169">
                  <c:v>-1.041658</c:v>
                </c:pt>
                <c:pt idx="170">
                  <c:v>-2.2009638</c:v>
                </c:pt>
                <c:pt idx="171">
                  <c:v>-1.1075956</c:v>
                </c:pt>
                <c:pt idx="172">
                  <c:v>0.4795882</c:v>
                </c:pt>
                <c:pt idx="173">
                  <c:v>0.1934058</c:v>
                </c:pt>
                <c:pt idx="174">
                  <c:v>-0.131765</c:v>
                </c:pt>
                <c:pt idx="175">
                  <c:v>0.2141592</c:v>
                </c:pt>
                <c:pt idx="176">
                  <c:v>2.7100132</c:v>
                </c:pt>
                <c:pt idx="177">
                  <c:v>1.912778</c:v>
                </c:pt>
                <c:pt idx="178">
                  <c:v>2.466323</c:v>
                </c:pt>
                <c:pt idx="179">
                  <c:v>2.1943232</c:v>
                </c:pt>
                <c:pt idx="180">
                  <c:v>4.4272582</c:v>
                </c:pt>
                <c:pt idx="181">
                  <c:v>3.9023376</c:v>
                </c:pt>
                <c:pt idx="182">
                  <c:v>3.7280825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3.004074000000001</c:v>
                </c:pt>
                <c:pt idx="1">
                  <c:v>3.395976</c:v>
                </c:pt>
                <c:pt idx="2">
                  <c:v>4.9504866</c:v>
                </c:pt>
                <c:pt idx="3">
                  <c:v>5.0930618</c:v>
                </c:pt>
                <c:pt idx="4">
                  <c:v>4.583918</c:v>
                </c:pt>
                <c:pt idx="5">
                  <c:v>4.1788662</c:v>
                </c:pt>
                <c:pt idx="6">
                  <c:v>5.380965000000001</c:v>
                </c:pt>
                <c:pt idx="7">
                  <c:v>6.7346478</c:v>
                </c:pt>
                <c:pt idx="8">
                  <c:v>6.155862600000001</c:v>
                </c:pt>
                <c:pt idx="9">
                  <c:v>5.91543</c:v>
                </c:pt>
                <c:pt idx="10">
                  <c:v>6.614427000000001</c:v>
                </c:pt>
                <c:pt idx="11">
                  <c:v>8.6914832</c:v>
                </c:pt>
                <c:pt idx="12">
                  <c:v>7.8438434</c:v>
                </c:pt>
                <c:pt idx="13">
                  <c:v>7.3479352</c:v>
                </c:pt>
                <c:pt idx="14">
                  <c:v>8.313043400000002</c:v>
                </c:pt>
                <c:pt idx="15">
                  <c:v>9.8584446</c:v>
                </c:pt>
                <c:pt idx="16">
                  <c:v>9.999527799999999</c:v>
                </c:pt>
                <c:pt idx="17">
                  <c:v>10.3447058</c:v>
                </c:pt>
                <c:pt idx="18">
                  <c:v>10.5673634</c:v>
                </c:pt>
                <c:pt idx="19">
                  <c:v>13.534874</c:v>
                </c:pt>
                <c:pt idx="20">
                  <c:v>14.959164</c:v>
                </c:pt>
                <c:pt idx="21">
                  <c:v>15.641488</c:v>
                </c:pt>
                <c:pt idx="22">
                  <c:v>17.391546</c:v>
                </c:pt>
                <c:pt idx="23">
                  <c:v>22.03845</c:v>
                </c:pt>
                <c:pt idx="24">
                  <c:v>25.569794</c:v>
                </c:pt>
                <c:pt idx="25">
                  <c:v>28.01409</c:v>
                </c:pt>
                <c:pt idx="26">
                  <c:v>28.815598</c:v>
                </c:pt>
                <c:pt idx="27">
                  <c:v>30.304236</c:v>
                </c:pt>
                <c:pt idx="28">
                  <c:v>31.373422</c:v>
                </c:pt>
                <c:pt idx="29">
                  <c:v>31.09361</c:v>
                </c:pt>
                <c:pt idx="30">
                  <c:v>30.76526</c:v>
                </c:pt>
                <c:pt idx="31">
                  <c:v>31.443116</c:v>
                </c:pt>
                <c:pt idx="32">
                  <c:v>32.98842399999999</c:v>
                </c:pt>
                <c:pt idx="33">
                  <c:v>31.953658</c:v>
                </c:pt>
                <c:pt idx="34">
                  <c:v>32.009226</c:v>
                </c:pt>
                <c:pt idx="35">
                  <c:v>31.711702</c:v>
                </c:pt>
                <c:pt idx="36">
                  <c:v>33.230514</c:v>
                </c:pt>
                <c:pt idx="37">
                  <c:v>32.532752</c:v>
                </c:pt>
                <c:pt idx="38">
                  <c:v>31.558058</c:v>
                </c:pt>
                <c:pt idx="39">
                  <c:v>30.949882</c:v>
                </c:pt>
                <c:pt idx="40">
                  <c:v>31.594482</c:v>
                </c:pt>
                <c:pt idx="41">
                  <c:v>30.745358</c:v>
                </c:pt>
                <c:pt idx="42">
                  <c:v>30.214904</c:v>
                </c:pt>
                <c:pt idx="43">
                  <c:v>29.365296</c:v>
                </c:pt>
                <c:pt idx="44">
                  <c:v>30.259222</c:v>
                </c:pt>
                <c:pt idx="45">
                  <c:v>30.60311</c:v>
                </c:pt>
                <c:pt idx="46">
                  <c:v>29.817794</c:v>
                </c:pt>
                <c:pt idx="47">
                  <c:v>29.44518</c:v>
                </c:pt>
                <c:pt idx="48">
                  <c:v>29.775992</c:v>
                </c:pt>
                <c:pt idx="49">
                  <c:v>30.533194</c:v>
                </c:pt>
                <c:pt idx="50">
                  <c:v>30.69001</c:v>
                </c:pt>
                <c:pt idx="51">
                  <c:v>30.192918</c:v>
                </c:pt>
                <c:pt idx="52">
                  <c:v>30.007516</c:v>
                </c:pt>
                <c:pt idx="53">
                  <c:v>27.12237</c:v>
                </c:pt>
                <c:pt idx="54">
                  <c:v>24.57386</c:v>
                </c:pt>
                <c:pt idx="55">
                  <c:v>23.181006</c:v>
                </c:pt>
                <c:pt idx="56">
                  <c:v>21.993192</c:v>
                </c:pt>
                <c:pt idx="57">
                  <c:v>21.25013</c:v>
                </c:pt>
                <c:pt idx="58">
                  <c:v>18.807276</c:v>
                </c:pt>
                <c:pt idx="59">
                  <c:v>18.217274</c:v>
                </c:pt>
                <c:pt idx="60">
                  <c:v>17.794894</c:v>
                </c:pt>
                <c:pt idx="61">
                  <c:v>17.158846</c:v>
                </c:pt>
                <c:pt idx="62">
                  <c:v>14.933406</c:v>
                </c:pt>
                <c:pt idx="63">
                  <c:v>14.19293</c:v>
                </c:pt>
                <c:pt idx="64">
                  <c:v>14.647084</c:v>
                </c:pt>
                <c:pt idx="65">
                  <c:v>14.294</c:v>
                </c:pt>
                <c:pt idx="66">
                  <c:v>11.98553</c:v>
                </c:pt>
                <c:pt idx="67">
                  <c:v>11.292118</c:v>
                </c:pt>
                <c:pt idx="68">
                  <c:v>11.219942</c:v>
                </c:pt>
                <c:pt idx="69">
                  <c:v>11.19016</c:v>
                </c:pt>
                <c:pt idx="70">
                  <c:v>10.545038</c:v>
                </c:pt>
                <c:pt idx="71">
                  <c:v>9.440637000000001</c:v>
                </c:pt>
                <c:pt idx="72">
                  <c:v>9.3804192</c:v>
                </c:pt>
                <c:pt idx="73">
                  <c:v>8.789536200000001</c:v>
                </c:pt>
                <c:pt idx="74">
                  <c:v>8.408612</c:v>
                </c:pt>
                <c:pt idx="75">
                  <c:v>7.029759</c:v>
                </c:pt>
                <c:pt idx="76">
                  <c:v>6.1514736</c:v>
                </c:pt>
                <c:pt idx="77">
                  <c:v>6.8816568</c:v>
                </c:pt>
                <c:pt idx="78">
                  <c:v>6.3433586</c:v>
                </c:pt>
                <c:pt idx="79">
                  <c:v>4.993301600000001</c:v>
                </c:pt>
                <c:pt idx="80">
                  <c:v>4.5001298</c:v>
                </c:pt>
                <c:pt idx="81">
                  <c:v>4.704436800000001</c:v>
                </c:pt>
                <c:pt idx="82">
                  <c:v>4.273968999999999</c:v>
                </c:pt>
                <c:pt idx="83">
                  <c:v>1.4007232</c:v>
                </c:pt>
                <c:pt idx="84">
                  <c:v>-0.8947784000000001</c:v>
                </c:pt>
                <c:pt idx="85">
                  <c:v>-1.2049168</c:v>
                </c:pt>
                <c:pt idx="86">
                  <c:v>-2.7502284</c:v>
                </c:pt>
                <c:pt idx="87">
                  <c:v>-5.008087</c:v>
                </c:pt>
                <c:pt idx="88">
                  <c:v>-6.087747800000001</c:v>
                </c:pt>
                <c:pt idx="89">
                  <c:v>-6.127893</c:v>
                </c:pt>
                <c:pt idx="90">
                  <c:v>-6.0747062</c:v>
                </c:pt>
                <c:pt idx="91">
                  <c:v>-6.887856999999999</c:v>
                </c:pt>
                <c:pt idx="92">
                  <c:v>-8.2748144</c:v>
                </c:pt>
                <c:pt idx="93">
                  <c:v>-6.847182800000001</c:v>
                </c:pt>
                <c:pt idx="94">
                  <c:v>-6.9280264</c:v>
                </c:pt>
                <c:pt idx="95">
                  <c:v>-7.280985200000001</c:v>
                </c:pt>
                <c:pt idx="96">
                  <c:v>-8.8374574</c:v>
                </c:pt>
                <c:pt idx="97">
                  <c:v>-7.784911200000001</c:v>
                </c:pt>
                <c:pt idx="98">
                  <c:v>-8.093763599999999</c:v>
                </c:pt>
                <c:pt idx="99">
                  <c:v>-8.4060956</c:v>
                </c:pt>
                <c:pt idx="100">
                  <c:v>-10.1665704</c:v>
                </c:pt>
                <c:pt idx="101">
                  <c:v>-9.629826</c:v>
                </c:pt>
                <c:pt idx="102">
                  <c:v>-8.8557764</c:v>
                </c:pt>
                <c:pt idx="103">
                  <c:v>-8.9022246</c:v>
                </c:pt>
                <c:pt idx="104">
                  <c:v>-10.9046632</c:v>
                </c:pt>
                <c:pt idx="105">
                  <c:v>-10.565912</c:v>
                </c:pt>
                <c:pt idx="106">
                  <c:v>-9.8319122</c:v>
                </c:pt>
                <c:pt idx="107">
                  <c:v>-9.718534</c:v>
                </c:pt>
                <c:pt idx="108">
                  <c:v>-11.703266</c:v>
                </c:pt>
                <c:pt idx="109">
                  <c:v>-11.999552</c:v>
                </c:pt>
                <c:pt idx="110">
                  <c:v>-11.0379042</c:v>
                </c:pt>
                <c:pt idx="111">
                  <c:v>-10.9576394</c:v>
                </c:pt>
                <c:pt idx="112">
                  <c:v>-12.133968</c:v>
                </c:pt>
                <c:pt idx="113">
                  <c:v>-12.119672</c:v>
                </c:pt>
                <c:pt idx="114">
                  <c:v>-12.087344</c:v>
                </c:pt>
                <c:pt idx="115">
                  <c:v>-11.66743</c:v>
                </c:pt>
                <c:pt idx="116">
                  <c:v>-12.87092</c:v>
                </c:pt>
                <c:pt idx="117">
                  <c:v>-14.019874</c:v>
                </c:pt>
                <c:pt idx="118">
                  <c:v>-14.178842</c:v>
                </c:pt>
                <c:pt idx="119">
                  <c:v>-12.74628</c:v>
                </c:pt>
                <c:pt idx="120">
                  <c:v>-13.74633</c:v>
                </c:pt>
                <c:pt idx="121">
                  <c:v>-15.148972</c:v>
                </c:pt>
                <c:pt idx="122">
                  <c:v>-14.562254</c:v>
                </c:pt>
                <c:pt idx="123">
                  <c:v>-14.569484</c:v>
                </c:pt>
                <c:pt idx="124">
                  <c:v>-14.712862</c:v>
                </c:pt>
                <c:pt idx="125">
                  <c:v>-16.87257</c:v>
                </c:pt>
                <c:pt idx="126">
                  <c:v>-16.297428</c:v>
                </c:pt>
                <c:pt idx="127">
                  <c:v>-15.941644</c:v>
                </c:pt>
                <c:pt idx="128">
                  <c:v>-15.604468</c:v>
                </c:pt>
                <c:pt idx="129">
                  <c:v>-17.075516</c:v>
                </c:pt>
                <c:pt idx="130">
                  <c:v>-17.577428</c:v>
                </c:pt>
                <c:pt idx="131">
                  <c:v>-16.830448</c:v>
                </c:pt>
                <c:pt idx="132">
                  <c:v>-17.123218</c:v>
                </c:pt>
                <c:pt idx="133">
                  <c:v>-18.575192</c:v>
                </c:pt>
                <c:pt idx="134">
                  <c:v>-20.207936</c:v>
                </c:pt>
                <c:pt idx="135">
                  <c:v>-19.744102</c:v>
                </c:pt>
                <c:pt idx="136">
                  <c:v>-20.012036</c:v>
                </c:pt>
                <c:pt idx="137">
                  <c:v>-21.813684</c:v>
                </c:pt>
                <c:pt idx="138">
                  <c:v>-23.646264</c:v>
                </c:pt>
                <c:pt idx="139">
                  <c:v>-25.346352</c:v>
                </c:pt>
                <c:pt idx="140">
                  <c:v>-25.679496</c:v>
                </c:pt>
                <c:pt idx="141">
                  <c:v>-28.505596</c:v>
                </c:pt>
                <c:pt idx="142">
                  <c:v>-30.094176</c:v>
                </c:pt>
                <c:pt idx="143">
                  <c:v>-24.362826</c:v>
                </c:pt>
                <c:pt idx="144">
                  <c:v>-19.347702</c:v>
                </c:pt>
                <c:pt idx="145">
                  <c:v>-18.16122</c:v>
                </c:pt>
                <c:pt idx="146">
                  <c:v>-16.05634</c:v>
                </c:pt>
                <c:pt idx="147">
                  <c:v>-14.293526</c:v>
                </c:pt>
                <c:pt idx="148">
                  <c:v>-12.320976</c:v>
                </c:pt>
                <c:pt idx="149">
                  <c:v>-11.221908</c:v>
                </c:pt>
                <c:pt idx="150">
                  <c:v>-10.790791</c:v>
                </c:pt>
                <c:pt idx="151">
                  <c:v>-10.3170652</c:v>
                </c:pt>
                <c:pt idx="152">
                  <c:v>-8.6032726</c:v>
                </c:pt>
                <c:pt idx="153">
                  <c:v>-7.792563400000001</c:v>
                </c:pt>
                <c:pt idx="154">
                  <c:v>-7.4035156</c:v>
                </c:pt>
                <c:pt idx="155">
                  <c:v>-8.320317599999999</c:v>
                </c:pt>
                <c:pt idx="156">
                  <c:v>-5.9986828</c:v>
                </c:pt>
                <c:pt idx="157">
                  <c:v>-5.6840102</c:v>
                </c:pt>
                <c:pt idx="158">
                  <c:v>-5.4513556</c:v>
                </c:pt>
                <c:pt idx="159">
                  <c:v>-5.5441268</c:v>
                </c:pt>
                <c:pt idx="160">
                  <c:v>-4.5203848</c:v>
                </c:pt>
                <c:pt idx="161">
                  <c:v>-3.0325862</c:v>
                </c:pt>
                <c:pt idx="162">
                  <c:v>-3.2320898</c:v>
                </c:pt>
                <c:pt idx="163">
                  <c:v>-4.040175</c:v>
                </c:pt>
                <c:pt idx="164">
                  <c:v>-3.714570399999999</c:v>
                </c:pt>
                <c:pt idx="165">
                  <c:v>-0.8644776000000001</c:v>
                </c:pt>
                <c:pt idx="166">
                  <c:v>-1.7300476</c:v>
                </c:pt>
                <c:pt idx="167">
                  <c:v>-1.667466</c:v>
                </c:pt>
                <c:pt idx="168">
                  <c:v>-1.5067292</c:v>
                </c:pt>
                <c:pt idx="169">
                  <c:v>0.3226048</c:v>
                </c:pt>
                <c:pt idx="170">
                  <c:v>0.4737872</c:v>
                </c:pt>
                <c:pt idx="171">
                  <c:v>-0.0215984</c:v>
                </c:pt>
                <c:pt idx="172">
                  <c:v>-0.04486460000000001</c:v>
                </c:pt>
                <c:pt idx="173">
                  <c:v>2.1882082</c:v>
                </c:pt>
                <c:pt idx="174">
                  <c:v>2.8040212</c:v>
                </c:pt>
                <c:pt idx="175">
                  <c:v>1.32315</c:v>
                </c:pt>
                <c:pt idx="176">
                  <c:v>1.5492324</c:v>
                </c:pt>
                <c:pt idx="177">
                  <c:v>2.6672032</c:v>
                </c:pt>
                <c:pt idx="178">
                  <c:v>3.6041224</c:v>
                </c:pt>
                <c:pt idx="179">
                  <c:v>3.4453012</c:v>
                </c:pt>
                <c:pt idx="180">
                  <c:v>2.9852068</c:v>
                </c:pt>
                <c:pt idx="181">
                  <c:v>4.7354898</c:v>
                </c:pt>
                <c:pt idx="182">
                  <c:v>5.253853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4.8495085</c:v>
                </c:pt>
                <c:pt idx="1">
                  <c:v>4.900846</c:v>
                </c:pt>
                <c:pt idx="2">
                  <c:v>4.4512014</c:v>
                </c:pt>
                <c:pt idx="3">
                  <c:v>5.122925</c:v>
                </c:pt>
                <c:pt idx="4">
                  <c:v>6.46567</c:v>
                </c:pt>
                <c:pt idx="5">
                  <c:v>6.3127834</c:v>
                </c:pt>
                <c:pt idx="6">
                  <c:v>5.575705</c:v>
                </c:pt>
                <c:pt idx="7">
                  <c:v>6.0138868</c:v>
                </c:pt>
                <c:pt idx="8">
                  <c:v>7.779179999999999</c:v>
                </c:pt>
                <c:pt idx="9">
                  <c:v>7.71814</c:v>
                </c:pt>
                <c:pt idx="10">
                  <c:v>7.257539599999999</c:v>
                </c:pt>
                <c:pt idx="11">
                  <c:v>8.010746399999999</c:v>
                </c:pt>
                <c:pt idx="12">
                  <c:v>9.056569999999999</c:v>
                </c:pt>
                <c:pt idx="13">
                  <c:v>9.0452856</c:v>
                </c:pt>
                <c:pt idx="14">
                  <c:v>9.408225999999999</c:v>
                </c:pt>
                <c:pt idx="15">
                  <c:v>10.2730466</c:v>
                </c:pt>
                <c:pt idx="16">
                  <c:v>11.768412</c:v>
                </c:pt>
                <c:pt idx="17">
                  <c:v>13.681456</c:v>
                </c:pt>
                <c:pt idx="18">
                  <c:v>14.083562</c:v>
                </c:pt>
                <c:pt idx="19">
                  <c:v>15.861952</c:v>
                </c:pt>
                <c:pt idx="20">
                  <c:v>18.347876</c:v>
                </c:pt>
                <c:pt idx="21">
                  <c:v>22.010582</c:v>
                </c:pt>
                <c:pt idx="22">
                  <c:v>25.208496</c:v>
                </c:pt>
                <c:pt idx="23">
                  <c:v>27.450836</c:v>
                </c:pt>
                <c:pt idx="24">
                  <c:v>28.844522</c:v>
                </c:pt>
                <c:pt idx="25">
                  <c:v>31.147064</c:v>
                </c:pt>
                <c:pt idx="26">
                  <c:v>30.834082</c:v>
                </c:pt>
                <c:pt idx="27">
                  <c:v>30.413034</c:v>
                </c:pt>
                <c:pt idx="28">
                  <c:v>30.569772</c:v>
                </c:pt>
                <c:pt idx="29">
                  <c:v>32.031502</c:v>
                </c:pt>
                <c:pt idx="30">
                  <c:v>31.929556</c:v>
                </c:pt>
                <c:pt idx="31">
                  <c:v>31.749142</c:v>
                </c:pt>
                <c:pt idx="32">
                  <c:v>31.239782</c:v>
                </c:pt>
                <c:pt idx="33">
                  <c:v>33.636132</c:v>
                </c:pt>
                <c:pt idx="34">
                  <c:v>32.802602</c:v>
                </c:pt>
                <c:pt idx="35">
                  <c:v>31.975528</c:v>
                </c:pt>
                <c:pt idx="36">
                  <c:v>31.114856</c:v>
                </c:pt>
                <c:pt idx="37">
                  <c:v>31.612654</c:v>
                </c:pt>
                <c:pt idx="38">
                  <c:v>30.97165</c:v>
                </c:pt>
                <c:pt idx="39">
                  <c:v>30.257822</c:v>
                </c:pt>
                <c:pt idx="40">
                  <c:v>29.573794</c:v>
                </c:pt>
                <c:pt idx="41">
                  <c:v>29.810562</c:v>
                </c:pt>
                <c:pt idx="42">
                  <c:v>30.84557</c:v>
                </c:pt>
                <c:pt idx="43">
                  <c:v>29.681048</c:v>
                </c:pt>
                <c:pt idx="44">
                  <c:v>29.452872</c:v>
                </c:pt>
                <c:pt idx="45">
                  <c:v>29.96222</c:v>
                </c:pt>
                <c:pt idx="46">
                  <c:v>31.362566</c:v>
                </c:pt>
                <c:pt idx="47">
                  <c:v>30.687198</c:v>
                </c:pt>
                <c:pt idx="48">
                  <c:v>29.97181</c:v>
                </c:pt>
                <c:pt idx="49">
                  <c:v>30.690352</c:v>
                </c:pt>
                <c:pt idx="50">
                  <c:v>30.856766</c:v>
                </c:pt>
                <c:pt idx="51">
                  <c:v>25.943734</c:v>
                </c:pt>
                <c:pt idx="52">
                  <c:v>24.187452</c:v>
                </c:pt>
                <c:pt idx="53">
                  <c:v>23.447536</c:v>
                </c:pt>
                <c:pt idx="54">
                  <c:v>22.14665</c:v>
                </c:pt>
                <c:pt idx="55">
                  <c:v>20.078046</c:v>
                </c:pt>
                <c:pt idx="56">
                  <c:v>18.500372</c:v>
                </c:pt>
                <c:pt idx="57">
                  <c:v>18.474936</c:v>
                </c:pt>
                <c:pt idx="58">
                  <c:v>18.190366</c:v>
                </c:pt>
                <c:pt idx="59">
                  <c:v>16.119276</c:v>
                </c:pt>
                <c:pt idx="60">
                  <c:v>15.143032</c:v>
                </c:pt>
                <c:pt idx="61">
                  <c:v>15.251222</c:v>
                </c:pt>
                <c:pt idx="62">
                  <c:v>15.170172</c:v>
                </c:pt>
                <c:pt idx="63">
                  <c:v>13.235988</c:v>
                </c:pt>
                <c:pt idx="64">
                  <c:v>11.727478</c:v>
                </c:pt>
                <c:pt idx="65">
                  <c:v>12.081156</c:v>
                </c:pt>
                <c:pt idx="66">
                  <c:v>11.886266</c:v>
                </c:pt>
                <c:pt idx="67">
                  <c:v>10.7106818</c:v>
                </c:pt>
                <c:pt idx="68">
                  <c:v>9.0468402</c:v>
                </c:pt>
                <c:pt idx="69">
                  <c:v>9.6784122</c:v>
                </c:pt>
                <c:pt idx="70">
                  <c:v>9.4114418</c:v>
                </c:pt>
                <c:pt idx="71">
                  <c:v>8.639305999999999</c:v>
                </c:pt>
                <c:pt idx="72">
                  <c:v>6.9246286</c:v>
                </c:pt>
                <c:pt idx="73">
                  <c:v>7.514810199999999</c:v>
                </c:pt>
                <c:pt idx="74">
                  <c:v>7.019360199999999</c:v>
                </c:pt>
                <c:pt idx="75">
                  <c:v>7.2638994</c:v>
                </c:pt>
                <c:pt idx="76">
                  <c:v>5.0681922</c:v>
                </c:pt>
                <c:pt idx="77">
                  <c:v>5.1423326</c:v>
                </c:pt>
                <c:pt idx="78">
                  <c:v>5.2152274</c:v>
                </c:pt>
                <c:pt idx="79">
                  <c:v>5.0332538</c:v>
                </c:pt>
                <c:pt idx="80">
                  <c:v>2.6256084</c:v>
                </c:pt>
                <c:pt idx="81">
                  <c:v>1.2135436</c:v>
                </c:pt>
                <c:pt idx="82">
                  <c:v>0.4667945999999999</c:v>
                </c:pt>
                <c:pt idx="83">
                  <c:v>-0.8378244</c:v>
                </c:pt>
                <c:pt idx="84">
                  <c:v>-3.5849118</c:v>
                </c:pt>
                <c:pt idx="85">
                  <c:v>-5.2379834</c:v>
                </c:pt>
                <c:pt idx="86">
                  <c:v>-5.2750436</c:v>
                </c:pt>
                <c:pt idx="87">
                  <c:v>-5.633566</c:v>
                </c:pt>
                <c:pt idx="88">
                  <c:v>-6.965463</c:v>
                </c:pt>
                <c:pt idx="89">
                  <c:v>-7.7991478</c:v>
                </c:pt>
                <c:pt idx="90">
                  <c:v>-7.319208399999999</c:v>
                </c:pt>
                <c:pt idx="91">
                  <c:v>-7.141194400000001</c:v>
                </c:pt>
                <c:pt idx="92">
                  <c:v>-7.4667152</c:v>
                </c:pt>
                <c:pt idx="93">
                  <c:v>-8.212631200000001</c:v>
                </c:pt>
                <c:pt idx="94">
                  <c:v>-7.9034498</c:v>
                </c:pt>
                <c:pt idx="95">
                  <c:v>-7.982716600000001</c:v>
                </c:pt>
                <c:pt idx="96">
                  <c:v>-8.293620000000001</c:v>
                </c:pt>
                <c:pt idx="97">
                  <c:v>-9.6024648</c:v>
                </c:pt>
                <c:pt idx="98">
                  <c:v>-9.4516834</c:v>
                </c:pt>
                <c:pt idx="99">
                  <c:v>-8.9525766</c:v>
                </c:pt>
                <c:pt idx="100">
                  <c:v>-8.9315812</c:v>
                </c:pt>
                <c:pt idx="101">
                  <c:v>-9.943677599999999</c:v>
                </c:pt>
                <c:pt idx="102">
                  <c:v>-10.2214362</c:v>
                </c:pt>
                <c:pt idx="103">
                  <c:v>-9.8944572</c:v>
                </c:pt>
                <c:pt idx="104">
                  <c:v>-9.829928800000001</c:v>
                </c:pt>
                <c:pt idx="105">
                  <c:v>-10.8946954</c:v>
                </c:pt>
                <c:pt idx="106">
                  <c:v>-11.525978</c:v>
                </c:pt>
                <c:pt idx="107">
                  <c:v>-10.5569416</c:v>
                </c:pt>
                <c:pt idx="108">
                  <c:v>-10.8142214</c:v>
                </c:pt>
                <c:pt idx="109">
                  <c:v>-11.71086</c:v>
                </c:pt>
                <c:pt idx="110">
                  <c:v>-12.967426</c:v>
                </c:pt>
                <c:pt idx="111">
                  <c:v>-11.695402</c:v>
                </c:pt>
                <c:pt idx="112">
                  <c:v>-12.024704</c:v>
                </c:pt>
                <c:pt idx="113">
                  <c:v>-12.030124</c:v>
                </c:pt>
                <c:pt idx="114">
                  <c:v>-13.625188</c:v>
                </c:pt>
                <c:pt idx="115">
                  <c:v>-13.253142</c:v>
                </c:pt>
                <c:pt idx="116">
                  <c:v>-12.758308</c:v>
                </c:pt>
                <c:pt idx="117">
                  <c:v>-13.286402</c:v>
                </c:pt>
                <c:pt idx="118">
                  <c:v>-14.445646</c:v>
                </c:pt>
                <c:pt idx="119">
                  <c:v>-13.898068</c:v>
                </c:pt>
                <c:pt idx="120">
                  <c:v>-13.71829</c:v>
                </c:pt>
                <c:pt idx="121">
                  <c:v>-14.256556</c:v>
                </c:pt>
                <c:pt idx="122">
                  <c:v>-16.205894</c:v>
                </c:pt>
                <c:pt idx="123">
                  <c:v>-15.413158</c:v>
                </c:pt>
                <c:pt idx="124">
                  <c:v>-15.25199</c:v>
                </c:pt>
                <c:pt idx="125">
                  <c:v>-15.136606</c:v>
                </c:pt>
                <c:pt idx="126">
                  <c:v>-16.539792</c:v>
                </c:pt>
                <c:pt idx="127">
                  <c:v>-17.099942</c:v>
                </c:pt>
                <c:pt idx="128">
                  <c:v>-16.810206</c:v>
                </c:pt>
                <c:pt idx="129">
                  <c:v>-16.27354</c:v>
                </c:pt>
                <c:pt idx="130">
                  <c:v>-17.471614</c:v>
                </c:pt>
                <c:pt idx="131">
                  <c:v>-19.666102</c:v>
                </c:pt>
                <c:pt idx="132">
                  <c:v>-19.403026</c:v>
                </c:pt>
                <c:pt idx="133">
                  <c:v>-18.770924</c:v>
                </c:pt>
                <c:pt idx="134">
                  <c:v>-20.041732</c:v>
                </c:pt>
                <c:pt idx="135">
                  <c:v>-22.830368</c:v>
                </c:pt>
                <c:pt idx="136">
                  <c:v>-23.341774</c:v>
                </c:pt>
                <c:pt idx="137">
                  <c:v>-23.721024</c:v>
                </c:pt>
                <c:pt idx="138">
                  <c:v>-25.560386</c:v>
                </c:pt>
                <c:pt idx="139">
                  <c:v>-30.030404</c:v>
                </c:pt>
                <c:pt idx="140">
                  <c:v>-29.868904</c:v>
                </c:pt>
                <c:pt idx="141">
                  <c:v>-22.618398</c:v>
                </c:pt>
                <c:pt idx="142">
                  <c:v>-19.875998</c:v>
                </c:pt>
                <c:pt idx="143">
                  <c:v>-18.961536</c:v>
                </c:pt>
                <c:pt idx="144">
                  <c:v>-16.18493</c:v>
                </c:pt>
                <c:pt idx="145">
                  <c:v>-12.734432</c:v>
                </c:pt>
                <c:pt idx="146">
                  <c:v>-11.291996</c:v>
                </c:pt>
                <c:pt idx="147">
                  <c:v>-12.383182</c:v>
                </c:pt>
                <c:pt idx="148">
                  <c:v>-11.186098</c:v>
                </c:pt>
                <c:pt idx="149">
                  <c:v>-9.133695599999999</c:v>
                </c:pt>
                <c:pt idx="150">
                  <c:v>-8.275337799999999</c:v>
                </c:pt>
                <c:pt idx="151">
                  <c:v>-8.467437</c:v>
                </c:pt>
                <c:pt idx="152">
                  <c:v>-7.902789400000001</c:v>
                </c:pt>
                <c:pt idx="153">
                  <c:v>-6.8946432</c:v>
                </c:pt>
                <c:pt idx="154">
                  <c:v>-5.41217</c:v>
                </c:pt>
                <c:pt idx="155">
                  <c:v>-5.363104</c:v>
                </c:pt>
                <c:pt idx="156">
                  <c:v>-6.4719734</c:v>
                </c:pt>
                <c:pt idx="157">
                  <c:v>-4.8620386</c:v>
                </c:pt>
                <c:pt idx="158">
                  <c:v>-3.8290624</c:v>
                </c:pt>
                <c:pt idx="159">
                  <c:v>-4.4020628</c:v>
                </c:pt>
                <c:pt idx="160">
                  <c:v>-4.1420862</c:v>
                </c:pt>
                <c:pt idx="161">
                  <c:v>-3.3011046</c:v>
                </c:pt>
                <c:pt idx="162">
                  <c:v>-1.4197584</c:v>
                </c:pt>
                <c:pt idx="163">
                  <c:v>-2.3451326</c:v>
                </c:pt>
                <c:pt idx="164">
                  <c:v>-1.882904</c:v>
                </c:pt>
                <c:pt idx="165">
                  <c:v>-1.826311</c:v>
                </c:pt>
                <c:pt idx="166">
                  <c:v>-0.1202446</c:v>
                </c:pt>
                <c:pt idx="167">
                  <c:v>0.375979</c:v>
                </c:pt>
                <c:pt idx="168">
                  <c:v>-0.3633762</c:v>
                </c:pt>
                <c:pt idx="169">
                  <c:v>-0.6156112</c:v>
                </c:pt>
                <c:pt idx="170">
                  <c:v>1.4090162</c:v>
                </c:pt>
                <c:pt idx="171">
                  <c:v>1.8560258</c:v>
                </c:pt>
                <c:pt idx="172">
                  <c:v>1.644296</c:v>
                </c:pt>
                <c:pt idx="173">
                  <c:v>1.71721</c:v>
                </c:pt>
                <c:pt idx="174">
                  <c:v>2.6473556</c:v>
                </c:pt>
                <c:pt idx="175">
                  <c:v>3.4681984</c:v>
                </c:pt>
                <c:pt idx="176">
                  <c:v>3.040506</c:v>
                </c:pt>
                <c:pt idx="177">
                  <c:v>2.811084</c:v>
                </c:pt>
                <c:pt idx="178">
                  <c:v>3.5402492</c:v>
                </c:pt>
                <c:pt idx="179">
                  <c:v>5.3444758</c:v>
                </c:pt>
                <c:pt idx="180">
                  <c:v>4.239586999999999</c:v>
                </c:pt>
                <c:pt idx="181">
                  <c:v>3.3781214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4.456623</c:v>
                </c:pt>
                <c:pt idx="1">
                  <c:v>5.473736000000001</c:v>
                </c:pt>
                <c:pt idx="2">
                  <c:v>6.055142</c:v>
                </c:pt>
                <c:pt idx="3">
                  <c:v>5.0930848</c:v>
                </c:pt>
                <c:pt idx="4">
                  <c:v>5.6984256</c:v>
                </c:pt>
                <c:pt idx="5">
                  <c:v>7.944448200000001</c:v>
                </c:pt>
                <c:pt idx="6">
                  <c:v>7.3270438</c:v>
                </c:pt>
                <c:pt idx="7">
                  <c:v>7.2516824</c:v>
                </c:pt>
                <c:pt idx="8">
                  <c:v>7.3726714</c:v>
                </c:pt>
                <c:pt idx="9">
                  <c:v>8.2008618</c:v>
                </c:pt>
                <c:pt idx="10">
                  <c:v>9.311498800000001</c:v>
                </c:pt>
                <c:pt idx="11">
                  <c:v>8.767396399999999</c:v>
                </c:pt>
                <c:pt idx="12">
                  <c:v>9.5009756</c:v>
                </c:pt>
                <c:pt idx="13">
                  <c:v>10.1789146</c:v>
                </c:pt>
                <c:pt idx="14">
                  <c:v>12.44089</c:v>
                </c:pt>
                <c:pt idx="15">
                  <c:v>12.621864</c:v>
                </c:pt>
                <c:pt idx="16">
                  <c:v>13.327004</c:v>
                </c:pt>
                <c:pt idx="17">
                  <c:v>15.71517</c:v>
                </c:pt>
                <c:pt idx="18">
                  <c:v>19.3392</c:v>
                </c:pt>
                <c:pt idx="19">
                  <c:v>21.976944</c:v>
                </c:pt>
                <c:pt idx="20">
                  <c:v>24.431418</c:v>
                </c:pt>
                <c:pt idx="21">
                  <c:v>28.086072</c:v>
                </c:pt>
                <c:pt idx="22">
                  <c:v>30.473842</c:v>
                </c:pt>
                <c:pt idx="23">
                  <c:v>30.91992</c:v>
                </c:pt>
                <c:pt idx="24">
                  <c:v>29.859518</c:v>
                </c:pt>
                <c:pt idx="25">
                  <c:v>30.30504</c:v>
                </c:pt>
                <c:pt idx="26">
                  <c:v>31.58098</c:v>
                </c:pt>
                <c:pt idx="27">
                  <c:v>31.597658</c:v>
                </c:pt>
                <c:pt idx="28">
                  <c:v>31.531828</c:v>
                </c:pt>
                <c:pt idx="29">
                  <c:v>31.546832</c:v>
                </c:pt>
                <c:pt idx="30">
                  <c:v>32.901102</c:v>
                </c:pt>
                <c:pt idx="31">
                  <c:v>32.96456999999999</c:v>
                </c:pt>
                <c:pt idx="32">
                  <c:v>32.082514</c:v>
                </c:pt>
                <c:pt idx="33">
                  <c:v>31.675396</c:v>
                </c:pt>
                <c:pt idx="34">
                  <c:v>31.431956</c:v>
                </c:pt>
                <c:pt idx="35">
                  <c:v>31.975484</c:v>
                </c:pt>
                <c:pt idx="36">
                  <c:v>29.974124</c:v>
                </c:pt>
                <c:pt idx="37">
                  <c:v>30.40196</c:v>
                </c:pt>
                <c:pt idx="38">
                  <c:v>30.194014</c:v>
                </c:pt>
                <c:pt idx="39">
                  <c:v>30.549884</c:v>
                </c:pt>
                <c:pt idx="40">
                  <c:v>29.912836</c:v>
                </c:pt>
                <c:pt idx="41">
                  <c:v>29.35635</c:v>
                </c:pt>
                <c:pt idx="42">
                  <c:v>28.924752</c:v>
                </c:pt>
                <c:pt idx="43">
                  <c:v>30.689252</c:v>
                </c:pt>
                <c:pt idx="44">
                  <c:v>30.263756</c:v>
                </c:pt>
                <c:pt idx="45">
                  <c:v>29.938484</c:v>
                </c:pt>
                <c:pt idx="46">
                  <c:v>30.089218</c:v>
                </c:pt>
                <c:pt idx="47">
                  <c:v>31.99379</c:v>
                </c:pt>
                <c:pt idx="48">
                  <c:v>30.008024</c:v>
                </c:pt>
                <c:pt idx="49">
                  <c:v>26.756108</c:v>
                </c:pt>
                <c:pt idx="50">
                  <c:v>25.369982</c:v>
                </c:pt>
                <c:pt idx="51">
                  <c:v>23.82619</c:v>
                </c:pt>
                <c:pt idx="52">
                  <c:v>21.31043</c:v>
                </c:pt>
                <c:pt idx="53">
                  <c:v>20.364076</c:v>
                </c:pt>
                <c:pt idx="54">
                  <c:v>19.69537</c:v>
                </c:pt>
                <c:pt idx="55">
                  <c:v>18.576362</c:v>
                </c:pt>
                <c:pt idx="56">
                  <c:v>16.959338</c:v>
                </c:pt>
                <c:pt idx="57">
                  <c:v>15.844784</c:v>
                </c:pt>
                <c:pt idx="58">
                  <c:v>15.066206</c:v>
                </c:pt>
                <c:pt idx="59">
                  <c:v>15.55305</c:v>
                </c:pt>
                <c:pt idx="60">
                  <c:v>14.119774</c:v>
                </c:pt>
                <c:pt idx="61">
                  <c:v>12.605484</c:v>
                </c:pt>
                <c:pt idx="62">
                  <c:v>12.710812</c:v>
                </c:pt>
                <c:pt idx="63">
                  <c:v>12.590398</c:v>
                </c:pt>
                <c:pt idx="64">
                  <c:v>11.355228</c:v>
                </c:pt>
                <c:pt idx="65">
                  <c:v>9.852933</c:v>
                </c:pt>
                <c:pt idx="66">
                  <c:v>9.8099062</c:v>
                </c:pt>
                <c:pt idx="67">
                  <c:v>9.950514799999999</c:v>
                </c:pt>
                <c:pt idx="68">
                  <c:v>9.5651172</c:v>
                </c:pt>
                <c:pt idx="69">
                  <c:v>7.905640600000001</c:v>
                </c:pt>
                <c:pt idx="70">
                  <c:v>7.6881906</c:v>
                </c:pt>
                <c:pt idx="71">
                  <c:v>8.290114800000001</c:v>
                </c:pt>
                <c:pt idx="72">
                  <c:v>7.182942800000001</c:v>
                </c:pt>
                <c:pt idx="73">
                  <c:v>6.3648172</c:v>
                </c:pt>
                <c:pt idx="74">
                  <c:v>5.533138800000001</c:v>
                </c:pt>
                <c:pt idx="75">
                  <c:v>5.357442199999999</c:v>
                </c:pt>
                <c:pt idx="76">
                  <c:v>6.023626</c:v>
                </c:pt>
                <c:pt idx="77">
                  <c:v>3.4702372</c:v>
                </c:pt>
                <c:pt idx="78">
                  <c:v>2.3468086</c:v>
                </c:pt>
                <c:pt idx="79">
                  <c:v>2.2874246</c:v>
                </c:pt>
                <c:pt idx="80">
                  <c:v>1.4498966</c:v>
                </c:pt>
                <c:pt idx="81">
                  <c:v>-1.4857022</c:v>
                </c:pt>
                <c:pt idx="82">
                  <c:v>-4.226229</c:v>
                </c:pt>
                <c:pt idx="83">
                  <c:v>-4.6338394</c:v>
                </c:pt>
                <c:pt idx="84">
                  <c:v>-5.1459842</c:v>
                </c:pt>
                <c:pt idx="85">
                  <c:v>-5.886131000000001</c:v>
                </c:pt>
                <c:pt idx="86">
                  <c:v>-7.468920800000001</c:v>
                </c:pt>
                <c:pt idx="87">
                  <c:v>-7.104248200000001</c:v>
                </c:pt>
                <c:pt idx="88">
                  <c:v>-6.741926599999999</c:v>
                </c:pt>
                <c:pt idx="89">
                  <c:v>-6.6882576</c:v>
                </c:pt>
                <c:pt idx="90">
                  <c:v>-7.881105199999999</c:v>
                </c:pt>
                <c:pt idx="91">
                  <c:v>-7.5624554</c:v>
                </c:pt>
                <c:pt idx="92">
                  <c:v>-7.3376936</c:v>
                </c:pt>
                <c:pt idx="93">
                  <c:v>-7.483317199999999</c:v>
                </c:pt>
                <c:pt idx="94">
                  <c:v>-9.958221</c:v>
                </c:pt>
                <c:pt idx="95">
                  <c:v>-9.340396999999999</c:v>
                </c:pt>
                <c:pt idx="96">
                  <c:v>-8.843710400000001</c:v>
                </c:pt>
                <c:pt idx="97">
                  <c:v>-8.367407799999999</c:v>
                </c:pt>
                <c:pt idx="98">
                  <c:v>-8.117395400000001</c:v>
                </c:pt>
                <c:pt idx="99">
                  <c:v>-10.1650314</c:v>
                </c:pt>
                <c:pt idx="100">
                  <c:v>-9.442117400000001</c:v>
                </c:pt>
                <c:pt idx="101">
                  <c:v>-9.9681792</c:v>
                </c:pt>
                <c:pt idx="102">
                  <c:v>-10.2676488</c:v>
                </c:pt>
                <c:pt idx="103">
                  <c:v>-11.631926</c:v>
                </c:pt>
                <c:pt idx="104">
                  <c:v>-10.9803168</c:v>
                </c:pt>
                <c:pt idx="105">
                  <c:v>-10.3966066</c:v>
                </c:pt>
                <c:pt idx="106">
                  <c:v>-10.5725762</c:v>
                </c:pt>
                <c:pt idx="107">
                  <c:v>-12.374434</c:v>
                </c:pt>
                <c:pt idx="108">
                  <c:v>-12.013514</c:v>
                </c:pt>
                <c:pt idx="109">
                  <c:v>-11.489632</c:v>
                </c:pt>
                <c:pt idx="110">
                  <c:v>-11.992424</c:v>
                </c:pt>
                <c:pt idx="111">
                  <c:v>-13.131342</c:v>
                </c:pt>
                <c:pt idx="112">
                  <c:v>-12.428274</c:v>
                </c:pt>
                <c:pt idx="113">
                  <c:v>-12.512634</c:v>
                </c:pt>
                <c:pt idx="114">
                  <c:v>-12.833992</c:v>
                </c:pt>
                <c:pt idx="115">
                  <c:v>-13.91745</c:v>
                </c:pt>
                <c:pt idx="116">
                  <c:v>-14.23727</c:v>
                </c:pt>
                <c:pt idx="117">
                  <c:v>-13.250546</c:v>
                </c:pt>
                <c:pt idx="118">
                  <c:v>-13.138002</c:v>
                </c:pt>
                <c:pt idx="119">
                  <c:v>-15.739074</c:v>
                </c:pt>
                <c:pt idx="120">
                  <c:v>-15.991352</c:v>
                </c:pt>
                <c:pt idx="121">
                  <c:v>-15.191888</c:v>
                </c:pt>
                <c:pt idx="122">
                  <c:v>-15.003496</c:v>
                </c:pt>
                <c:pt idx="123">
                  <c:v>-15.689788</c:v>
                </c:pt>
                <c:pt idx="124">
                  <c:v>-16.70492</c:v>
                </c:pt>
                <c:pt idx="125">
                  <c:v>-15.712142</c:v>
                </c:pt>
                <c:pt idx="126">
                  <c:v>-16.396964</c:v>
                </c:pt>
                <c:pt idx="127">
                  <c:v>-16.730014</c:v>
                </c:pt>
                <c:pt idx="128">
                  <c:v>-19.00421</c:v>
                </c:pt>
                <c:pt idx="129">
                  <c:v>-18.670868</c:v>
                </c:pt>
                <c:pt idx="130">
                  <c:v>-18.397002</c:v>
                </c:pt>
                <c:pt idx="131">
                  <c:v>-18.790168</c:v>
                </c:pt>
                <c:pt idx="132">
                  <c:v>-21.612736</c:v>
                </c:pt>
                <c:pt idx="133">
                  <c:v>-21.306506</c:v>
                </c:pt>
                <c:pt idx="134">
                  <c:v>-22.609758</c:v>
                </c:pt>
                <c:pt idx="135">
                  <c:v>-23.987912</c:v>
                </c:pt>
                <c:pt idx="136">
                  <c:v>-27.163492</c:v>
                </c:pt>
                <c:pt idx="137">
                  <c:v>-29.400198</c:v>
                </c:pt>
                <c:pt idx="138">
                  <c:v>-27.887424</c:v>
                </c:pt>
                <c:pt idx="139">
                  <c:v>-23.234868</c:v>
                </c:pt>
                <c:pt idx="140">
                  <c:v>-20.529758</c:v>
                </c:pt>
                <c:pt idx="141">
                  <c:v>-18.46121</c:v>
                </c:pt>
                <c:pt idx="142">
                  <c:v>-14.823678</c:v>
                </c:pt>
                <c:pt idx="143">
                  <c:v>-12.430134</c:v>
                </c:pt>
                <c:pt idx="144">
                  <c:v>-12.49193</c:v>
                </c:pt>
                <c:pt idx="145">
                  <c:v>-12.04341</c:v>
                </c:pt>
                <c:pt idx="146">
                  <c:v>-10.357437</c:v>
                </c:pt>
                <c:pt idx="147">
                  <c:v>-9.131435999999999</c:v>
                </c:pt>
                <c:pt idx="148">
                  <c:v>-8.371985200000001</c:v>
                </c:pt>
                <c:pt idx="149">
                  <c:v>-8.691621000000001</c:v>
                </c:pt>
                <c:pt idx="150">
                  <c:v>-8.5587804</c:v>
                </c:pt>
                <c:pt idx="151">
                  <c:v>-5.585852</c:v>
                </c:pt>
                <c:pt idx="152">
                  <c:v>-5.6664746</c:v>
                </c:pt>
                <c:pt idx="153">
                  <c:v>-6.4794996</c:v>
                </c:pt>
                <c:pt idx="154">
                  <c:v>-4.9431312</c:v>
                </c:pt>
                <c:pt idx="155">
                  <c:v>-3.700905400000001</c:v>
                </c:pt>
                <c:pt idx="156">
                  <c:v>-3.7319336</c:v>
                </c:pt>
                <c:pt idx="157">
                  <c:v>-3.662903</c:v>
                </c:pt>
                <c:pt idx="158">
                  <c:v>-4.5579576</c:v>
                </c:pt>
                <c:pt idx="159">
                  <c:v>-2.5030106</c:v>
                </c:pt>
                <c:pt idx="160">
                  <c:v>-1.8070756</c:v>
                </c:pt>
                <c:pt idx="161">
                  <c:v>-2.2740604</c:v>
                </c:pt>
                <c:pt idx="162">
                  <c:v>-2.9295238</c:v>
                </c:pt>
                <c:pt idx="163">
                  <c:v>-0.09551819999999997</c:v>
                </c:pt>
                <c:pt idx="164">
                  <c:v>0.05758860000000001</c:v>
                </c:pt>
                <c:pt idx="165">
                  <c:v>-1.0427548</c:v>
                </c:pt>
                <c:pt idx="166">
                  <c:v>-0.7440078</c:v>
                </c:pt>
                <c:pt idx="167">
                  <c:v>0.353994</c:v>
                </c:pt>
                <c:pt idx="168">
                  <c:v>1.7643502</c:v>
                </c:pt>
                <c:pt idx="169">
                  <c:v>1.290549</c:v>
                </c:pt>
                <c:pt idx="170">
                  <c:v>1.3415168</c:v>
                </c:pt>
                <c:pt idx="171">
                  <c:v>1.8297898</c:v>
                </c:pt>
                <c:pt idx="172">
                  <c:v>2.8686764</c:v>
                </c:pt>
                <c:pt idx="173">
                  <c:v>2.266961</c:v>
                </c:pt>
                <c:pt idx="174">
                  <c:v>3.2515506</c:v>
                </c:pt>
                <c:pt idx="175">
                  <c:v>3.8000588</c:v>
                </c:pt>
                <c:pt idx="176">
                  <c:v>5.188165</c:v>
                </c:pt>
                <c:pt idx="177">
                  <c:v>4.6040242</c:v>
                </c:pt>
                <c:pt idx="178">
                  <c:v>3.5466982</c:v>
                </c:pt>
                <c:pt idx="179">
                  <c:v>4.4464466</c:v>
                </c:pt>
                <c:pt idx="180">
                  <c:v>5.6610914</c:v>
                </c:pt>
                <c:pt idx="181">
                  <c:v>5.67406125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40.73564969696969</v>
      </c>
      <c r="C3">
        <v>-1.13</v>
      </c>
      <c r="D3">
        <v>-3.885804666666667</v>
      </c>
      <c r="E3">
        <v>-1.11</v>
      </c>
      <c r="F3">
        <v>-0.6833175</v>
      </c>
      <c r="G3">
        <v>-1.09</v>
      </c>
      <c r="H3">
        <v>0.7902886</v>
      </c>
      <c r="I3">
        <v>-1.08</v>
      </c>
      <c r="J3">
        <v>1.471095</v>
      </c>
      <c r="K3">
        <v>-1.06</v>
      </c>
      <c r="L3">
        <v>3.4068075</v>
      </c>
      <c r="M3">
        <v>-1.04</v>
      </c>
      <c r="N3">
        <v>1.392422</v>
      </c>
      <c r="O3">
        <v>-1.02</v>
      </c>
      <c r="P3">
        <v>3.004074000000001</v>
      </c>
      <c r="Q3">
        <v>-1</v>
      </c>
      <c r="R3">
        <v>4.8495085</v>
      </c>
      <c r="S3">
        <v>-0.98</v>
      </c>
      <c r="T3">
        <v>4.456623</v>
      </c>
    </row>
    <row r="4" spans="1:20">
      <c r="A4">
        <v>-0.95</v>
      </c>
      <c r="B4">
        <v>-33.84964666666666</v>
      </c>
      <c r="C4">
        <v>-1.12</v>
      </c>
      <c r="D4">
        <v>-2.6753956</v>
      </c>
      <c r="E4">
        <v>-1.1</v>
      </c>
      <c r="F4">
        <v>-0.8450018</v>
      </c>
      <c r="G4">
        <v>-1.08</v>
      </c>
      <c r="H4">
        <v>1.1898866</v>
      </c>
      <c r="I4">
        <v>-1.07</v>
      </c>
      <c r="J4">
        <v>0.1573364</v>
      </c>
      <c r="K4">
        <v>-1.05</v>
      </c>
      <c r="L4">
        <v>2.7622714</v>
      </c>
      <c r="M4">
        <v>-1.03</v>
      </c>
      <c r="N4">
        <v>3.9795744</v>
      </c>
      <c r="O4">
        <v>-1.01</v>
      </c>
      <c r="P4">
        <v>3.395976</v>
      </c>
      <c r="Q4">
        <v>-0.99</v>
      </c>
      <c r="R4">
        <v>4.900846</v>
      </c>
      <c r="S4">
        <v>-0.97</v>
      </c>
      <c r="T4">
        <v>5.473736000000001</v>
      </c>
    </row>
    <row r="5" spans="1:20">
      <c r="A5">
        <v>-0.9399999999999999</v>
      </c>
      <c r="B5">
        <v>-30.046088</v>
      </c>
      <c r="C5">
        <v>-1.11</v>
      </c>
      <c r="D5">
        <v>-2.002649</v>
      </c>
      <c r="E5">
        <v>-1.09</v>
      </c>
      <c r="F5">
        <v>-1.2462226</v>
      </c>
      <c r="G5">
        <v>-1.07</v>
      </c>
      <c r="H5">
        <v>1.2031212</v>
      </c>
      <c r="I5">
        <v>-1.06</v>
      </c>
      <c r="J5">
        <v>2.095459</v>
      </c>
      <c r="K5">
        <v>-1.04</v>
      </c>
      <c r="L5">
        <v>2.3216502</v>
      </c>
      <c r="M5">
        <v>-1.02</v>
      </c>
      <c r="N5">
        <v>3.4963798</v>
      </c>
      <c r="O5">
        <v>-1</v>
      </c>
      <c r="P5">
        <v>4.9504866</v>
      </c>
      <c r="Q5">
        <v>-0.98</v>
      </c>
      <c r="R5">
        <v>4.4512014</v>
      </c>
      <c r="S5">
        <v>-0.96</v>
      </c>
      <c r="T5">
        <v>6.055142</v>
      </c>
    </row>
    <row r="6" spans="1:20">
      <c r="A6">
        <v>-0.93</v>
      </c>
      <c r="B6">
        <v>-20.904482</v>
      </c>
      <c r="C6">
        <v>-1.1</v>
      </c>
      <c r="D6">
        <v>-1.9574246</v>
      </c>
      <c r="E6">
        <v>-1.08</v>
      </c>
      <c r="F6">
        <v>1.021668</v>
      </c>
      <c r="G6">
        <v>-1.06</v>
      </c>
      <c r="H6">
        <v>1.0069788</v>
      </c>
      <c r="I6">
        <v>-1.05</v>
      </c>
      <c r="J6">
        <v>3.1924636</v>
      </c>
      <c r="K6">
        <v>-1.03</v>
      </c>
      <c r="L6">
        <v>3.0220394</v>
      </c>
      <c r="M6">
        <v>-1.01</v>
      </c>
      <c r="N6">
        <v>3.6584508</v>
      </c>
      <c r="O6">
        <v>-0.99</v>
      </c>
      <c r="P6">
        <v>5.0930618</v>
      </c>
      <c r="Q6">
        <v>-0.97</v>
      </c>
      <c r="R6">
        <v>5.122925</v>
      </c>
      <c r="S6">
        <v>-0.95</v>
      </c>
      <c r="T6">
        <v>5.0930848</v>
      </c>
    </row>
    <row r="7" spans="1:20">
      <c r="A7">
        <v>-0.92</v>
      </c>
      <c r="B7">
        <v>-17.361834</v>
      </c>
      <c r="C7">
        <v>-1.09</v>
      </c>
      <c r="D7">
        <v>-2.686842</v>
      </c>
      <c r="E7">
        <v>-1.07</v>
      </c>
      <c r="F7">
        <v>0.7629248000000001</v>
      </c>
      <c r="G7">
        <v>-1.05</v>
      </c>
      <c r="H7">
        <v>2.6416284</v>
      </c>
      <c r="I7">
        <v>-1.04</v>
      </c>
      <c r="J7">
        <v>2.1784628</v>
      </c>
      <c r="K7">
        <v>-1.02</v>
      </c>
      <c r="L7">
        <v>4.4814788</v>
      </c>
      <c r="M7">
        <v>-1</v>
      </c>
      <c r="N7">
        <v>3.8020984</v>
      </c>
      <c r="O7">
        <v>-0.98</v>
      </c>
      <c r="P7">
        <v>4.583918</v>
      </c>
      <c r="Q7">
        <v>-0.96</v>
      </c>
      <c r="R7">
        <v>6.46567</v>
      </c>
      <c r="S7">
        <v>-0.9399999999999999</v>
      </c>
      <c r="T7">
        <v>5.6984256</v>
      </c>
    </row>
    <row r="8" spans="1:20">
      <c r="A8">
        <v>-0.91</v>
      </c>
      <c r="B8">
        <v>-14.577468</v>
      </c>
      <c r="C8">
        <v>-1.08</v>
      </c>
      <c r="D8">
        <v>-1.6987888</v>
      </c>
      <c r="E8">
        <v>-1.06</v>
      </c>
      <c r="F8">
        <v>0.1449528</v>
      </c>
      <c r="G8">
        <v>-1.04</v>
      </c>
      <c r="H8">
        <v>3.5400116</v>
      </c>
      <c r="I8">
        <v>-1.03</v>
      </c>
      <c r="J8">
        <v>2.4894576</v>
      </c>
      <c r="K8">
        <v>-1.01</v>
      </c>
      <c r="L8">
        <v>4.3490402</v>
      </c>
      <c r="M8">
        <v>-0.99</v>
      </c>
      <c r="N8">
        <v>5.5059068</v>
      </c>
      <c r="O8">
        <v>-0.97</v>
      </c>
      <c r="P8">
        <v>4.1788662</v>
      </c>
      <c r="Q8">
        <v>-0.95</v>
      </c>
      <c r="R8">
        <v>6.3127834</v>
      </c>
      <c r="S8">
        <v>-0.93</v>
      </c>
      <c r="T8">
        <v>7.944448200000001</v>
      </c>
    </row>
    <row r="9" spans="1:20">
      <c r="A9">
        <v>-0.9</v>
      </c>
      <c r="B9">
        <v>-11.490136</v>
      </c>
      <c r="C9">
        <v>-1.07</v>
      </c>
      <c r="D9">
        <v>-0.1925602</v>
      </c>
      <c r="E9">
        <v>-1.05</v>
      </c>
      <c r="F9">
        <v>0.9121140000000001</v>
      </c>
      <c r="G9">
        <v>-1.03</v>
      </c>
      <c r="H9">
        <v>2.1937462</v>
      </c>
      <c r="I9">
        <v>-1.02</v>
      </c>
      <c r="J9">
        <v>3.205795</v>
      </c>
      <c r="K9">
        <v>-1</v>
      </c>
      <c r="L9">
        <v>3.8698036</v>
      </c>
      <c r="M9">
        <v>-0.98</v>
      </c>
      <c r="N9">
        <v>5.6858302</v>
      </c>
      <c r="O9">
        <v>-0.96</v>
      </c>
      <c r="P9">
        <v>5.380965000000001</v>
      </c>
      <c r="Q9">
        <v>-0.9399999999999999</v>
      </c>
      <c r="R9">
        <v>5.575705</v>
      </c>
      <c r="S9">
        <v>-0.92</v>
      </c>
      <c r="T9">
        <v>7.3270438</v>
      </c>
    </row>
    <row r="10" spans="1:20">
      <c r="A10">
        <v>-0.89</v>
      </c>
      <c r="B10">
        <v>-9.206445200000001</v>
      </c>
      <c r="C10">
        <v>-1.06</v>
      </c>
      <c r="D10">
        <v>-0.9143386000000001</v>
      </c>
      <c r="E10">
        <v>-1.04</v>
      </c>
      <c r="F10">
        <v>3.1771492</v>
      </c>
      <c r="G10">
        <v>-1.02</v>
      </c>
      <c r="H10">
        <v>2.0792002</v>
      </c>
      <c r="I10">
        <v>-1.01</v>
      </c>
      <c r="J10">
        <v>5.2288296</v>
      </c>
      <c r="K10">
        <v>-0.99</v>
      </c>
      <c r="L10">
        <v>4.3801868</v>
      </c>
      <c r="M10">
        <v>-0.97</v>
      </c>
      <c r="N10">
        <v>4.8515648</v>
      </c>
      <c r="O10">
        <v>-0.95</v>
      </c>
      <c r="P10">
        <v>6.7346478</v>
      </c>
      <c r="Q10">
        <v>-0.93</v>
      </c>
      <c r="R10">
        <v>6.0138868</v>
      </c>
      <c r="S10">
        <v>-0.91</v>
      </c>
      <c r="T10">
        <v>7.2516824</v>
      </c>
    </row>
    <row r="11" spans="1:20">
      <c r="A11">
        <v>-0.88</v>
      </c>
      <c r="B11">
        <v>-8.060291400000001</v>
      </c>
      <c r="C11">
        <v>-1.05</v>
      </c>
      <c r="D11">
        <v>-1.5559126</v>
      </c>
      <c r="E11">
        <v>-1.03</v>
      </c>
      <c r="F11">
        <v>3.099637</v>
      </c>
      <c r="G11">
        <v>-1.01</v>
      </c>
      <c r="H11">
        <v>4.1926702</v>
      </c>
      <c r="I11">
        <v>-1</v>
      </c>
      <c r="J11">
        <v>2.523106</v>
      </c>
      <c r="K11">
        <v>-0.98</v>
      </c>
      <c r="L11">
        <v>5.644834400000001</v>
      </c>
      <c r="M11">
        <v>-0.96</v>
      </c>
      <c r="N11">
        <v>4.3554696</v>
      </c>
      <c r="O11">
        <v>-0.9399999999999999</v>
      </c>
      <c r="P11">
        <v>6.155862600000001</v>
      </c>
      <c r="Q11">
        <v>-0.92</v>
      </c>
      <c r="R11">
        <v>7.779179999999999</v>
      </c>
      <c r="S11">
        <v>-0.9</v>
      </c>
      <c r="T11">
        <v>7.3726714</v>
      </c>
    </row>
    <row r="12" spans="1:20">
      <c r="A12">
        <v>-0.87</v>
      </c>
      <c r="B12">
        <v>-7.574117200000001</v>
      </c>
      <c r="C12">
        <v>-1.04</v>
      </c>
      <c r="D12">
        <v>-0.3724738</v>
      </c>
      <c r="E12">
        <v>-1.02</v>
      </c>
      <c r="F12">
        <v>2.6219828</v>
      </c>
      <c r="G12">
        <v>-1</v>
      </c>
      <c r="H12">
        <v>2.380891</v>
      </c>
      <c r="I12">
        <v>-0.99</v>
      </c>
      <c r="J12">
        <v>3.4201024</v>
      </c>
      <c r="K12">
        <v>-0.97</v>
      </c>
      <c r="L12">
        <v>5.5671002</v>
      </c>
      <c r="M12">
        <v>-0.95</v>
      </c>
      <c r="N12">
        <v>6.3305326</v>
      </c>
      <c r="O12">
        <v>-0.93</v>
      </c>
      <c r="P12">
        <v>5.91543</v>
      </c>
      <c r="Q12">
        <v>-0.91</v>
      </c>
      <c r="R12">
        <v>7.71814</v>
      </c>
      <c r="S12">
        <v>-0.89</v>
      </c>
      <c r="T12">
        <v>8.2008618</v>
      </c>
    </row>
    <row r="13" spans="1:20">
      <c r="A13">
        <v>-0.86</v>
      </c>
      <c r="B13">
        <v>-4.7387438</v>
      </c>
      <c r="C13">
        <v>-1.03</v>
      </c>
      <c r="D13">
        <v>1.7041056</v>
      </c>
      <c r="E13">
        <v>-1.01</v>
      </c>
      <c r="F13">
        <v>1.2139242</v>
      </c>
      <c r="G13">
        <v>-0.99</v>
      </c>
      <c r="H13">
        <v>3.9169322</v>
      </c>
      <c r="I13">
        <v>-0.98</v>
      </c>
      <c r="J13">
        <v>3.5633748</v>
      </c>
      <c r="K13">
        <v>-0.96</v>
      </c>
      <c r="L13">
        <v>5.2188562</v>
      </c>
      <c r="M13">
        <v>-0.9399999999999999</v>
      </c>
      <c r="N13">
        <v>5.8897334</v>
      </c>
      <c r="O13">
        <v>-0.92</v>
      </c>
      <c r="P13">
        <v>6.614427000000001</v>
      </c>
      <c r="Q13">
        <v>-0.9</v>
      </c>
      <c r="R13">
        <v>7.257539599999999</v>
      </c>
      <c r="S13">
        <v>-0.88</v>
      </c>
      <c r="T13">
        <v>9.311498800000001</v>
      </c>
    </row>
    <row r="14" spans="1:20">
      <c r="A14">
        <v>-0.85</v>
      </c>
      <c r="B14">
        <v>-2.035116</v>
      </c>
      <c r="C14">
        <v>-1.02</v>
      </c>
      <c r="D14">
        <v>2.1462106</v>
      </c>
      <c r="E14">
        <v>-1</v>
      </c>
      <c r="F14">
        <v>2.2405562</v>
      </c>
      <c r="G14">
        <v>-0.98</v>
      </c>
      <c r="H14">
        <v>4.648538</v>
      </c>
      <c r="I14">
        <v>-0.97</v>
      </c>
      <c r="J14">
        <v>5.850811999999999</v>
      </c>
      <c r="K14">
        <v>-0.95</v>
      </c>
      <c r="L14">
        <v>5.139304</v>
      </c>
      <c r="M14">
        <v>-0.93</v>
      </c>
      <c r="N14">
        <v>6.035071</v>
      </c>
      <c r="O14">
        <v>-0.91</v>
      </c>
      <c r="P14">
        <v>8.6914832</v>
      </c>
      <c r="Q14">
        <v>-0.89</v>
      </c>
      <c r="R14">
        <v>8.010746399999999</v>
      </c>
      <c r="S14">
        <v>-0.87</v>
      </c>
      <c r="T14">
        <v>8.767396399999999</v>
      </c>
    </row>
    <row r="15" spans="1:20">
      <c r="A15">
        <v>-0.84</v>
      </c>
      <c r="B15">
        <v>-1.196216</v>
      </c>
      <c r="C15">
        <v>-1.01</v>
      </c>
      <c r="D15">
        <v>1.7401982</v>
      </c>
      <c r="E15">
        <v>-0.99</v>
      </c>
      <c r="F15">
        <v>4.0903444</v>
      </c>
      <c r="G15">
        <v>-0.97</v>
      </c>
      <c r="H15">
        <v>4.2679154</v>
      </c>
      <c r="I15">
        <v>-0.96</v>
      </c>
      <c r="J15">
        <v>5.462408</v>
      </c>
      <c r="K15">
        <v>-0.9399999999999999</v>
      </c>
      <c r="L15">
        <v>5.9613562</v>
      </c>
      <c r="M15">
        <v>-0.92</v>
      </c>
      <c r="N15">
        <v>4.9388692</v>
      </c>
      <c r="O15">
        <v>-0.9</v>
      </c>
      <c r="P15">
        <v>7.8438434</v>
      </c>
      <c r="Q15">
        <v>-0.88</v>
      </c>
      <c r="R15">
        <v>9.056569999999999</v>
      </c>
      <c r="S15">
        <v>-0.86</v>
      </c>
      <c r="T15">
        <v>9.5009756</v>
      </c>
    </row>
    <row r="16" spans="1:20">
      <c r="A16">
        <v>-0.83</v>
      </c>
      <c r="B16">
        <v>0.5980486</v>
      </c>
      <c r="C16">
        <v>-1</v>
      </c>
      <c r="D16">
        <v>1.555797</v>
      </c>
      <c r="E16">
        <v>-0.98</v>
      </c>
      <c r="F16">
        <v>4.3256402</v>
      </c>
      <c r="G16">
        <v>-0.96</v>
      </c>
      <c r="H16">
        <v>5.707854</v>
      </c>
      <c r="I16">
        <v>-0.95</v>
      </c>
      <c r="J16">
        <v>5.1798848</v>
      </c>
      <c r="K16">
        <v>-0.93</v>
      </c>
      <c r="L16">
        <v>6.282406</v>
      </c>
      <c r="M16">
        <v>-0.91</v>
      </c>
      <c r="N16">
        <v>7.1984888</v>
      </c>
      <c r="O16">
        <v>-0.89</v>
      </c>
      <c r="P16">
        <v>7.3479352</v>
      </c>
      <c r="Q16">
        <v>-0.87</v>
      </c>
      <c r="R16">
        <v>9.0452856</v>
      </c>
      <c r="S16">
        <v>-0.85</v>
      </c>
      <c r="T16">
        <v>10.1789146</v>
      </c>
    </row>
    <row r="17" spans="1:20">
      <c r="A17">
        <v>-0.82</v>
      </c>
      <c r="B17">
        <v>3.03501</v>
      </c>
      <c r="C17">
        <v>-0.99</v>
      </c>
      <c r="D17">
        <v>2.6236502</v>
      </c>
      <c r="E17">
        <v>-0.97</v>
      </c>
      <c r="F17">
        <v>2.7469284</v>
      </c>
      <c r="G17">
        <v>-0.95</v>
      </c>
      <c r="H17">
        <v>4.7543654</v>
      </c>
      <c r="I17">
        <v>-0.9399999999999999</v>
      </c>
      <c r="J17">
        <v>4.970306</v>
      </c>
      <c r="K17">
        <v>-0.92</v>
      </c>
      <c r="L17">
        <v>6.2015116</v>
      </c>
      <c r="M17">
        <v>-0.9</v>
      </c>
      <c r="N17">
        <v>8.1887142</v>
      </c>
      <c r="O17">
        <v>-0.88</v>
      </c>
      <c r="P17">
        <v>8.313043400000002</v>
      </c>
      <c r="Q17">
        <v>-0.86</v>
      </c>
      <c r="R17">
        <v>9.408225999999999</v>
      </c>
      <c r="S17">
        <v>-0.84</v>
      </c>
      <c r="T17">
        <v>12.44089</v>
      </c>
    </row>
    <row r="18" spans="1:20">
      <c r="A18">
        <v>-0.8100000000000001</v>
      </c>
      <c r="B18">
        <v>5.5523344</v>
      </c>
      <c r="C18">
        <v>-0.98</v>
      </c>
      <c r="D18">
        <v>2.6073756</v>
      </c>
      <c r="E18">
        <v>-0.96</v>
      </c>
      <c r="F18">
        <v>4.8448236</v>
      </c>
      <c r="G18">
        <v>-0.9399999999999999</v>
      </c>
      <c r="H18">
        <v>5.2050162</v>
      </c>
      <c r="I18">
        <v>-0.93</v>
      </c>
      <c r="J18">
        <v>7.308247199999999</v>
      </c>
      <c r="K18">
        <v>-0.91</v>
      </c>
      <c r="L18">
        <v>6.570328399999999</v>
      </c>
      <c r="M18">
        <v>-0.89</v>
      </c>
      <c r="N18">
        <v>8.1069034</v>
      </c>
      <c r="O18">
        <v>-0.87</v>
      </c>
      <c r="P18">
        <v>9.8584446</v>
      </c>
      <c r="Q18">
        <v>-0.85</v>
      </c>
      <c r="R18">
        <v>10.2730466</v>
      </c>
      <c r="S18">
        <v>-0.83</v>
      </c>
      <c r="T18">
        <v>12.621864</v>
      </c>
    </row>
    <row r="19" spans="1:20">
      <c r="A19">
        <v>-0.8</v>
      </c>
      <c r="B19">
        <v>6.65219</v>
      </c>
      <c r="C19">
        <v>-0.97</v>
      </c>
      <c r="D19">
        <v>2.139798</v>
      </c>
      <c r="E19">
        <v>-0.95</v>
      </c>
      <c r="F19">
        <v>5.3201052</v>
      </c>
      <c r="G19">
        <v>-0.93</v>
      </c>
      <c r="H19">
        <v>5.761396599999999</v>
      </c>
      <c r="I19">
        <v>-0.92</v>
      </c>
      <c r="J19">
        <v>6.899831399999999</v>
      </c>
      <c r="K19">
        <v>-0.9</v>
      </c>
      <c r="L19">
        <v>7.854214600000001</v>
      </c>
      <c r="M19">
        <v>-0.88</v>
      </c>
      <c r="N19">
        <v>8.7030502</v>
      </c>
      <c r="O19">
        <v>-0.86</v>
      </c>
      <c r="P19">
        <v>9.999527799999999</v>
      </c>
      <c r="Q19">
        <v>-0.84</v>
      </c>
      <c r="R19">
        <v>11.768412</v>
      </c>
      <c r="S19">
        <v>-0.82</v>
      </c>
      <c r="T19">
        <v>13.327004</v>
      </c>
    </row>
    <row r="20" spans="1:20">
      <c r="A20">
        <v>-0.79</v>
      </c>
      <c r="B20">
        <v>8.4187238</v>
      </c>
      <c r="C20">
        <v>-0.96</v>
      </c>
      <c r="D20">
        <v>2.8012888</v>
      </c>
      <c r="E20">
        <v>-0.9399999999999999</v>
      </c>
      <c r="F20">
        <v>5.4607392</v>
      </c>
      <c r="G20">
        <v>-0.92</v>
      </c>
      <c r="H20">
        <v>7.2206858</v>
      </c>
      <c r="I20">
        <v>-0.91</v>
      </c>
      <c r="J20">
        <v>6.7247964</v>
      </c>
      <c r="K20">
        <v>-0.89</v>
      </c>
      <c r="L20">
        <v>9.538954</v>
      </c>
      <c r="M20">
        <v>-0.87</v>
      </c>
      <c r="N20">
        <v>8.6575098</v>
      </c>
      <c r="O20">
        <v>-0.85</v>
      </c>
      <c r="P20">
        <v>10.3447058</v>
      </c>
      <c r="Q20">
        <v>-0.83</v>
      </c>
      <c r="R20">
        <v>13.681456</v>
      </c>
      <c r="S20">
        <v>-0.8100000000000001</v>
      </c>
      <c r="T20">
        <v>15.71517</v>
      </c>
    </row>
    <row r="21" spans="1:20">
      <c r="A21">
        <v>-0.78</v>
      </c>
      <c r="B21">
        <v>9.613936800000001</v>
      </c>
      <c r="C21">
        <v>-0.95</v>
      </c>
      <c r="D21">
        <v>4.5721186</v>
      </c>
      <c r="E21">
        <v>-0.93</v>
      </c>
      <c r="F21">
        <v>5.6634586</v>
      </c>
      <c r="G21">
        <v>-0.91</v>
      </c>
      <c r="H21">
        <v>7.0555282</v>
      </c>
      <c r="I21">
        <v>-0.9</v>
      </c>
      <c r="J21">
        <v>6.8350072</v>
      </c>
      <c r="K21">
        <v>-0.88</v>
      </c>
      <c r="L21">
        <v>8.362843000000002</v>
      </c>
      <c r="M21">
        <v>-0.86</v>
      </c>
      <c r="N21">
        <v>9.801845199999999</v>
      </c>
      <c r="O21">
        <v>-0.84</v>
      </c>
      <c r="P21">
        <v>10.5673634</v>
      </c>
      <c r="Q21">
        <v>-0.82</v>
      </c>
      <c r="R21">
        <v>14.083562</v>
      </c>
      <c r="S21">
        <v>-0.8</v>
      </c>
      <c r="T21">
        <v>19.3392</v>
      </c>
    </row>
    <row r="22" spans="1:20">
      <c r="A22">
        <v>-0.77</v>
      </c>
      <c r="B22">
        <v>14.462474</v>
      </c>
      <c r="C22">
        <v>-0.9399999999999999</v>
      </c>
      <c r="D22">
        <v>5.033074399999999</v>
      </c>
      <c r="E22">
        <v>-0.92</v>
      </c>
      <c r="F22">
        <v>5.2240648</v>
      </c>
      <c r="G22">
        <v>-0.9</v>
      </c>
      <c r="H22">
        <v>6.9200428</v>
      </c>
      <c r="I22">
        <v>-0.89</v>
      </c>
      <c r="J22">
        <v>8.971385000000001</v>
      </c>
      <c r="K22">
        <v>-0.87</v>
      </c>
      <c r="L22">
        <v>7.991524199999999</v>
      </c>
      <c r="M22">
        <v>-0.85</v>
      </c>
      <c r="N22">
        <v>9.975368399999999</v>
      </c>
      <c r="O22">
        <v>-0.83</v>
      </c>
      <c r="P22">
        <v>13.534874</v>
      </c>
      <c r="Q22">
        <v>-0.8100000000000001</v>
      </c>
      <c r="R22">
        <v>15.861952</v>
      </c>
      <c r="S22">
        <v>-0.79</v>
      </c>
      <c r="T22">
        <v>21.976944</v>
      </c>
    </row>
    <row r="23" spans="1:20">
      <c r="A23">
        <v>-0.76</v>
      </c>
      <c r="B23">
        <v>16.134168</v>
      </c>
      <c r="C23">
        <v>-0.93</v>
      </c>
      <c r="D23">
        <v>4.4506632</v>
      </c>
      <c r="E23">
        <v>-0.91</v>
      </c>
      <c r="F23">
        <v>7.3147296</v>
      </c>
      <c r="G23">
        <v>-0.89</v>
      </c>
      <c r="H23">
        <v>6.775208000000001</v>
      </c>
      <c r="I23">
        <v>-0.88</v>
      </c>
      <c r="J23">
        <v>9.067429800000001</v>
      </c>
      <c r="K23">
        <v>-0.86</v>
      </c>
      <c r="L23">
        <v>8.544580999999999</v>
      </c>
      <c r="M23">
        <v>-0.84</v>
      </c>
      <c r="N23">
        <v>11.473046</v>
      </c>
      <c r="O23">
        <v>-0.82</v>
      </c>
      <c r="P23">
        <v>14.959164</v>
      </c>
      <c r="Q23">
        <v>-0.8</v>
      </c>
      <c r="R23">
        <v>18.347876</v>
      </c>
      <c r="S23">
        <v>-0.78</v>
      </c>
      <c r="T23">
        <v>24.431418</v>
      </c>
    </row>
    <row r="24" spans="1:20">
      <c r="A24">
        <v>-0.75</v>
      </c>
      <c r="B24">
        <v>15.973192</v>
      </c>
      <c r="C24">
        <v>-0.92</v>
      </c>
      <c r="D24">
        <v>4.5340504</v>
      </c>
      <c r="E24">
        <v>-0.9</v>
      </c>
      <c r="F24">
        <v>7.10915</v>
      </c>
      <c r="G24">
        <v>-0.88</v>
      </c>
      <c r="H24">
        <v>9.027451000000001</v>
      </c>
      <c r="I24">
        <v>-0.87</v>
      </c>
      <c r="J24">
        <v>8.5480176</v>
      </c>
      <c r="K24">
        <v>-0.85</v>
      </c>
      <c r="L24">
        <v>10.808846</v>
      </c>
      <c r="M24">
        <v>-0.83</v>
      </c>
      <c r="N24">
        <v>11.506418</v>
      </c>
      <c r="O24">
        <v>-0.8100000000000001</v>
      </c>
      <c r="P24">
        <v>15.641488</v>
      </c>
      <c r="Q24">
        <v>-0.79</v>
      </c>
      <c r="R24">
        <v>22.010582</v>
      </c>
      <c r="S24">
        <v>-0.77</v>
      </c>
      <c r="T24">
        <v>28.086072</v>
      </c>
    </row>
    <row r="25" spans="1:20">
      <c r="A25">
        <v>-0.74</v>
      </c>
      <c r="B25">
        <v>16.253908</v>
      </c>
      <c r="C25">
        <v>-0.91</v>
      </c>
      <c r="D25">
        <v>5.3742934</v>
      </c>
      <c r="E25">
        <v>-0.89</v>
      </c>
      <c r="F25">
        <v>6.0863652</v>
      </c>
      <c r="G25">
        <v>-0.87</v>
      </c>
      <c r="H25">
        <v>8.882966999999999</v>
      </c>
      <c r="I25">
        <v>-0.86</v>
      </c>
      <c r="J25">
        <v>8.6492588</v>
      </c>
      <c r="K25">
        <v>-0.84</v>
      </c>
      <c r="L25">
        <v>11.211878</v>
      </c>
      <c r="M25">
        <v>-0.82</v>
      </c>
      <c r="N25">
        <v>14.672634</v>
      </c>
      <c r="O25">
        <v>-0.8</v>
      </c>
      <c r="P25">
        <v>17.391546</v>
      </c>
      <c r="Q25">
        <v>-0.78</v>
      </c>
      <c r="R25">
        <v>25.208496</v>
      </c>
      <c r="S25">
        <v>-0.76</v>
      </c>
      <c r="T25">
        <v>30.473842</v>
      </c>
    </row>
    <row r="26" spans="1:20">
      <c r="A26">
        <v>-0.73</v>
      </c>
      <c r="B26">
        <v>17.846464</v>
      </c>
      <c r="C26">
        <v>-0.9</v>
      </c>
      <c r="D26">
        <v>6.2091262</v>
      </c>
      <c r="E26">
        <v>-0.88</v>
      </c>
      <c r="F26">
        <v>7.723184399999999</v>
      </c>
      <c r="G26">
        <v>-0.86</v>
      </c>
      <c r="H26">
        <v>9.632548</v>
      </c>
      <c r="I26">
        <v>-0.85</v>
      </c>
      <c r="J26">
        <v>10.5999252</v>
      </c>
      <c r="K26">
        <v>-0.83</v>
      </c>
      <c r="L26">
        <v>11.765734</v>
      </c>
      <c r="M26">
        <v>-0.8100000000000001</v>
      </c>
      <c r="N26">
        <v>16.284534</v>
      </c>
      <c r="O26">
        <v>-0.79</v>
      </c>
      <c r="P26">
        <v>22.03845</v>
      </c>
      <c r="Q26">
        <v>-0.77</v>
      </c>
      <c r="R26">
        <v>27.450836</v>
      </c>
      <c r="S26">
        <v>-0.75</v>
      </c>
      <c r="T26">
        <v>30.91992</v>
      </c>
    </row>
    <row r="27" spans="1:20">
      <c r="A27">
        <v>-0.72</v>
      </c>
      <c r="B27">
        <v>18.08124</v>
      </c>
      <c r="C27">
        <v>-0.89</v>
      </c>
      <c r="D27">
        <v>6.408118</v>
      </c>
      <c r="E27">
        <v>-0.87</v>
      </c>
      <c r="F27">
        <v>9.5228856</v>
      </c>
      <c r="G27">
        <v>-0.85</v>
      </c>
      <c r="H27">
        <v>10.14543</v>
      </c>
      <c r="I27">
        <v>-0.84</v>
      </c>
      <c r="J27">
        <v>11.8702246</v>
      </c>
      <c r="K27">
        <v>-0.82</v>
      </c>
      <c r="L27">
        <v>13.371892</v>
      </c>
      <c r="M27">
        <v>-0.8</v>
      </c>
      <c r="N27">
        <v>17.663294</v>
      </c>
      <c r="O27">
        <v>-0.78</v>
      </c>
      <c r="P27">
        <v>25.569794</v>
      </c>
      <c r="Q27">
        <v>-0.76</v>
      </c>
      <c r="R27">
        <v>28.844522</v>
      </c>
      <c r="S27">
        <v>-0.74</v>
      </c>
      <c r="T27">
        <v>29.859518</v>
      </c>
    </row>
    <row r="28" spans="1:20">
      <c r="A28">
        <v>-0.71</v>
      </c>
      <c r="B28">
        <v>18.111</v>
      </c>
      <c r="C28">
        <v>-0.88</v>
      </c>
      <c r="D28">
        <v>6.2993288</v>
      </c>
      <c r="E28">
        <v>-0.86</v>
      </c>
      <c r="F28">
        <v>9.801426000000001</v>
      </c>
      <c r="G28">
        <v>-0.84</v>
      </c>
      <c r="H28">
        <v>11.317326</v>
      </c>
      <c r="I28">
        <v>-0.83</v>
      </c>
      <c r="J28">
        <v>12.269096</v>
      </c>
      <c r="K28">
        <v>-0.8100000000000001</v>
      </c>
      <c r="L28">
        <v>16.74367</v>
      </c>
      <c r="M28">
        <v>-0.79</v>
      </c>
      <c r="N28">
        <v>20.587286</v>
      </c>
      <c r="O28">
        <v>-0.77</v>
      </c>
      <c r="P28">
        <v>28.01409</v>
      </c>
      <c r="Q28">
        <v>-0.75</v>
      </c>
      <c r="R28">
        <v>31.147064</v>
      </c>
      <c r="S28">
        <v>-0.73</v>
      </c>
      <c r="T28">
        <v>30.30504</v>
      </c>
    </row>
    <row r="29" spans="1:20">
      <c r="A29">
        <v>-0.7</v>
      </c>
      <c r="B29">
        <v>18.018398</v>
      </c>
      <c r="C29">
        <v>-0.87</v>
      </c>
      <c r="D29">
        <v>6.5402094</v>
      </c>
      <c r="E29">
        <v>-0.85</v>
      </c>
      <c r="F29">
        <v>10.4902082</v>
      </c>
      <c r="G29">
        <v>-0.83</v>
      </c>
      <c r="H29">
        <v>12.80358</v>
      </c>
      <c r="I29">
        <v>-0.82</v>
      </c>
      <c r="J29">
        <v>12.765434</v>
      </c>
      <c r="K29">
        <v>-0.8</v>
      </c>
      <c r="L29">
        <v>18.884918</v>
      </c>
      <c r="M29">
        <v>-0.78</v>
      </c>
      <c r="N29">
        <v>25.308274</v>
      </c>
      <c r="O29">
        <v>-0.76</v>
      </c>
      <c r="P29">
        <v>28.815598</v>
      </c>
      <c r="Q29">
        <v>-0.74</v>
      </c>
      <c r="R29">
        <v>30.834082</v>
      </c>
      <c r="S29">
        <v>-0.72</v>
      </c>
      <c r="T29">
        <v>31.58098</v>
      </c>
    </row>
    <row r="30" spans="1:20">
      <c r="A30">
        <v>-0.6899999999999999</v>
      </c>
      <c r="B30">
        <v>19.482454</v>
      </c>
      <c r="C30">
        <v>-0.86</v>
      </c>
      <c r="D30">
        <v>9.3368462</v>
      </c>
      <c r="E30">
        <v>-0.84</v>
      </c>
      <c r="F30">
        <v>10.2865038</v>
      </c>
      <c r="G30">
        <v>-0.82</v>
      </c>
      <c r="H30">
        <v>14.05618</v>
      </c>
      <c r="I30">
        <v>-0.8100000000000001</v>
      </c>
      <c r="J30">
        <v>15.708134</v>
      </c>
      <c r="K30">
        <v>-0.79</v>
      </c>
      <c r="L30">
        <v>20.470784</v>
      </c>
      <c r="M30">
        <v>-0.77</v>
      </c>
      <c r="N30">
        <v>28.37035</v>
      </c>
      <c r="O30">
        <v>-0.75</v>
      </c>
      <c r="P30">
        <v>30.304236</v>
      </c>
      <c r="Q30">
        <v>-0.73</v>
      </c>
      <c r="R30">
        <v>30.413034</v>
      </c>
      <c r="S30">
        <v>-0.71</v>
      </c>
      <c r="T30">
        <v>31.597658</v>
      </c>
    </row>
    <row r="31" spans="1:20">
      <c r="A31">
        <v>-0.68</v>
      </c>
      <c r="B31">
        <v>19.23558</v>
      </c>
      <c r="C31">
        <v>-0.85</v>
      </c>
      <c r="D31">
        <v>9.170235</v>
      </c>
      <c r="E31">
        <v>-0.83</v>
      </c>
      <c r="F31">
        <v>12.193624</v>
      </c>
      <c r="G31">
        <v>-0.8100000000000001</v>
      </c>
      <c r="H31">
        <v>14.72995</v>
      </c>
      <c r="I31">
        <v>-0.8</v>
      </c>
      <c r="J31">
        <v>19.333948</v>
      </c>
      <c r="K31">
        <v>-0.78</v>
      </c>
      <c r="L31">
        <v>23.883802</v>
      </c>
      <c r="M31">
        <v>-0.76</v>
      </c>
      <c r="N31">
        <v>28.905778</v>
      </c>
      <c r="O31">
        <v>-0.74</v>
      </c>
      <c r="P31">
        <v>31.373422</v>
      </c>
      <c r="Q31">
        <v>-0.72</v>
      </c>
      <c r="R31">
        <v>30.569772</v>
      </c>
      <c r="S31">
        <v>-0.7</v>
      </c>
      <c r="T31">
        <v>31.531828</v>
      </c>
    </row>
    <row r="32" spans="1:20">
      <c r="A32">
        <v>-0.67</v>
      </c>
      <c r="B32">
        <v>19.128556</v>
      </c>
      <c r="C32">
        <v>-0.84</v>
      </c>
      <c r="D32">
        <v>9.826128000000001</v>
      </c>
      <c r="E32">
        <v>-0.82</v>
      </c>
      <c r="F32">
        <v>14.359376</v>
      </c>
      <c r="G32">
        <v>-0.8</v>
      </c>
      <c r="H32">
        <v>19.090424</v>
      </c>
      <c r="I32">
        <v>-0.79</v>
      </c>
      <c r="J32">
        <v>22.64506</v>
      </c>
      <c r="K32">
        <v>-0.77</v>
      </c>
      <c r="L32">
        <v>28.52606</v>
      </c>
      <c r="M32">
        <v>-0.75</v>
      </c>
      <c r="N32">
        <v>29.446482</v>
      </c>
      <c r="O32">
        <v>-0.73</v>
      </c>
      <c r="P32">
        <v>31.09361</v>
      </c>
      <c r="Q32">
        <v>-0.71</v>
      </c>
      <c r="R32">
        <v>32.031502</v>
      </c>
      <c r="S32">
        <v>-0.6899999999999999</v>
      </c>
      <c r="T32">
        <v>31.546832</v>
      </c>
    </row>
    <row r="33" spans="1:20">
      <c r="A33">
        <v>-0.66</v>
      </c>
      <c r="B33">
        <v>18.762514</v>
      </c>
      <c r="C33">
        <v>-0.83</v>
      </c>
      <c r="D33">
        <v>11.2724934</v>
      </c>
      <c r="E33">
        <v>-0.8100000000000001</v>
      </c>
      <c r="F33">
        <v>15.886856</v>
      </c>
      <c r="G33">
        <v>-0.79</v>
      </c>
      <c r="H33">
        <v>22.155714</v>
      </c>
      <c r="I33">
        <v>-0.78</v>
      </c>
      <c r="J33">
        <v>25.185844</v>
      </c>
      <c r="K33">
        <v>-0.76</v>
      </c>
      <c r="L33">
        <v>30.419636</v>
      </c>
      <c r="M33">
        <v>-0.74</v>
      </c>
      <c r="N33">
        <v>30.878462</v>
      </c>
      <c r="O33">
        <v>-0.72</v>
      </c>
      <c r="P33">
        <v>30.76526</v>
      </c>
      <c r="Q33">
        <v>-0.7</v>
      </c>
      <c r="R33">
        <v>31.929556</v>
      </c>
      <c r="S33">
        <v>-0.68</v>
      </c>
      <c r="T33">
        <v>32.901102</v>
      </c>
    </row>
    <row r="34" spans="1:20">
      <c r="A34">
        <v>-0.65</v>
      </c>
      <c r="B34">
        <v>19.380706</v>
      </c>
      <c r="C34">
        <v>-0.82</v>
      </c>
      <c r="D34">
        <v>14.122228</v>
      </c>
      <c r="E34">
        <v>-0.8</v>
      </c>
      <c r="F34">
        <v>17.28951</v>
      </c>
      <c r="G34">
        <v>-0.78</v>
      </c>
      <c r="H34">
        <v>24.930962</v>
      </c>
      <c r="I34">
        <v>-0.77</v>
      </c>
      <c r="J34">
        <v>28.189198</v>
      </c>
      <c r="K34">
        <v>-0.75</v>
      </c>
      <c r="L34">
        <v>29.0738</v>
      </c>
      <c r="M34">
        <v>-0.73</v>
      </c>
      <c r="N34">
        <v>32.059934</v>
      </c>
      <c r="O34">
        <v>-0.71</v>
      </c>
      <c r="P34">
        <v>31.443116</v>
      </c>
      <c r="Q34">
        <v>-0.6899999999999999</v>
      </c>
      <c r="R34">
        <v>31.749142</v>
      </c>
      <c r="S34">
        <v>-0.67</v>
      </c>
      <c r="T34">
        <v>32.96456999999999</v>
      </c>
    </row>
    <row r="35" spans="1:20">
      <c r="A35">
        <v>-0.64</v>
      </c>
      <c r="B35">
        <v>20.56757</v>
      </c>
      <c r="C35">
        <v>-0.8100000000000001</v>
      </c>
      <c r="D35">
        <v>15.565866</v>
      </c>
      <c r="E35">
        <v>-0.79</v>
      </c>
      <c r="F35">
        <v>21.347924</v>
      </c>
      <c r="G35">
        <v>-0.77</v>
      </c>
      <c r="H35">
        <v>28.410376</v>
      </c>
      <c r="I35">
        <v>-0.76</v>
      </c>
      <c r="J35">
        <v>30.890966</v>
      </c>
      <c r="K35">
        <v>-0.74</v>
      </c>
      <c r="L35">
        <v>29.918344</v>
      </c>
      <c r="M35">
        <v>-0.72</v>
      </c>
      <c r="N35">
        <v>31.822516</v>
      </c>
      <c r="O35">
        <v>-0.7</v>
      </c>
      <c r="P35">
        <v>32.98842399999999</v>
      </c>
      <c r="Q35">
        <v>-0.68</v>
      </c>
      <c r="R35">
        <v>31.239782</v>
      </c>
      <c r="S35">
        <v>-0.66</v>
      </c>
      <c r="T35">
        <v>32.082514</v>
      </c>
    </row>
    <row r="36" spans="1:20">
      <c r="A36">
        <v>-0.63</v>
      </c>
      <c r="B36">
        <v>19.773158</v>
      </c>
      <c r="C36">
        <v>-0.8</v>
      </c>
      <c r="D36">
        <v>17.002904</v>
      </c>
      <c r="E36">
        <v>-0.78</v>
      </c>
      <c r="F36">
        <v>26.281574</v>
      </c>
      <c r="G36">
        <v>-0.76</v>
      </c>
      <c r="H36">
        <v>29.76913</v>
      </c>
      <c r="I36">
        <v>-0.75</v>
      </c>
      <c r="J36">
        <v>29.70608</v>
      </c>
      <c r="K36">
        <v>-0.73</v>
      </c>
      <c r="L36">
        <v>31.224766</v>
      </c>
      <c r="M36">
        <v>-0.71</v>
      </c>
      <c r="N36">
        <v>30.739962</v>
      </c>
      <c r="O36">
        <v>-0.6899999999999999</v>
      </c>
      <c r="P36">
        <v>31.953658</v>
      </c>
      <c r="Q36">
        <v>-0.67</v>
      </c>
      <c r="R36">
        <v>33.636132</v>
      </c>
      <c r="S36">
        <v>-0.65</v>
      </c>
      <c r="T36">
        <v>31.675396</v>
      </c>
    </row>
    <row r="37" spans="1:20">
      <c r="A37">
        <v>-0.62</v>
      </c>
      <c r="B37">
        <v>18.949696</v>
      </c>
      <c r="C37">
        <v>-0.79</v>
      </c>
      <c r="D37">
        <v>20.535556</v>
      </c>
      <c r="E37">
        <v>-0.77</v>
      </c>
      <c r="F37">
        <v>28.554906</v>
      </c>
      <c r="G37">
        <v>-0.75</v>
      </c>
      <c r="H37">
        <v>29.95631</v>
      </c>
      <c r="I37">
        <v>-0.74</v>
      </c>
      <c r="J37">
        <v>29.91261</v>
      </c>
      <c r="K37">
        <v>-0.72</v>
      </c>
      <c r="L37">
        <v>31.824708</v>
      </c>
      <c r="M37">
        <v>-0.7</v>
      </c>
      <c r="N37">
        <v>31.855308</v>
      </c>
      <c r="O37">
        <v>-0.68</v>
      </c>
      <c r="P37">
        <v>32.009226</v>
      </c>
      <c r="Q37">
        <v>-0.66</v>
      </c>
      <c r="R37">
        <v>32.802602</v>
      </c>
      <c r="S37">
        <v>-0.64</v>
      </c>
      <c r="T37">
        <v>31.431956</v>
      </c>
    </row>
    <row r="38" spans="1:20">
      <c r="A38">
        <v>-0.61</v>
      </c>
      <c r="B38">
        <v>19.068376</v>
      </c>
      <c r="C38">
        <v>-0.78</v>
      </c>
      <c r="D38">
        <v>25.212104</v>
      </c>
      <c r="E38">
        <v>-0.76</v>
      </c>
      <c r="F38">
        <v>29.59905</v>
      </c>
      <c r="G38">
        <v>-0.74</v>
      </c>
      <c r="H38">
        <v>30.590672</v>
      </c>
      <c r="I38">
        <v>-0.73</v>
      </c>
      <c r="J38">
        <v>30.270714</v>
      </c>
      <c r="K38">
        <v>-0.71</v>
      </c>
      <c r="L38">
        <v>31.81876</v>
      </c>
      <c r="M38">
        <v>-0.6899999999999999</v>
      </c>
      <c r="N38">
        <v>32.848554</v>
      </c>
      <c r="O38">
        <v>-0.67</v>
      </c>
      <c r="P38">
        <v>31.711702</v>
      </c>
      <c r="Q38">
        <v>-0.65</v>
      </c>
      <c r="R38">
        <v>31.975528</v>
      </c>
      <c r="S38">
        <v>-0.63</v>
      </c>
      <c r="T38">
        <v>31.975484</v>
      </c>
    </row>
    <row r="39" spans="1:20">
      <c r="A39">
        <v>-0.6</v>
      </c>
      <c r="B39">
        <v>20.89778</v>
      </c>
      <c r="C39">
        <v>-0.77</v>
      </c>
      <c r="D39">
        <v>29.063824</v>
      </c>
      <c r="E39">
        <v>-0.75</v>
      </c>
      <c r="F39">
        <v>29.783288</v>
      </c>
      <c r="G39">
        <v>-0.73</v>
      </c>
      <c r="H39">
        <v>30.765512</v>
      </c>
      <c r="I39">
        <v>-0.72</v>
      </c>
      <c r="J39">
        <v>32.339506</v>
      </c>
      <c r="K39">
        <v>-0.7</v>
      </c>
      <c r="L39">
        <v>31.632726</v>
      </c>
      <c r="M39">
        <v>-0.68</v>
      </c>
      <c r="N39">
        <v>32.188378</v>
      </c>
      <c r="O39">
        <v>-0.66</v>
      </c>
      <c r="P39">
        <v>33.230514</v>
      </c>
      <c r="Q39">
        <v>-0.64</v>
      </c>
      <c r="R39">
        <v>31.114856</v>
      </c>
      <c r="S39">
        <v>-0.62</v>
      </c>
      <c r="T39">
        <v>29.974124</v>
      </c>
    </row>
    <row r="40" spans="1:20">
      <c r="A40">
        <v>-0.59</v>
      </c>
      <c r="B40">
        <v>20.586644</v>
      </c>
      <c r="C40">
        <v>-0.76</v>
      </c>
      <c r="D40">
        <v>29.78554</v>
      </c>
      <c r="E40">
        <v>-0.74</v>
      </c>
      <c r="F40">
        <v>32.457524</v>
      </c>
      <c r="G40">
        <v>-0.72</v>
      </c>
      <c r="H40">
        <v>31.102516</v>
      </c>
      <c r="I40">
        <v>-0.71</v>
      </c>
      <c r="J40">
        <v>32.27219599999999</v>
      </c>
      <c r="K40">
        <v>-0.6899999999999999</v>
      </c>
      <c r="L40">
        <v>32.359594</v>
      </c>
      <c r="M40">
        <v>-0.67</v>
      </c>
      <c r="N40">
        <v>31.857272</v>
      </c>
      <c r="O40">
        <v>-0.65</v>
      </c>
      <c r="P40">
        <v>32.532752</v>
      </c>
      <c r="Q40">
        <v>-0.63</v>
      </c>
      <c r="R40">
        <v>31.612654</v>
      </c>
      <c r="S40">
        <v>-0.61</v>
      </c>
      <c r="T40">
        <v>30.40196</v>
      </c>
    </row>
    <row r="41" spans="1:20">
      <c r="A41">
        <v>-0.58</v>
      </c>
      <c r="B41">
        <v>20.182882</v>
      </c>
      <c r="C41">
        <v>-0.75</v>
      </c>
      <c r="D41">
        <v>30.284312</v>
      </c>
      <c r="E41">
        <v>-0.73</v>
      </c>
      <c r="F41">
        <v>31.690034</v>
      </c>
      <c r="G41">
        <v>-0.71</v>
      </c>
      <c r="H41">
        <v>32.531748</v>
      </c>
      <c r="I41">
        <v>-0.7</v>
      </c>
      <c r="J41">
        <v>31.537986</v>
      </c>
      <c r="K41">
        <v>-0.68</v>
      </c>
      <c r="L41">
        <v>33.127452</v>
      </c>
      <c r="M41">
        <v>-0.66</v>
      </c>
      <c r="N41">
        <v>32.011102</v>
      </c>
      <c r="O41">
        <v>-0.64</v>
      </c>
      <c r="P41">
        <v>31.558058</v>
      </c>
      <c r="Q41">
        <v>-0.62</v>
      </c>
      <c r="R41">
        <v>30.97165</v>
      </c>
      <c r="S41">
        <v>-0.6</v>
      </c>
      <c r="T41">
        <v>30.194014</v>
      </c>
    </row>
    <row r="42" spans="1:20">
      <c r="A42">
        <v>-0.57</v>
      </c>
      <c r="B42">
        <v>20.236352</v>
      </c>
      <c r="C42">
        <v>-0.74</v>
      </c>
      <c r="D42">
        <v>31.204814</v>
      </c>
      <c r="E42">
        <v>-0.72</v>
      </c>
      <c r="F42">
        <v>30.962752</v>
      </c>
      <c r="G42">
        <v>-0.7</v>
      </c>
      <c r="H42">
        <v>32.748772</v>
      </c>
      <c r="I42">
        <v>-0.6899999999999999</v>
      </c>
      <c r="J42">
        <v>32.242574</v>
      </c>
      <c r="K42">
        <v>-0.67</v>
      </c>
      <c r="L42">
        <v>32.393898</v>
      </c>
      <c r="M42">
        <v>-0.65</v>
      </c>
      <c r="N42">
        <v>33.63074</v>
      </c>
      <c r="O42">
        <v>-0.63</v>
      </c>
      <c r="P42">
        <v>30.949882</v>
      </c>
      <c r="Q42">
        <v>-0.61</v>
      </c>
      <c r="R42">
        <v>30.257822</v>
      </c>
      <c r="S42">
        <v>-0.59</v>
      </c>
      <c r="T42">
        <v>30.549884</v>
      </c>
    </row>
    <row r="43" spans="1:20">
      <c r="A43">
        <v>-0.5600000000000001</v>
      </c>
      <c r="B43">
        <v>21.854176</v>
      </c>
      <c r="C43">
        <v>-0.73</v>
      </c>
      <c r="D43">
        <v>31.807876</v>
      </c>
      <c r="E43">
        <v>-0.71</v>
      </c>
      <c r="F43">
        <v>31.71269</v>
      </c>
      <c r="G43">
        <v>-0.6899999999999999</v>
      </c>
      <c r="H43">
        <v>32.406524</v>
      </c>
      <c r="I43">
        <v>-0.68</v>
      </c>
      <c r="J43">
        <v>33.255586</v>
      </c>
      <c r="K43">
        <v>-0.66</v>
      </c>
      <c r="L43">
        <v>32.024298</v>
      </c>
      <c r="M43">
        <v>-0.64</v>
      </c>
      <c r="N43">
        <v>32.025678</v>
      </c>
      <c r="O43">
        <v>-0.62</v>
      </c>
      <c r="P43">
        <v>31.594482</v>
      </c>
      <c r="Q43">
        <v>-0.6</v>
      </c>
      <c r="R43">
        <v>29.573794</v>
      </c>
      <c r="S43">
        <v>-0.58</v>
      </c>
      <c r="T43">
        <v>29.912836</v>
      </c>
    </row>
    <row r="44" spans="1:20">
      <c r="A44">
        <v>-0.55</v>
      </c>
      <c r="B44">
        <v>21.500294</v>
      </c>
      <c r="C44">
        <v>-0.72</v>
      </c>
      <c r="D44">
        <v>31.865554</v>
      </c>
      <c r="E44">
        <v>-0.7</v>
      </c>
      <c r="F44">
        <v>32.916552</v>
      </c>
      <c r="G44">
        <v>-0.68</v>
      </c>
      <c r="H44">
        <v>32.111746</v>
      </c>
      <c r="I44">
        <v>-0.67</v>
      </c>
      <c r="J44">
        <v>32.876392</v>
      </c>
      <c r="K44">
        <v>-0.65</v>
      </c>
      <c r="L44">
        <v>32.086336</v>
      </c>
      <c r="M44">
        <v>-0.63</v>
      </c>
      <c r="N44">
        <v>30.709412</v>
      </c>
      <c r="O44">
        <v>-0.61</v>
      </c>
      <c r="P44">
        <v>30.745358</v>
      </c>
      <c r="Q44">
        <v>-0.59</v>
      </c>
      <c r="R44">
        <v>29.810562</v>
      </c>
      <c r="S44">
        <v>-0.57</v>
      </c>
      <c r="T44">
        <v>29.35635</v>
      </c>
    </row>
    <row r="45" spans="1:20">
      <c r="A45">
        <v>-0.54</v>
      </c>
      <c r="B45">
        <v>21.318122</v>
      </c>
      <c r="C45">
        <v>-0.71</v>
      </c>
      <c r="D45">
        <v>30.456046</v>
      </c>
      <c r="E45">
        <v>-0.6899999999999999</v>
      </c>
      <c r="F45">
        <v>32.513866</v>
      </c>
      <c r="G45">
        <v>-0.67</v>
      </c>
      <c r="H45">
        <v>33.54593</v>
      </c>
      <c r="I45">
        <v>-0.66</v>
      </c>
      <c r="J45">
        <v>31.549712</v>
      </c>
      <c r="K45">
        <v>-0.64</v>
      </c>
      <c r="L45">
        <v>32.953018</v>
      </c>
      <c r="M45">
        <v>-0.62</v>
      </c>
      <c r="N45">
        <v>30.498188</v>
      </c>
      <c r="O45">
        <v>-0.6</v>
      </c>
      <c r="P45">
        <v>30.214904</v>
      </c>
      <c r="Q45">
        <v>-0.58</v>
      </c>
      <c r="R45">
        <v>30.84557</v>
      </c>
      <c r="S45">
        <v>-0.5600000000000001</v>
      </c>
      <c r="T45">
        <v>28.924752</v>
      </c>
    </row>
    <row r="46" spans="1:20">
      <c r="A46">
        <v>-0.53</v>
      </c>
      <c r="B46">
        <v>21.821008</v>
      </c>
      <c r="C46">
        <v>-0.7</v>
      </c>
      <c r="D46">
        <v>31.686858</v>
      </c>
      <c r="E46">
        <v>-0.68</v>
      </c>
      <c r="F46">
        <v>32.35754</v>
      </c>
      <c r="G46">
        <v>-0.66</v>
      </c>
      <c r="H46">
        <v>32.924574</v>
      </c>
      <c r="I46">
        <v>-0.65</v>
      </c>
      <c r="J46">
        <v>31.585876</v>
      </c>
      <c r="K46">
        <v>-0.63</v>
      </c>
      <c r="L46">
        <v>32.025128</v>
      </c>
      <c r="M46">
        <v>-0.61</v>
      </c>
      <c r="N46">
        <v>31.042814</v>
      </c>
      <c r="O46">
        <v>-0.59</v>
      </c>
      <c r="P46">
        <v>29.365296</v>
      </c>
      <c r="Q46">
        <v>-0.57</v>
      </c>
      <c r="R46">
        <v>29.681048</v>
      </c>
      <c r="S46">
        <v>-0.55</v>
      </c>
      <c r="T46">
        <v>30.689252</v>
      </c>
    </row>
    <row r="47" spans="1:20">
      <c r="A47">
        <v>-0.52</v>
      </c>
      <c r="B47">
        <v>23.936808</v>
      </c>
      <c r="C47">
        <v>-0.6899999999999999</v>
      </c>
      <c r="D47">
        <v>33.22489</v>
      </c>
      <c r="E47">
        <v>-0.67</v>
      </c>
      <c r="F47">
        <v>32.247704</v>
      </c>
      <c r="G47">
        <v>-0.65</v>
      </c>
      <c r="H47">
        <v>31.925136</v>
      </c>
      <c r="I47">
        <v>-0.64</v>
      </c>
      <c r="J47">
        <v>32.043752</v>
      </c>
      <c r="K47">
        <v>-0.62</v>
      </c>
      <c r="L47">
        <v>30.481534</v>
      </c>
      <c r="M47">
        <v>-0.6</v>
      </c>
      <c r="N47">
        <v>30.43337</v>
      </c>
      <c r="O47">
        <v>-0.58</v>
      </c>
      <c r="P47">
        <v>30.259222</v>
      </c>
      <c r="Q47">
        <v>-0.5600000000000001</v>
      </c>
      <c r="R47">
        <v>29.452872</v>
      </c>
      <c r="S47">
        <v>-0.54</v>
      </c>
      <c r="T47">
        <v>30.263756</v>
      </c>
    </row>
    <row r="48" spans="1:20">
      <c r="A48">
        <v>-0.51</v>
      </c>
      <c r="B48">
        <v>24.2418</v>
      </c>
      <c r="C48">
        <v>-0.68</v>
      </c>
      <c r="D48">
        <v>31.99468</v>
      </c>
      <c r="E48">
        <v>-0.66</v>
      </c>
      <c r="F48">
        <v>33.363336</v>
      </c>
      <c r="G48">
        <v>-0.64</v>
      </c>
      <c r="H48">
        <v>31.19293</v>
      </c>
      <c r="I48">
        <v>-0.63</v>
      </c>
      <c r="J48">
        <v>32.422264</v>
      </c>
      <c r="K48">
        <v>-0.61</v>
      </c>
      <c r="L48">
        <v>30.408742</v>
      </c>
      <c r="M48">
        <v>-0.59</v>
      </c>
      <c r="N48">
        <v>29.485892</v>
      </c>
      <c r="O48">
        <v>-0.57</v>
      </c>
      <c r="P48">
        <v>30.60311</v>
      </c>
      <c r="Q48">
        <v>-0.55</v>
      </c>
      <c r="R48">
        <v>29.96222</v>
      </c>
      <c r="S48">
        <v>-0.53</v>
      </c>
      <c r="T48">
        <v>29.938484</v>
      </c>
    </row>
    <row r="49" spans="1:20">
      <c r="A49">
        <v>-0.5</v>
      </c>
      <c r="B49">
        <v>23.425438</v>
      </c>
      <c r="C49">
        <v>-0.67</v>
      </c>
      <c r="D49">
        <v>31.530858</v>
      </c>
      <c r="E49">
        <v>-0.65</v>
      </c>
      <c r="F49">
        <v>32.917126</v>
      </c>
      <c r="G49">
        <v>-0.63</v>
      </c>
      <c r="H49">
        <v>32.53095</v>
      </c>
      <c r="I49">
        <v>-0.62</v>
      </c>
      <c r="J49">
        <v>30.973996</v>
      </c>
      <c r="K49">
        <v>-0.6</v>
      </c>
      <c r="L49">
        <v>31.3909</v>
      </c>
      <c r="M49">
        <v>-0.58</v>
      </c>
      <c r="N49">
        <v>29.240864</v>
      </c>
      <c r="O49">
        <v>-0.5600000000000001</v>
      </c>
      <c r="P49">
        <v>29.817794</v>
      </c>
      <c r="Q49">
        <v>-0.54</v>
      </c>
      <c r="R49">
        <v>31.362566</v>
      </c>
      <c r="S49">
        <v>-0.52</v>
      </c>
      <c r="T49">
        <v>30.089218</v>
      </c>
    </row>
    <row r="50" spans="1:20">
      <c r="A50">
        <v>-0.51</v>
      </c>
      <c r="B50">
        <v>20.639664</v>
      </c>
      <c r="C50">
        <v>-0.66</v>
      </c>
      <c r="D50">
        <v>31.819428</v>
      </c>
      <c r="E50">
        <v>-0.64</v>
      </c>
      <c r="F50">
        <v>31.586756</v>
      </c>
      <c r="G50">
        <v>-0.62</v>
      </c>
      <c r="H50">
        <v>31.626094</v>
      </c>
      <c r="I50">
        <v>-0.61</v>
      </c>
      <c r="J50">
        <v>29.486056</v>
      </c>
      <c r="K50">
        <v>-0.59</v>
      </c>
      <c r="L50">
        <v>30.299084</v>
      </c>
      <c r="M50">
        <v>-0.57</v>
      </c>
      <c r="N50">
        <v>30.455336</v>
      </c>
      <c r="O50">
        <v>-0.55</v>
      </c>
      <c r="P50">
        <v>29.44518</v>
      </c>
      <c r="Q50">
        <v>-0.53</v>
      </c>
      <c r="R50">
        <v>30.687198</v>
      </c>
      <c r="S50">
        <v>-0.51</v>
      </c>
      <c r="T50">
        <v>31.99379</v>
      </c>
    </row>
    <row r="51" spans="1:20">
      <c r="A51">
        <v>-0.52</v>
      </c>
      <c r="B51">
        <v>19.190504</v>
      </c>
      <c r="C51">
        <v>-0.65</v>
      </c>
      <c r="D51">
        <v>33.028436</v>
      </c>
      <c r="E51">
        <v>-0.63</v>
      </c>
      <c r="F51">
        <v>30.578116</v>
      </c>
      <c r="G51">
        <v>-0.61</v>
      </c>
      <c r="H51">
        <v>30.683714</v>
      </c>
      <c r="I51">
        <v>-0.6</v>
      </c>
      <c r="J51">
        <v>30.642364</v>
      </c>
      <c r="K51">
        <v>-0.58</v>
      </c>
      <c r="L51">
        <v>29.500812</v>
      </c>
      <c r="M51">
        <v>-0.5600000000000001</v>
      </c>
      <c r="N51">
        <v>30.08941</v>
      </c>
      <c r="O51">
        <v>-0.54</v>
      </c>
      <c r="P51">
        <v>29.775992</v>
      </c>
      <c r="Q51">
        <v>-0.52</v>
      </c>
      <c r="R51">
        <v>29.97181</v>
      </c>
      <c r="S51">
        <v>-0.5</v>
      </c>
      <c r="T51">
        <v>30.008024</v>
      </c>
    </row>
    <row r="52" spans="1:20">
      <c r="A52">
        <v>-0.53</v>
      </c>
      <c r="B52">
        <v>17.058478</v>
      </c>
      <c r="C52">
        <v>-0.64</v>
      </c>
      <c r="D52">
        <v>31.607642</v>
      </c>
      <c r="E52">
        <v>-0.62</v>
      </c>
      <c r="F52">
        <v>32.48934</v>
      </c>
      <c r="G52">
        <v>-0.6</v>
      </c>
      <c r="H52">
        <v>30.054758</v>
      </c>
      <c r="I52">
        <v>-0.59</v>
      </c>
      <c r="J52">
        <v>30.75502</v>
      </c>
      <c r="K52">
        <v>-0.57</v>
      </c>
      <c r="L52">
        <v>28.809974</v>
      </c>
      <c r="M52">
        <v>-0.55</v>
      </c>
      <c r="N52">
        <v>29.93851</v>
      </c>
      <c r="O52">
        <v>-0.53</v>
      </c>
      <c r="P52">
        <v>30.533194</v>
      </c>
      <c r="Q52">
        <v>-0.51</v>
      </c>
      <c r="R52">
        <v>30.690352</v>
      </c>
      <c r="S52">
        <v>-0.51</v>
      </c>
      <c r="T52">
        <v>26.756108</v>
      </c>
    </row>
    <row r="53" spans="1:20">
      <c r="A53">
        <v>-0.54</v>
      </c>
      <c r="B53">
        <v>15.867888</v>
      </c>
      <c r="C53">
        <v>-0.63</v>
      </c>
      <c r="D53">
        <v>31.064592</v>
      </c>
      <c r="E53">
        <v>-0.61</v>
      </c>
      <c r="F53">
        <v>30.918674</v>
      </c>
      <c r="G53">
        <v>-0.59</v>
      </c>
      <c r="H53">
        <v>30.447888</v>
      </c>
      <c r="I53">
        <v>-0.58</v>
      </c>
      <c r="J53">
        <v>30.287296</v>
      </c>
      <c r="K53">
        <v>-0.5600000000000001</v>
      </c>
      <c r="L53">
        <v>30.620428</v>
      </c>
      <c r="M53">
        <v>-0.54</v>
      </c>
      <c r="N53">
        <v>29.349052</v>
      </c>
      <c r="O53">
        <v>-0.52</v>
      </c>
      <c r="P53">
        <v>30.69001</v>
      </c>
      <c r="Q53">
        <v>-0.5</v>
      </c>
      <c r="R53">
        <v>30.856766</v>
      </c>
      <c r="S53">
        <v>-0.52</v>
      </c>
      <c r="T53">
        <v>25.369982</v>
      </c>
    </row>
    <row r="54" spans="1:20">
      <c r="A54">
        <v>-0.55</v>
      </c>
      <c r="B54">
        <v>15.630256</v>
      </c>
      <c r="C54">
        <v>-0.62</v>
      </c>
      <c r="D54">
        <v>29.436214</v>
      </c>
      <c r="E54">
        <v>-0.6</v>
      </c>
      <c r="F54">
        <v>30.170394</v>
      </c>
      <c r="G54">
        <v>-0.58</v>
      </c>
      <c r="H54">
        <v>30.574134</v>
      </c>
      <c r="I54">
        <v>-0.57</v>
      </c>
      <c r="J54">
        <v>29.549672</v>
      </c>
      <c r="K54">
        <v>-0.55</v>
      </c>
      <c r="L54">
        <v>30.01262</v>
      </c>
      <c r="M54">
        <v>-0.53</v>
      </c>
      <c r="N54">
        <v>30.388586</v>
      </c>
      <c r="O54">
        <v>-0.51</v>
      </c>
      <c r="P54">
        <v>30.192918</v>
      </c>
      <c r="Q54">
        <v>-0.51</v>
      </c>
      <c r="R54">
        <v>25.943734</v>
      </c>
      <c r="S54">
        <v>-0.53</v>
      </c>
      <c r="T54">
        <v>23.82619</v>
      </c>
    </row>
    <row r="55" spans="1:20">
      <c r="A55">
        <v>-0.5600000000000001</v>
      </c>
      <c r="B55">
        <v>15.340038</v>
      </c>
      <c r="C55">
        <v>-0.61</v>
      </c>
      <c r="D55">
        <v>31.175006</v>
      </c>
      <c r="E55">
        <v>-0.59</v>
      </c>
      <c r="F55">
        <v>29.258518</v>
      </c>
      <c r="G55">
        <v>-0.57</v>
      </c>
      <c r="H55">
        <v>29.917178</v>
      </c>
      <c r="I55">
        <v>-0.5600000000000001</v>
      </c>
      <c r="J55">
        <v>29.379332</v>
      </c>
      <c r="K55">
        <v>-0.54</v>
      </c>
      <c r="L55">
        <v>29.72085</v>
      </c>
      <c r="M55">
        <v>-0.52</v>
      </c>
      <c r="N55">
        <v>31.585456</v>
      </c>
      <c r="O55">
        <v>-0.5</v>
      </c>
      <c r="P55">
        <v>30.007516</v>
      </c>
      <c r="Q55">
        <v>-0.52</v>
      </c>
      <c r="R55">
        <v>24.187452</v>
      </c>
      <c r="S55">
        <v>-0.54</v>
      </c>
      <c r="T55">
        <v>21.31043</v>
      </c>
    </row>
    <row r="56" spans="1:20">
      <c r="A56">
        <v>-0.57</v>
      </c>
      <c r="B56">
        <v>13.836138</v>
      </c>
      <c r="C56">
        <v>-0.6</v>
      </c>
      <c r="D56">
        <v>30.254204</v>
      </c>
      <c r="E56">
        <v>-0.58</v>
      </c>
      <c r="F56">
        <v>30.318418</v>
      </c>
      <c r="G56">
        <v>-0.5600000000000001</v>
      </c>
      <c r="H56">
        <v>29.445766</v>
      </c>
      <c r="I56">
        <v>-0.55</v>
      </c>
      <c r="J56">
        <v>30.641738</v>
      </c>
      <c r="K56">
        <v>-0.53</v>
      </c>
      <c r="L56">
        <v>29.452534</v>
      </c>
      <c r="M56">
        <v>-0.51</v>
      </c>
      <c r="N56">
        <v>30.809014</v>
      </c>
      <c r="O56">
        <v>-0.51</v>
      </c>
      <c r="P56">
        <v>27.12237</v>
      </c>
      <c r="Q56">
        <v>-0.53</v>
      </c>
      <c r="R56">
        <v>23.447536</v>
      </c>
      <c r="S56">
        <v>-0.55</v>
      </c>
      <c r="T56">
        <v>20.364076</v>
      </c>
    </row>
    <row r="57" spans="1:20">
      <c r="A57">
        <v>-0.58</v>
      </c>
      <c r="B57">
        <v>12.573196</v>
      </c>
      <c r="C57">
        <v>-0.59</v>
      </c>
      <c r="D57">
        <v>29.53635</v>
      </c>
      <c r="E57">
        <v>-0.57</v>
      </c>
      <c r="F57">
        <v>30.704794</v>
      </c>
      <c r="G57">
        <v>-0.55</v>
      </c>
      <c r="H57">
        <v>29.884408</v>
      </c>
      <c r="I57">
        <v>-0.54</v>
      </c>
      <c r="J57">
        <v>30.171122</v>
      </c>
      <c r="K57">
        <v>-0.52</v>
      </c>
      <c r="L57">
        <v>31.028236</v>
      </c>
      <c r="M57">
        <v>-0.5</v>
      </c>
      <c r="N57">
        <v>29.815034</v>
      </c>
      <c r="O57">
        <v>-0.52</v>
      </c>
      <c r="P57">
        <v>24.57386</v>
      </c>
      <c r="Q57">
        <v>-0.54</v>
      </c>
      <c r="R57">
        <v>22.14665</v>
      </c>
      <c r="S57">
        <v>-0.5600000000000001</v>
      </c>
      <c r="T57">
        <v>19.69537</v>
      </c>
    </row>
    <row r="58" spans="1:20">
      <c r="A58">
        <v>-0.59</v>
      </c>
      <c r="B58">
        <v>12.329846</v>
      </c>
      <c r="C58">
        <v>-0.58</v>
      </c>
      <c r="D58">
        <v>28.7608</v>
      </c>
      <c r="E58">
        <v>-0.5600000000000001</v>
      </c>
      <c r="F58">
        <v>29.554712</v>
      </c>
      <c r="G58">
        <v>-0.54</v>
      </c>
      <c r="H58">
        <v>30.87878</v>
      </c>
      <c r="I58">
        <v>-0.53</v>
      </c>
      <c r="J58">
        <v>29.8581</v>
      </c>
      <c r="K58">
        <v>-0.51</v>
      </c>
      <c r="L58">
        <v>30.915372</v>
      </c>
      <c r="M58">
        <v>-0.51</v>
      </c>
      <c r="N58">
        <v>27.363868</v>
      </c>
      <c r="O58">
        <v>-0.53</v>
      </c>
      <c r="P58">
        <v>23.181006</v>
      </c>
      <c r="Q58">
        <v>-0.55</v>
      </c>
      <c r="R58">
        <v>20.078046</v>
      </c>
      <c r="S58">
        <v>-0.57</v>
      </c>
      <c r="T58">
        <v>18.576362</v>
      </c>
    </row>
    <row r="59" spans="1:20">
      <c r="A59">
        <v>-0.6</v>
      </c>
      <c r="B59">
        <v>11.980162</v>
      </c>
      <c r="C59">
        <v>-0.57</v>
      </c>
      <c r="D59">
        <v>29.939444</v>
      </c>
      <c r="E59">
        <v>-0.55</v>
      </c>
      <c r="F59">
        <v>29.181672</v>
      </c>
      <c r="G59">
        <v>-0.53</v>
      </c>
      <c r="H59">
        <v>30.344958</v>
      </c>
      <c r="I59">
        <v>-0.52</v>
      </c>
      <c r="J59">
        <v>30.25071</v>
      </c>
      <c r="K59">
        <v>-0.5</v>
      </c>
      <c r="L59">
        <v>29.946066</v>
      </c>
      <c r="M59">
        <v>-0.52</v>
      </c>
      <c r="N59">
        <v>25.047774</v>
      </c>
      <c r="O59">
        <v>-0.54</v>
      </c>
      <c r="P59">
        <v>21.993192</v>
      </c>
      <c r="Q59">
        <v>-0.5600000000000001</v>
      </c>
      <c r="R59">
        <v>18.500372</v>
      </c>
      <c r="S59">
        <v>-0.58</v>
      </c>
      <c r="T59">
        <v>16.959338</v>
      </c>
    </row>
    <row r="60" spans="1:20">
      <c r="A60">
        <v>-0.61</v>
      </c>
      <c r="B60">
        <v>11.054573</v>
      </c>
      <c r="C60">
        <v>-0.5600000000000001</v>
      </c>
      <c r="D60">
        <v>28.931448</v>
      </c>
      <c r="E60">
        <v>-0.54</v>
      </c>
      <c r="F60">
        <v>30.507174</v>
      </c>
      <c r="G60">
        <v>-0.52</v>
      </c>
      <c r="H60">
        <v>30.069246</v>
      </c>
      <c r="I60">
        <v>-0.51</v>
      </c>
      <c r="J60">
        <v>31.141248</v>
      </c>
      <c r="K60">
        <v>-0.51</v>
      </c>
      <c r="L60">
        <v>26.928916</v>
      </c>
      <c r="M60">
        <v>-0.53</v>
      </c>
      <c r="N60">
        <v>22.657296</v>
      </c>
      <c r="O60">
        <v>-0.55</v>
      </c>
      <c r="P60">
        <v>21.25013</v>
      </c>
      <c r="Q60">
        <v>-0.57</v>
      </c>
      <c r="R60">
        <v>18.474936</v>
      </c>
      <c r="S60">
        <v>-0.59</v>
      </c>
      <c r="T60">
        <v>15.844784</v>
      </c>
    </row>
    <row r="61" spans="1:20">
      <c r="A61">
        <v>-0.62</v>
      </c>
      <c r="B61">
        <v>9.0875564</v>
      </c>
      <c r="C61">
        <v>-0.55</v>
      </c>
      <c r="D61">
        <v>28.833636</v>
      </c>
      <c r="E61">
        <v>-0.53</v>
      </c>
      <c r="F61">
        <v>30.693146</v>
      </c>
      <c r="G61">
        <v>-0.51</v>
      </c>
      <c r="H61">
        <v>31.056188</v>
      </c>
      <c r="I61">
        <v>-0.5</v>
      </c>
      <c r="J61">
        <v>29.545578</v>
      </c>
      <c r="K61">
        <v>-0.52</v>
      </c>
      <c r="L61">
        <v>25.363986</v>
      </c>
      <c r="M61">
        <v>-0.54</v>
      </c>
      <c r="N61">
        <v>21.643754</v>
      </c>
      <c r="O61">
        <v>-0.5600000000000001</v>
      </c>
      <c r="P61">
        <v>18.807276</v>
      </c>
      <c r="Q61">
        <v>-0.58</v>
      </c>
      <c r="R61">
        <v>18.190366</v>
      </c>
      <c r="S61">
        <v>-0.6</v>
      </c>
      <c r="T61">
        <v>15.066206</v>
      </c>
    </row>
    <row r="62" spans="1:20">
      <c r="A62">
        <v>-0.63</v>
      </c>
      <c r="B62">
        <v>9.263818199999999</v>
      </c>
      <c r="C62">
        <v>-0.54</v>
      </c>
      <c r="D62">
        <v>28.902902</v>
      </c>
      <c r="E62">
        <v>-0.52</v>
      </c>
      <c r="F62">
        <v>30.043112</v>
      </c>
      <c r="G62">
        <v>-0.5</v>
      </c>
      <c r="H62">
        <v>30.305152</v>
      </c>
      <c r="I62">
        <v>-0.51</v>
      </c>
      <c r="J62">
        <v>26.684052</v>
      </c>
      <c r="K62">
        <v>-0.53</v>
      </c>
      <c r="L62">
        <v>23.256704</v>
      </c>
      <c r="M62">
        <v>-0.55</v>
      </c>
      <c r="N62">
        <v>21.124994</v>
      </c>
      <c r="O62">
        <v>-0.57</v>
      </c>
      <c r="P62">
        <v>18.217274</v>
      </c>
      <c r="Q62">
        <v>-0.59</v>
      </c>
      <c r="R62">
        <v>16.119276</v>
      </c>
      <c r="S62">
        <v>-0.61</v>
      </c>
      <c r="T62">
        <v>15.55305</v>
      </c>
    </row>
    <row r="63" spans="1:20">
      <c r="A63">
        <v>-0.64</v>
      </c>
      <c r="B63">
        <v>9.538613000000002</v>
      </c>
      <c r="C63">
        <v>-0.53</v>
      </c>
      <c r="D63">
        <v>29.592424</v>
      </c>
      <c r="E63">
        <v>-0.51</v>
      </c>
      <c r="F63">
        <v>29.839306</v>
      </c>
      <c r="G63">
        <v>-0.51</v>
      </c>
      <c r="H63">
        <v>25.380168</v>
      </c>
      <c r="I63">
        <v>-0.52</v>
      </c>
      <c r="J63">
        <v>25.276692</v>
      </c>
      <c r="K63">
        <v>-0.54</v>
      </c>
      <c r="L63">
        <v>21.15532</v>
      </c>
      <c r="M63">
        <v>-0.5600000000000001</v>
      </c>
      <c r="N63">
        <v>19.500534</v>
      </c>
      <c r="O63">
        <v>-0.58</v>
      </c>
      <c r="P63">
        <v>17.794894</v>
      </c>
      <c r="Q63">
        <v>-0.6</v>
      </c>
      <c r="R63">
        <v>15.143032</v>
      </c>
      <c r="S63">
        <v>-0.62</v>
      </c>
      <c r="T63">
        <v>14.119774</v>
      </c>
    </row>
    <row r="64" spans="1:20">
      <c r="A64">
        <v>-0.65</v>
      </c>
      <c r="B64">
        <v>8.6473294</v>
      </c>
      <c r="C64">
        <v>-0.52</v>
      </c>
      <c r="D64">
        <v>30.023054</v>
      </c>
      <c r="E64">
        <v>-0.5</v>
      </c>
      <c r="F64">
        <v>29.054574</v>
      </c>
      <c r="G64">
        <v>-0.52</v>
      </c>
      <c r="H64">
        <v>23.917174</v>
      </c>
      <c r="I64">
        <v>-0.53</v>
      </c>
      <c r="J64">
        <v>23.393226</v>
      </c>
      <c r="K64">
        <v>-0.55</v>
      </c>
      <c r="L64">
        <v>20.27214</v>
      </c>
      <c r="M64">
        <v>-0.57</v>
      </c>
      <c r="N64">
        <v>17.480522</v>
      </c>
      <c r="O64">
        <v>-0.59</v>
      </c>
      <c r="P64">
        <v>17.158846</v>
      </c>
      <c r="Q64">
        <v>-0.61</v>
      </c>
      <c r="R64">
        <v>15.251222</v>
      </c>
      <c r="S64">
        <v>-0.63</v>
      </c>
      <c r="T64">
        <v>12.605484</v>
      </c>
    </row>
    <row r="65" spans="1:20">
      <c r="A65">
        <v>-0.66</v>
      </c>
      <c r="B65">
        <v>6.7840824</v>
      </c>
      <c r="C65">
        <v>-0.51</v>
      </c>
      <c r="D65">
        <v>29.356384</v>
      </c>
      <c r="E65">
        <v>-0.51</v>
      </c>
      <c r="F65">
        <v>26.134846</v>
      </c>
      <c r="G65">
        <v>-0.53</v>
      </c>
      <c r="H65">
        <v>23.812926</v>
      </c>
      <c r="I65">
        <v>-0.54</v>
      </c>
      <c r="J65">
        <v>21.181584</v>
      </c>
      <c r="K65">
        <v>-0.5600000000000001</v>
      </c>
      <c r="L65">
        <v>19.765374</v>
      </c>
      <c r="M65">
        <v>-0.58</v>
      </c>
      <c r="N65">
        <v>17.094432</v>
      </c>
      <c r="O65">
        <v>-0.6</v>
      </c>
      <c r="P65">
        <v>14.933406</v>
      </c>
      <c r="Q65">
        <v>-0.62</v>
      </c>
      <c r="R65">
        <v>15.170172</v>
      </c>
      <c r="S65">
        <v>-0.64</v>
      </c>
      <c r="T65">
        <v>12.710812</v>
      </c>
    </row>
    <row r="66" spans="1:20">
      <c r="A66">
        <v>-0.67</v>
      </c>
      <c r="B66">
        <v>7.094534</v>
      </c>
      <c r="C66">
        <v>-0.5</v>
      </c>
      <c r="D66">
        <v>28.997578</v>
      </c>
      <c r="E66">
        <v>-0.52</v>
      </c>
      <c r="F66">
        <v>22.909588</v>
      </c>
      <c r="G66">
        <v>-0.54</v>
      </c>
      <c r="H66">
        <v>21.771464</v>
      </c>
      <c r="I66">
        <v>-0.55</v>
      </c>
      <c r="J66">
        <v>20.320438</v>
      </c>
      <c r="K66">
        <v>-0.57</v>
      </c>
      <c r="L66">
        <v>18.226984</v>
      </c>
      <c r="M66">
        <v>-0.59</v>
      </c>
      <c r="N66">
        <v>17.254292</v>
      </c>
      <c r="O66">
        <v>-0.61</v>
      </c>
      <c r="P66">
        <v>14.19293</v>
      </c>
      <c r="Q66">
        <v>-0.63</v>
      </c>
      <c r="R66">
        <v>13.235988</v>
      </c>
      <c r="S66">
        <v>-0.65</v>
      </c>
      <c r="T66">
        <v>12.590398</v>
      </c>
    </row>
    <row r="67" spans="1:20">
      <c r="A67">
        <v>-0.68</v>
      </c>
      <c r="B67">
        <v>7.103339200000001</v>
      </c>
      <c r="C67">
        <v>-0.51</v>
      </c>
      <c r="D67">
        <v>25.8744</v>
      </c>
      <c r="E67">
        <v>-0.53</v>
      </c>
      <c r="F67">
        <v>22.37829</v>
      </c>
      <c r="G67">
        <v>-0.55</v>
      </c>
      <c r="H67">
        <v>19.65627</v>
      </c>
      <c r="I67">
        <v>-0.5600000000000001</v>
      </c>
      <c r="J67">
        <v>19.79525</v>
      </c>
      <c r="K67">
        <v>-0.58</v>
      </c>
      <c r="L67">
        <v>16.528926</v>
      </c>
      <c r="M67">
        <v>-0.6</v>
      </c>
      <c r="N67">
        <v>16.26067</v>
      </c>
      <c r="O67">
        <v>-0.62</v>
      </c>
      <c r="P67">
        <v>14.647084</v>
      </c>
      <c r="Q67">
        <v>-0.64</v>
      </c>
      <c r="R67">
        <v>11.727478</v>
      </c>
      <c r="S67">
        <v>-0.66</v>
      </c>
      <c r="T67">
        <v>11.355228</v>
      </c>
    </row>
    <row r="68" spans="1:20">
      <c r="A68">
        <v>-0.6899999999999999</v>
      </c>
      <c r="B68">
        <v>6.499311400000001</v>
      </c>
      <c r="C68">
        <v>-0.52</v>
      </c>
      <c r="D68">
        <v>24.104662</v>
      </c>
      <c r="E68">
        <v>-0.54</v>
      </c>
      <c r="F68">
        <v>21.65645</v>
      </c>
      <c r="G68">
        <v>-0.5600000000000001</v>
      </c>
      <c r="H68">
        <v>19.046504</v>
      </c>
      <c r="I68">
        <v>-0.57</v>
      </c>
      <c r="J68">
        <v>18.551668</v>
      </c>
      <c r="K68">
        <v>-0.59</v>
      </c>
      <c r="L68">
        <v>16.266974</v>
      </c>
      <c r="M68">
        <v>-0.61</v>
      </c>
      <c r="N68">
        <v>14.388376</v>
      </c>
      <c r="O68">
        <v>-0.63</v>
      </c>
      <c r="P68">
        <v>14.294</v>
      </c>
      <c r="Q68">
        <v>-0.65</v>
      </c>
      <c r="R68">
        <v>12.081156</v>
      </c>
      <c r="S68">
        <v>-0.67</v>
      </c>
      <c r="T68">
        <v>9.852933</v>
      </c>
    </row>
    <row r="69" spans="1:20">
      <c r="A69">
        <v>-0.7</v>
      </c>
      <c r="B69">
        <v>4.8361234</v>
      </c>
      <c r="C69">
        <v>-0.53</v>
      </c>
      <c r="D69">
        <v>21.28807</v>
      </c>
      <c r="E69">
        <v>-0.55</v>
      </c>
      <c r="F69">
        <v>20.351312</v>
      </c>
      <c r="G69">
        <v>-0.57</v>
      </c>
      <c r="H69">
        <v>18.539414</v>
      </c>
      <c r="I69">
        <v>-0.58</v>
      </c>
      <c r="J69">
        <v>16.550056</v>
      </c>
      <c r="K69">
        <v>-0.6</v>
      </c>
      <c r="L69">
        <v>15.917094</v>
      </c>
      <c r="M69">
        <v>-0.62</v>
      </c>
      <c r="N69">
        <v>13.866126</v>
      </c>
      <c r="O69">
        <v>-0.64</v>
      </c>
      <c r="P69">
        <v>11.98553</v>
      </c>
      <c r="Q69">
        <v>-0.66</v>
      </c>
      <c r="R69">
        <v>11.886266</v>
      </c>
      <c r="S69">
        <v>-0.68</v>
      </c>
      <c r="T69">
        <v>9.8099062</v>
      </c>
    </row>
    <row r="70" spans="1:20">
      <c r="A70">
        <v>-0.71</v>
      </c>
      <c r="B70">
        <v>4.55575</v>
      </c>
      <c r="C70">
        <v>-0.54</v>
      </c>
      <c r="D70">
        <v>20.641826</v>
      </c>
      <c r="E70">
        <v>-0.5600000000000001</v>
      </c>
      <c r="F70">
        <v>18.338584</v>
      </c>
      <c r="G70">
        <v>-0.58</v>
      </c>
      <c r="H70">
        <v>17.865926</v>
      </c>
      <c r="I70">
        <v>-0.59</v>
      </c>
      <c r="J70">
        <v>15.669018</v>
      </c>
      <c r="K70">
        <v>-0.61</v>
      </c>
      <c r="L70">
        <v>14.965216</v>
      </c>
      <c r="M70">
        <v>-0.63</v>
      </c>
      <c r="N70">
        <v>14.036712</v>
      </c>
      <c r="O70">
        <v>-0.65</v>
      </c>
      <c r="P70">
        <v>11.292118</v>
      </c>
      <c r="Q70">
        <v>-0.67</v>
      </c>
      <c r="R70">
        <v>10.7106818</v>
      </c>
      <c r="S70">
        <v>-0.6899999999999999</v>
      </c>
      <c r="T70">
        <v>9.950514799999999</v>
      </c>
    </row>
    <row r="71" spans="1:20">
      <c r="A71">
        <v>-0.72</v>
      </c>
      <c r="B71">
        <v>5.028118600000001</v>
      </c>
      <c r="C71">
        <v>-0.55</v>
      </c>
      <c r="D71">
        <v>19.414644</v>
      </c>
      <c r="E71">
        <v>-0.57</v>
      </c>
      <c r="F71">
        <v>17.852762</v>
      </c>
      <c r="G71">
        <v>-0.59</v>
      </c>
      <c r="H71">
        <v>15.611472</v>
      </c>
      <c r="I71">
        <v>-0.6</v>
      </c>
      <c r="J71">
        <v>15.6951</v>
      </c>
      <c r="K71">
        <v>-0.62</v>
      </c>
      <c r="L71">
        <v>13.393072</v>
      </c>
      <c r="M71">
        <v>-0.64</v>
      </c>
      <c r="N71">
        <v>13.509242</v>
      </c>
      <c r="O71">
        <v>-0.66</v>
      </c>
      <c r="P71">
        <v>11.219942</v>
      </c>
      <c r="Q71">
        <v>-0.68</v>
      </c>
      <c r="R71">
        <v>9.0468402</v>
      </c>
      <c r="S71">
        <v>-0.7</v>
      </c>
      <c r="T71">
        <v>9.5651172</v>
      </c>
    </row>
    <row r="72" spans="1:20">
      <c r="A72">
        <v>-0.73</v>
      </c>
      <c r="B72">
        <v>4.7856692</v>
      </c>
      <c r="C72">
        <v>-0.5600000000000001</v>
      </c>
      <c r="D72">
        <v>18.361942</v>
      </c>
      <c r="E72">
        <v>-0.58</v>
      </c>
      <c r="F72">
        <v>17.312746</v>
      </c>
      <c r="G72">
        <v>-0.6</v>
      </c>
      <c r="H72">
        <v>14.530128</v>
      </c>
      <c r="I72">
        <v>-0.61</v>
      </c>
      <c r="J72">
        <v>15.507042</v>
      </c>
      <c r="K72">
        <v>-0.63</v>
      </c>
      <c r="L72">
        <v>13.765388</v>
      </c>
      <c r="M72">
        <v>-0.65</v>
      </c>
      <c r="N72">
        <v>11.46763</v>
      </c>
      <c r="O72">
        <v>-0.67</v>
      </c>
      <c r="P72">
        <v>11.19016</v>
      </c>
      <c r="Q72">
        <v>-0.6899999999999999</v>
      </c>
      <c r="R72">
        <v>9.6784122</v>
      </c>
      <c r="S72">
        <v>-0.71</v>
      </c>
      <c r="T72">
        <v>7.905640600000001</v>
      </c>
    </row>
    <row r="73" spans="1:20">
      <c r="A73">
        <v>-0.74</v>
      </c>
      <c r="B73">
        <v>3.6493484</v>
      </c>
      <c r="C73">
        <v>-0.57</v>
      </c>
      <c r="D73">
        <v>16.739052</v>
      </c>
      <c r="E73">
        <v>-0.59</v>
      </c>
      <c r="F73">
        <v>16.735036</v>
      </c>
      <c r="G73">
        <v>-0.61</v>
      </c>
      <c r="H73">
        <v>14.950356</v>
      </c>
      <c r="I73">
        <v>-0.62</v>
      </c>
      <c r="J73">
        <v>13.851318</v>
      </c>
      <c r="K73">
        <v>-0.64</v>
      </c>
      <c r="L73">
        <v>13.056034</v>
      </c>
      <c r="M73">
        <v>-0.66</v>
      </c>
      <c r="N73">
        <v>10.669098</v>
      </c>
      <c r="O73">
        <v>-0.68</v>
      </c>
      <c r="P73">
        <v>10.545038</v>
      </c>
      <c r="Q73">
        <v>-0.7</v>
      </c>
      <c r="R73">
        <v>9.4114418</v>
      </c>
      <c r="S73">
        <v>-0.72</v>
      </c>
      <c r="T73">
        <v>7.6881906</v>
      </c>
    </row>
    <row r="74" spans="1:20">
      <c r="A74">
        <v>-0.75</v>
      </c>
      <c r="B74">
        <v>3.773653</v>
      </c>
      <c r="C74">
        <v>-0.58</v>
      </c>
      <c r="D74">
        <v>16.823426</v>
      </c>
      <c r="E74">
        <v>-0.6</v>
      </c>
      <c r="F74">
        <v>14.138694</v>
      </c>
      <c r="G74">
        <v>-0.62</v>
      </c>
      <c r="H74">
        <v>14.44457</v>
      </c>
      <c r="I74">
        <v>-0.63</v>
      </c>
      <c r="J74">
        <v>12.491276</v>
      </c>
      <c r="K74">
        <v>-0.65</v>
      </c>
      <c r="L74">
        <v>12.290842</v>
      </c>
      <c r="M74">
        <v>-0.67</v>
      </c>
      <c r="N74">
        <v>10.459396</v>
      </c>
      <c r="O74">
        <v>-0.6899999999999999</v>
      </c>
      <c r="P74">
        <v>9.440637000000001</v>
      </c>
      <c r="Q74">
        <v>-0.71</v>
      </c>
      <c r="R74">
        <v>8.639305999999999</v>
      </c>
      <c r="S74">
        <v>-0.73</v>
      </c>
      <c r="T74">
        <v>8.290114800000001</v>
      </c>
    </row>
    <row r="75" spans="1:20">
      <c r="A75">
        <v>-0.76</v>
      </c>
      <c r="B75">
        <v>3.2804398</v>
      </c>
      <c r="C75">
        <v>-0.59</v>
      </c>
      <c r="D75">
        <v>16.093106</v>
      </c>
      <c r="E75">
        <v>-0.61</v>
      </c>
      <c r="F75">
        <v>13.866528</v>
      </c>
      <c r="G75">
        <v>-0.63</v>
      </c>
      <c r="H75">
        <v>13.218326</v>
      </c>
      <c r="I75">
        <v>-0.64</v>
      </c>
      <c r="J75">
        <v>12.2192</v>
      </c>
      <c r="K75">
        <v>-0.66</v>
      </c>
      <c r="L75">
        <v>10.2223838</v>
      </c>
      <c r="M75">
        <v>-0.68</v>
      </c>
      <c r="N75">
        <v>10.5364384</v>
      </c>
      <c r="O75">
        <v>-0.7</v>
      </c>
      <c r="P75">
        <v>9.3804192</v>
      </c>
      <c r="Q75">
        <v>-0.72</v>
      </c>
      <c r="R75">
        <v>6.9246286</v>
      </c>
      <c r="S75">
        <v>-0.74</v>
      </c>
      <c r="T75">
        <v>7.182942800000001</v>
      </c>
    </row>
    <row r="76" spans="1:20">
      <c r="A76">
        <v>-0.77</v>
      </c>
      <c r="B76">
        <v>3.2294726</v>
      </c>
      <c r="C76">
        <v>-0.6</v>
      </c>
      <c r="D76">
        <v>14.896616</v>
      </c>
      <c r="E76">
        <v>-0.62</v>
      </c>
      <c r="F76">
        <v>13.727544</v>
      </c>
      <c r="G76">
        <v>-0.64</v>
      </c>
      <c r="H76">
        <v>12.11026</v>
      </c>
      <c r="I76">
        <v>-0.65</v>
      </c>
      <c r="J76">
        <v>12.102736</v>
      </c>
      <c r="K76">
        <v>-0.67</v>
      </c>
      <c r="L76">
        <v>10.685994</v>
      </c>
      <c r="M76">
        <v>-0.6899999999999999</v>
      </c>
      <c r="N76">
        <v>9.2857688</v>
      </c>
      <c r="O76">
        <v>-0.71</v>
      </c>
      <c r="P76">
        <v>8.789536200000001</v>
      </c>
      <c r="Q76">
        <v>-0.73</v>
      </c>
      <c r="R76">
        <v>7.514810199999999</v>
      </c>
      <c r="S76">
        <v>-0.75</v>
      </c>
      <c r="T76">
        <v>6.3648172</v>
      </c>
    </row>
    <row r="77" spans="1:20">
      <c r="A77">
        <v>-0.78</v>
      </c>
      <c r="B77">
        <v>1.093269</v>
      </c>
      <c r="C77">
        <v>-0.61</v>
      </c>
      <c r="D77">
        <v>13.181364</v>
      </c>
      <c r="E77">
        <v>-0.63</v>
      </c>
      <c r="F77">
        <v>13.771938</v>
      </c>
      <c r="G77">
        <v>-0.65</v>
      </c>
      <c r="H77">
        <v>12.404176</v>
      </c>
      <c r="I77">
        <v>-0.66</v>
      </c>
      <c r="J77">
        <v>11.264812</v>
      </c>
      <c r="K77">
        <v>-0.68</v>
      </c>
      <c r="L77">
        <v>10.822228</v>
      </c>
      <c r="M77">
        <v>-0.7</v>
      </c>
      <c r="N77">
        <v>9.1968728</v>
      </c>
      <c r="O77">
        <v>-0.72</v>
      </c>
      <c r="P77">
        <v>8.408612</v>
      </c>
      <c r="Q77">
        <v>-0.74</v>
      </c>
      <c r="R77">
        <v>7.019360199999999</v>
      </c>
      <c r="S77">
        <v>-0.76</v>
      </c>
      <c r="T77">
        <v>5.533138800000001</v>
      </c>
    </row>
    <row r="78" spans="1:20">
      <c r="A78">
        <v>-0.79</v>
      </c>
      <c r="B78">
        <v>-0.2761744</v>
      </c>
      <c r="C78">
        <v>-0.62</v>
      </c>
      <c r="D78">
        <v>12.862242</v>
      </c>
      <c r="E78">
        <v>-0.64</v>
      </c>
      <c r="F78">
        <v>11.818186</v>
      </c>
      <c r="G78">
        <v>-0.66</v>
      </c>
      <c r="H78">
        <v>11.61484</v>
      </c>
      <c r="I78">
        <v>-0.67</v>
      </c>
      <c r="J78">
        <v>9.501422</v>
      </c>
      <c r="K78">
        <v>-0.6899999999999999</v>
      </c>
      <c r="L78">
        <v>10.328044</v>
      </c>
      <c r="M78">
        <v>-0.71</v>
      </c>
      <c r="N78">
        <v>8.684141</v>
      </c>
      <c r="O78">
        <v>-0.73</v>
      </c>
      <c r="P78">
        <v>7.029759</v>
      </c>
      <c r="Q78">
        <v>-0.75</v>
      </c>
      <c r="R78">
        <v>7.2638994</v>
      </c>
      <c r="S78">
        <v>-0.77</v>
      </c>
      <c r="T78">
        <v>5.357442199999999</v>
      </c>
    </row>
    <row r="79" spans="1:20">
      <c r="A79">
        <v>-0.8</v>
      </c>
      <c r="B79">
        <v>-0.2009034</v>
      </c>
      <c r="C79">
        <v>-0.63</v>
      </c>
      <c r="D79">
        <v>12.60984</v>
      </c>
      <c r="E79">
        <v>-0.65</v>
      </c>
      <c r="F79">
        <v>11.128304</v>
      </c>
      <c r="G79">
        <v>-0.67</v>
      </c>
      <c r="H79">
        <v>10.4790192</v>
      </c>
      <c r="I79">
        <v>-0.68</v>
      </c>
      <c r="J79">
        <v>10.2758812</v>
      </c>
      <c r="K79">
        <v>-0.7</v>
      </c>
      <c r="L79">
        <v>8.431844399999999</v>
      </c>
      <c r="M79">
        <v>-0.72</v>
      </c>
      <c r="N79">
        <v>8.502557200000002</v>
      </c>
      <c r="O79">
        <v>-0.74</v>
      </c>
      <c r="P79">
        <v>6.1514736</v>
      </c>
      <c r="Q79">
        <v>-0.76</v>
      </c>
      <c r="R79">
        <v>5.0681922</v>
      </c>
      <c r="S79">
        <v>-0.78</v>
      </c>
      <c r="T79">
        <v>6.023626</v>
      </c>
    </row>
    <row r="80" spans="1:20">
      <c r="A80">
        <v>-0.8100000000000001</v>
      </c>
      <c r="B80">
        <v>-1.0648158</v>
      </c>
      <c r="C80">
        <v>-0.64</v>
      </c>
      <c r="D80">
        <v>12.175742</v>
      </c>
      <c r="E80">
        <v>-0.66</v>
      </c>
      <c r="F80">
        <v>11.366758</v>
      </c>
      <c r="G80">
        <v>-0.68</v>
      </c>
      <c r="H80">
        <v>8.821910600000001</v>
      </c>
      <c r="I80">
        <v>-0.6899999999999999</v>
      </c>
      <c r="J80">
        <v>9.7287906</v>
      </c>
      <c r="K80">
        <v>-0.71</v>
      </c>
      <c r="L80">
        <v>7.6559006</v>
      </c>
      <c r="M80">
        <v>-0.73</v>
      </c>
      <c r="N80">
        <v>7.417090400000001</v>
      </c>
      <c r="O80">
        <v>-0.75</v>
      </c>
      <c r="P80">
        <v>6.8816568</v>
      </c>
      <c r="Q80">
        <v>-0.77</v>
      </c>
      <c r="R80">
        <v>5.1423326</v>
      </c>
      <c r="S80">
        <v>-0.79</v>
      </c>
      <c r="T80">
        <v>3.4702372</v>
      </c>
    </row>
    <row r="81" spans="1:20">
      <c r="A81">
        <v>-0.82</v>
      </c>
      <c r="B81">
        <v>-2.573035</v>
      </c>
      <c r="C81">
        <v>-0.65</v>
      </c>
      <c r="D81">
        <v>10.760416</v>
      </c>
      <c r="E81">
        <v>-0.67</v>
      </c>
      <c r="F81">
        <v>10.773154</v>
      </c>
      <c r="G81">
        <v>-0.6899999999999999</v>
      </c>
      <c r="H81">
        <v>9.297127</v>
      </c>
      <c r="I81">
        <v>-0.7</v>
      </c>
      <c r="J81">
        <v>9.1505584</v>
      </c>
      <c r="K81">
        <v>-0.72</v>
      </c>
      <c r="L81">
        <v>7.958285599999999</v>
      </c>
      <c r="M81">
        <v>-0.74</v>
      </c>
      <c r="N81">
        <v>5.716363599999999</v>
      </c>
      <c r="O81">
        <v>-0.76</v>
      </c>
      <c r="P81">
        <v>6.3433586</v>
      </c>
      <c r="Q81">
        <v>-0.78</v>
      </c>
      <c r="R81">
        <v>5.2152274</v>
      </c>
      <c r="S81">
        <v>-0.8</v>
      </c>
      <c r="T81">
        <v>2.3468086</v>
      </c>
    </row>
    <row r="82" spans="1:20">
      <c r="A82">
        <v>-0.83</v>
      </c>
      <c r="B82">
        <v>-4.938556</v>
      </c>
      <c r="C82">
        <v>-0.66</v>
      </c>
      <c r="D82">
        <v>9.9292322</v>
      </c>
      <c r="E82">
        <v>-0.68</v>
      </c>
      <c r="F82">
        <v>9.6340442</v>
      </c>
      <c r="G82">
        <v>-0.7</v>
      </c>
      <c r="H82">
        <v>9.1612384</v>
      </c>
      <c r="I82">
        <v>-0.71</v>
      </c>
      <c r="J82">
        <v>7.3232568</v>
      </c>
      <c r="K82">
        <v>-0.73</v>
      </c>
      <c r="L82">
        <v>8.388427400000001</v>
      </c>
      <c r="M82">
        <v>-0.75</v>
      </c>
      <c r="N82">
        <v>5.9854112</v>
      </c>
      <c r="O82">
        <v>-0.77</v>
      </c>
      <c r="P82">
        <v>4.993301600000001</v>
      </c>
      <c r="Q82">
        <v>-0.79</v>
      </c>
      <c r="R82">
        <v>5.0332538</v>
      </c>
      <c r="S82">
        <v>-0.8100000000000001</v>
      </c>
      <c r="T82">
        <v>2.2874246</v>
      </c>
    </row>
    <row r="83" spans="1:20">
      <c r="A83">
        <v>-0.84</v>
      </c>
      <c r="B83">
        <v>-6.423020599999999</v>
      </c>
      <c r="C83">
        <v>-0.67</v>
      </c>
      <c r="D83">
        <v>10.2513518</v>
      </c>
      <c r="E83">
        <v>-0.6899999999999999</v>
      </c>
      <c r="F83">
        <v>8.3018438</v>
      </c>
      <c r="G83">
        <v>-0.71</v>
      </c>
      <c r="H83">
        <v>8.697018</v>
      </c>
      <c r="I83">
        <v>-0.72</v>
      </c>
      <c r="J83">
        <v>7.9127362</v>
      </c>
      <c r="K83">
        <v>-0.74</v>
      </c>
      <c r="L83">
        <v>5.954907</v>
      </c>
      <c r="M83">
        <v>-0.76</v>
      </c>
      <c r="N83">
        <v>6.4404372</v>
      </c>
      <c r="O83">
        <v>-0.78</v>
      </c>
      <c r="P83">
        <v>4.5001298</v>
      </c>
      <c r="Q83">
        <v>-0.8</v>
      </c>
      <c r="R83">
        <v>2.6256084</v>
      </c>
      <c r="S83">
        <v>-0.82</v>
      </c>
      <c r="T83">
        <v>1.4498966</v>
      </c>
    </row>
    <row r="84" spans="1:20">
      <c r="A84">
        <v>-0.85</v>
      </c>
      <c r="B84">
        <v>-6.0399816</v>
      </c>
      <c r="C84">
        <v>-0.68</v>
      </c>
      <c r="D84">
        <v>9.701524000000001</v>
      </c>
      <c r="E84">
        <v>-0.7</v>
      </c>
      <c r="F84">
        <v>8.8884276</v>
      </c>
      <c r="G84">
        <v>-0.72</v>
      </c>
      <c r="H84">
        <v>6.9738642</v>
      </c>
      <c r="I84">
        <v>-0.73</v>
      </c>
      <c r="J84">
        <v>7.620744</v>
      </c>
      <c r="K84">
        <v>-0.75</v>
      </c>
      <c r="L84">
        <v>4.6450324</v>
      </c>
      <c r="M84">
        <v>-0.77</v>
      </c>
      <c r="N84">
        <v>5.3628</v>
      </c>
      <c r="O84">
        <v>-0.79</v>
      </c>
      <c r="P84">
        <v>4.704436800000001</v>
      </c>
      <c r="Q84">
        <v>-0.8100000000000001</v>
      </c>
      <c r="R84">
        <v>1.2135436</v>
      </c>
      <c r="S84">
        <v>-0.83</v>
      </c>
      <c r="T84">
        <v>-1.4857022</v>
      </c>
    </row>
    <row r="85" spans="1:20">
      <c r="A85">
        <v>-0.86</v>
      </c>
      <c r="B85">
        <v>-7.010220799999999</v>
      </c>
      <c r="C85">
        <v>-0.6899999999999999</v>
      </c>
      <c r="D85">
        <v>7.770175</v>
      </c>
      <c r="E85">
        <v>-0.71</v>
      </c>
      <c r="F85">
        <v>8.2544152</v>
      </c>
      <c r="G85">
        <v>-0.73</v>
      </c>
      <c r="H85">
        <v>6.5095304</v>
      </c>
      <c r="I85">
        <v>-0.74</v>
      </c>
      <c r="J85">
        <v>7.0370382</v>
      </c>
      <c r="K85">
        <v>-0.76</v>
      </c>
      <c r="L85">
        <v>6.0831248</v>
      </c>
      <c r="M85">
        <v>-0.78</v>
      </c>
      <c r="N85">
        <v>3.7199658</v>
      </c>
      <c r="O85">
        <v>-0.8</v>
      </c>
      <c r="P85">
        <v>4.273968999999999</v>
      </c>
      <c r="Q85">
        <v>-0.82</v>
      </c>
      <c r="R85">
        <v>0.4667945999999999</v>
      </c>
      <c r="S85">
        <v>-0.84</v>
      </c>
      <c r="T85">
        <v>-4.226229</v>
      </c>
    </row>
    <row r="86" spans="1:20">
      <c r="A86">
        <v>-0.87</v>
      </c>
      <c r="B86">
        <v>-8.8607418</v>
      </c>
      <c r="C86">
        <v>-0.7</v>
      </c>
      <c r="D86">
        <v>7.7347386</v>
      </c>
      <c r="E86">
        <v>-0.72</v>
      </c>
      <c r="F86">
        <v>7.2228596</v>
      </c>
      <c r="G86">
        <v>-0.74</v>
      </c>
      <c r="H86">
        <v>7.4351252</v>
      </c>
      <c r="I86">
        <v>-0.75</v>
      </c>
      <c r="J86">
        <v>5.2295894</v>
      </c>
      <c r="K86">
        <v>-0.77</v>
      </c>
      <c r="L86">
        <v>6.1002496</v>
      </c>
      <c r="M86">
        <v>-0.79</v>
      </c>
      <c r="N86">
        <v>4.621301799999999</v>
      </c>
      <c r="O86">
        <v>-0.8100000000000001</v>
      </c>
      <c r="P86">
        <v>1.4007232</v>
      </c>
      <c r="Q86">
        <v>-0.83</v>
      </c>
      <c r="R86">
        <v>-0.8378244</v>
      </c>
      <c r="S86">
        <v>-0.85</v>
      </c>
      <c r="T86">
        <v>-4.6338394</v>
      </c>
    </row>
    <row r="87" spans="1:20">
      <c r="A87">
        <v>-0.88</v>
      </c>
      <c r="B87">
        <v>-8.2460358</v>
      </c>
      <c r="C87">
        <v>-0.71</v>
      </c>
      <c r="D87">
        <v>7.6195492</v>
      </c>
      <c r="E87">
        <v>-0.73</v>
      </c>
      <c r="F87">
        <v>6.779638199999999</v>
      </c>
      <c r="G87">
        <v>-0.75</v>
      </c>
      <c r="H87">
        <v>7.068868</v>
      </c>
      <c r="I87">
        <v>-0.76</v>
      </c>
      <c r="J87">
        <v>5.4585262</v>
      </c>
      <c r="K87">
        <v>-0.78</v>
      </c>
      <c r="L87">
        <v>4.9031342</v>
      </c>
      <c r="M87">
        <v>-0.8</v>
      </c>
      <c r="N87">
        <v>4.281511399999999</v>
      </c>
      <c r="O87">
        <v>-0.82</v>
      </c>
      <c r="P87">
        <v>-0.8947784000000001</v>
      </c>
      <c r="Q87">
        <v>-0.84</v>
      </c>
      <c r="R87">
        <v>-3.5849118</v>
      </c>
      <c r="S87">
        <v>-0.86</v>
      </c>
      <c r="T87">
        <v>-5.1459842</v>
      </c>
    </row>
    <row r="88" spans="1:20">
      <c r="A88">
        <v>-0.89</v>
      </c>
      <c r="B88">
        <v>-8.169006599999999</v>
      </c>
      <c r="C88">
        <v>-0.72</v>
      </c>
      <c r="D88">
        <v>7.795668999999999</v>
      </c>
      <c r="E88">
        <v>-0.74</v>
      </c>
      <c r="F88">
        <v>6.1302848</v>
      </c>
      <c r="G88">
        <v>-0.76</v>
      </c>
      <c r="H88">
        <v>4.967619600000001</v>
      </c>
      <c r="I88">
        <v>-0.77</v>
      </c>
      <c r="J88">
        <v>5.199305</v>
      </c>
      <c r="K88">
        <v>-0.79</v>
      </c>
      <c r="L88">
        <v>3.8309896</v>
      </c>
      <c r="M88">
        <v>-0.8100000000000001</v>
      </c>
      <c r="N88">
        <v>3.095867</v>
      </c>
      <c r="O88">
        <v>-0.83</v>
      </c>
      <c r="P88">
        <v>-1.2049168</v>
      </c>
      <c r="Q88">
        <v>-0.85</v>
      </c>
      <c r="R88">
        <v>-5.2379834</v>
      </c>
      <c r="S88">
        <v>-0.87</v>
      </c>
      <c r="T88">
        <v>-5.886131000000001</v>
      </c>
    </row>
    <row r="89" spans="1:20">
      <c r="A89">
        <v>-0.9</v>
      </c>
      <c r="B89">
        <v>-8.410146000000001</v>
      </c>
      <c r="C89">
        <v>-0.73</v>
      </c>
      <c r="D89">
        <v>6.776044799999999</v>
      </c>
      <c r="E89">
        <v>-0.75</v>
      </c>
      <c r="F89">
        <v>6.5691896</v>
      </c>
      <c r="G89">
        <v>-0.77</v>
      </c>
      <c r="H89">
        <v>4.188823999999999</v>
      </c>
      <c r="I89">
        <v>-0.78</v>
      </c>
      <c r="J89">
        <v>4.8852846</v>
      </c>
      <c r="K89">
        <v>-0.8</v>
      </c>
      <c r="L89">
        <v>3.2707454</v>
      </c>
      <c r="M89">
        <v>-0.82</v>
      </c>
      <c r="N89">
        <v>-0.832778</v>
      </c>
      <c r="O89">
        <v>-0.84</v>
      </c>
      <c r="P89">
        <v>-2.7502284</v>
      </c>
      <c r="Q89">
        <v>-0.86</v>
      </c>
      <c r="R89">
        <v>-5.2750436</v>
      </c>
      <c r="S89">
        <v>-0.88</v>
      </c>
      <c r="T89">
        <v>-7.468920800000001</v>
      </c>
    </row>
    <row r="90" spans="1:20">
      <c r="A90">
        <v>-0.91</v>
      </c>
      <c r="B90">
        <v>-9.137985799999999</v>
      </c>
      <c r="C90">
        <v>-0.74</v>
      </c>
      <c r="D90">
        <v>5.0185082</v>
      </c>
      <c r="E90">
        <v>-0.76</v>
      </c>
      <c r="F90">
        <v>5.722925</v>
      </c>
      <c r="G90">
        <v>-0.78</v>
      </c>
      <c r="H90">
        <v>4.7630016</v>
      </c>
      <c r="I90">
        <v>-0.79</v>
      </c>
      <c r="J90">
        <v>3.554332</v>
      </c>
      <c r="K90">
        <v>-0.8100000000000001</v>
      </c>
      <c r="L90">
        <v>2.1588648</v>
      </c>
      <c r="M90">
        <v>-0.83</v>
      </c>
      <c r="N90">
        <v>-0.9915461999999999</v>
      </c>
      <c r="O90">
        <v>-0.85</v>
      </c>
      <c r="P90">
        <v>-5.008087</v>
      </c>
      <c r="Q90">
        <v>-0.87</v>
      </c>
      <c r="R90">
        <v>-5.633566</v>
      </c>
      <c r="S90">
        <v>-0.89</v>
      </c>
      <c r="T90">
        <v>-7.104248200000001</v>
      </c>
    </row>
    <row r="91" spans="1:20">
      <c r="A91">
        <v>-0.92</v>
      </c>
      <c r="B91">
        <v>-9.838364</v>
      </c>
      <c r="C91">
        <v>-0.75</v>
      </c>
      <c r="D91">
        <v>6.26795</v>
      </c>
      <c r="E91">
        <v>-0.77</v>
      </c>
      <c r="F91">
        <v>4.2192368</v>
      </c>
      <c r="G91">
        <v>-0.79</v>
      </c>
      <c r="H91">
        <v>4.2613172</v>
      </c>
      <c r="I91">
        <v>-0.8</v>
      </c>
      <c r="J91">
        <v>2.7476308</v>
      </c>
      <c r="K91">
        <v>-0.82</v>
      </c>
      <c r="L91">
        <v>1.2131812</v>
      </c>
      <c r="M91">
        <v>-0.84</v>
      </c>
      <c r="N91">
        <v>-3.393716</v>
      </c>
      <c r="O91">
        <v>-0.86</v>
      </c>
      <c r="P91">
        <v>-6.087747800000001</v>
      </c>
      <c r="Q91">
        <v>-0.88</v>
      </c>
      <c r="R91">
        <v>-6.965463</v>
      </c>
      <c r="S91">
        <v>-0.9</v>
      </c>
      <c r="T91">
        <v>-6.741926599999999</v>
      </c>
    </row>
    <row r="92" spans="1:20">
      <c r="A92">
        <v>-0.93</v>
      </c>
      <c r="B92">
        <v>-9.087952</v>
      </c>
      <c r="C92">
        <v>-0.76</v>
      </c>
      <c r="D92">
        <v>5.5233274</v>
      </c>
      <c r="E92">
        <v>-0.78</v>
      </c>
      <c r="F92">
        <v>4.0444454</v>
      </c>
      <c r="G92">
        <v>-0.8</v>
      </c>
      <c r="H92">
        <v>2.7931094</v>
      </c>
      <c r="I92">
        <v>-0.8100000000000001</v>
      </c>
      <c r="J92">
        <v>1.9536246</v>
      </c>
      <c r="K92">
        <v>-0.83</v>
      </c>
      <c r="L92">
        <v>-2.2887674</v>
      </c>
      <c r="M92">
        <v>-0.85</v>
      </c>
      <c r="N92">
        <v>-3.7011204</v>
      </c>
      <c r="O92">
        <v>-0.87</v>
      </c>
      <c r="P92">
        <v>-6.127893</v>
      </c>
      <c r="Q92">
        <v>-0.89</v>
      </c>
      <c r="R92">
        <v>-7.7991478</v>
      </c>
      <c r="S92">
        <v>-0.91</v>
      </c>
      <c r="T92">
        <v>-6.6882576</v>
      </c>
    </row>
    <row r="93" spans="1:20">
      <c r="A93">
        <v>-0.9399999999999999</v>
      </c>
      <c r="B93">
        <v>-9.828379200000001</v>
      </c>
      <c r="C93">
        <v>-0.77</v>
      </c>
      <c r="D93">
        <v>4.9222872</v>
      </c>
      <c r="E93">
        <v>-0.79</v>
      </c>
      <c r="F93">
        <v>3.9979806</v>
      </c>
      <c r="G93">
        <v>-0.8100000000000001</v>
      </c>
      <c r="H93">
        <v>1.867277</v>
      </c>
      <c r="I93">
        <v>-0.82</v>
      </c>
      <c r="J93">
        <v>0.6156425999999999</v>
      </c>
      <c r="K93">
        <v>-0.84</v>
      </c>
      <c r="L93">
        <v>-3.7237868</v>
      </c>
      <c r="M93">
        <v>-0.86</v>
      </c>
      <c r="N93">
        <v>-5.701316400000001</v>
      </c>
      <c r="O93">
        <v>-0.88</v>
      </c>
      <c r="P93">
        <v>-6.0747062</v>
      </c>
      <c r="Q93">
        <v>-0.9</v>
      </c>
      <c r="R93">
        <v>-7.319208399999999</v>
      </c>
      <c r="S93">
        <v>-0.92</v>
      </c>
      <c r="T93">
        <v>-7.881105199999999</v>
      </c>
    </row>
    <row r="94" spans="1:20">
      <c r="A94">
        <v>-0.95</v>
      </c>
      <c r="B94">
        <v>-11.0447494</v>
      </c>
      <c r="C94">
        <v>-0.78</v>
      </c>
      <c r="D94">
        <v>2.6125566</v>
      </c>
      <c r="E94">
        <v>-0.8</v>
      </c>
      <c r="F94">
        <v>3.7463428</v>
      </c>
      <c r="G94">
        <v>-0.82</v>
      </c>
      <c r="H94">
        <v>0.4548488</v>
      </c>
      <c r="I94">
        <v>-0.83</v>
      </c>
      <c r="J94">
        <v>-2.046806</v>
      </c>
      <c r="K94">
        <v>-0.85</v>
      </c>
      <c r="L94">
        <v>-4.134388599999999</v>
      </c>
      <c r="M94">
        <v>-0.87</v>
      </c>
      <c r="N94">
        <v>-6.5263386</v>
      </c>
      <c r="O94">
        <v>-0.89</v>
      </c>
      <c r="P94">
        <v>-6.887856999999999</v>
      </c>
      <c r="Q94">
        <v>-0.91</v>
      </c>
      <c r="R94">
        <v>-7.141194400000001</v>
      </c>
      <c r="S94">
        <v>-0.93</v>
      </c>
      <c r="T94">
        <v>-7.5624554</v>
      </c>
    </row>
    <row r="95" spans="1:20">
      <c r="A95">
        <v>-0.96</v>
      </c>
      <c r="B95">
        <v>-11.988162</v>
      </c>
      <c r="C95">
        <v>-0.79</v>
      </c>
      <c r="D95">
        <v>3.3609762</v>
      </c>
      <c r="E95">
        <v>-0.8100000000000001</v>
      </c>
      <c r="F95">
        <v>0.8660914</v>
      </c>
      <c r="G95">
        <v>-0.83</v>
      </c>
      <c r="H95">
        <v>-2.1511436</v>
      </c>
      <c r="I95">
        <v>-0.84</v>
      </c>
      <c r="J95">
        <v>-4.1691582</v>
      </c>
      <c r="K95">
        <v>-0.86</v>
      </c>
      <c r="L95">
        <v>-4.9141818</v>
      </c>
      <c r="M95">
        <v>-0.88</v>
      </c>
      <c r="N95">
        <v>-6.174794</v>
      </c>
      <c r="O95">
        <v>-0.9</v>
      </c>
      <c r="P95">
        <v>-8.2748144</v>
      </c>
      <c r="Q95">
        <v>-0.92</v>
      </c>
      <c r="R95">
        <v>-7.4667152</v>
      </c>
      <c r="S95">
        <v>-0.9399999999999999</v>
      </c>
      <c r="T95">
        <v>-7.3376936</v>
      </c>
    </row>
    <row r="96" spans="1:20">
      <c r="A96">
        <v>-0.97</v>
      </c>
      <c r="B96">
        <v>-11.41289</v>
      </c>
      <c r="C96">
        <v>-0.8</v>
      </c>
      <c r="D96">
        <v>3.0290756</v>
      </c>
      <c r="E96">
        <v>-0.82</v>
      </c>
      <c r="F96">
        <v>-0.644688</v>
      </c>
      <c r="G96">
        <v>-0.84</v>
      </c>
      <c r="H96">
        <v>-3.726297</v>
      </c>
      <c r="I96">
        <v>-0.85</v>
      </c>
      <c r="J96">
        <v>-4.3624862</v>
      </c>
      <c r="K96">
        <v>-0.87</v>
      </c>
      <c r="L96">
        <v>-7.2363804</v>
      </c>
      <c r="M96">
        <v>-0.89</v>
      </c>
      <c r="N96">
        <v>-6.1725458</v>
      </c>
      <c r="O96">
        <v>-0.91</v>
      </c>
      <c r="P96">
        <v>-6.847182800000001</v>
      </c>
      <c r="Q96">
        <v>-0.93</v>
      </c>
      <c r="R96">
        <v>-8.212631200000001</v>
      </c>
      <c r="S96">
        <v>-0.95</v>
      </c>
      <c r="T96">
        <v>-7.483317199999999</v>
      </c>
    </row>
    <row r="97" spans="1:20">
      <c r="A97">
        <v>-0.98</v>
      </c>
      <c r="B97">
        <v>-11.327378</v>
      </c>
      <c r="C97">
        <v>-0.8100000000000001</v>
      </c>
      <c r="D97">
        <v>1.4948978</v>
      </c>
      <c r="E97">
        <v>-0.83</v>
      </c>
      <c r="F97">
        <v>-1.6916424</v>
      </c>
      <c r="G97">
        <v>-0.85</v>
      </c>
      <c r="H97">
        <v>-5.179274</v>
      </c>
      <c r="I97">
        <v>-0.86</v>
      </c>
      <c r="J97">
        <v>-5.3647346</v>
      </c>
      <c r="K97">
        <v>-0.88</v>
      </c>
      <c r="L97">
        <v>-6.754052199999999</v>
      </c>
      <c r="M97">
        <v>-0.9</v>
      </c>
      <c r="N97">
        <v>-7.5983552</v>
      </c>
      <c r="O97">
        <v>-0.92</v>
      </c>
      <c r="P97">
        <v>-6.9280264</v>
      </c>
      <c r="Q97">
        <v>-0.9399999999999999</v>
      </c>
      <c r="R97">
        <v>-7.9034498</v>
      </c>
      <c r="S97">
        <v>-0.96</v>
      </c>
      <c r="T97">
        <v>-9.958221</v>
      </c>
    </row>
    <row r="98" spans="1:20">
      <c r="A98">
        <v>-0.99</v>
      </c>
      <c r="B98">
        <v>-12.27931</v>
      </c>
      <c r="C98">
        <v>-0.82</v>
      </c>
      <c r="D98">
        <v>-1.3879232</v>
      </c>
      <c r="E98">
        <v>-0.84</v>
      </c>
      <c r="F98">
        <v>-3.237747</v>
      </c>
      <c r="G98">
        <v>-0.86</v>
      </c>
      <c r="H98">
        <v>-5.5649978</v>
      </c>
      <c r="I98">
        <v>-0.87</v>
      </c>
      <c r="J98">
        <v>-5.4523028</v>
      </c>
      <c r="K98">
        <v>-0.89</v>
      </c>
      <c r="L98">
        <v>-6.060574</v>
      </c>
      <c r="M98">
        <v>-0.91</v>
      </c>
      <c r="N98">
        <v>-7.9809948</v>
      </c>
      <c r="O98">
        <v>-0.93</v>
      </c>
      <c r="P98">
        <v>-7.280985200000001</v>
      </c>
      <c r="Q98">
        <v>-0.95</v>
      </c>
      <c r="R98">
        <v>-7.982716600000001</v>
      </c>
      <c r="S98">
        <v>-0.97</v>
      </c>
      <c r="T98">
        <v>-9.340396999999999</v>
      </c>
    </row>
    <row r="99" spans="1:20">
      <c r="A99">
        <v>-1</v>
      </c>
      <c r="B99">
        <v>-10.7615014</v>
      </c>
      <c r="C99">
        <v>-0.83</v>
      </c>
      <c r="D99">
        <v>-2.2870646</v>
      </c>
      <c r="E99">
        <v>-0.85</v>
      </c>
      <c r="F99">
        <v>-5.460229</v>
      </c>
      <c r="G99">
        <v>-0.87</v>
      </c>
      <c r="H99">
        <v>-5.9944696</v>
      </c>
      <c r="I99">
        <v>-0.88</v>
      </c>
      <c r="J99">
        <v>-7.2001294</v>
      </c>
      <c r="K99">
        <v>-0.9</v>
      </c>
      <c r="L99">
        <v>-6.959170400000001</v>
      </c>
      <c r="M99">
        <v>-0.92</v>
      </c>
      <c r="N99">
        <v>-7.5169602</v>
      </c>
      <c r="O99">
        <v>-0.9399999999999999</v>
      </c>
      <c r="P99">
        <v>-8.8374574</v>
      </c>
      <c r="Q99">
        <v>-0.96</v>
      </c>
      <c r="R99">
        <v>-8.293620000000001</v>
      </c>
      <c r="S99">
        <v>-0.98</v>
      </c>
      <c r="T99">
        <v>-8.843710400000001</v>
      </c>
    </row>
    <row r="100" spans="1:20">
      <c r="A100">
        <v>-1.01</v>
      </c>
      <c r="B100">
        <v>-12.267256</v>
      </c>
      <c r="C100">
        <v>-0.84</v>
      </c>
      <c r="D100">
        <v>-3.543287</v>
      </c>
      <c r="E100">
        <v>-0.86</v>
      </c>
      <c r="F100">
        <v>-6.3750462</v>
      </c>
      <c r="G100">
        <v>-0.88</v>
      </c>
      <c r="H100">
        <v>-7.4246274</v>
      </c>
      <c r="I100">
        <v>-0.89</v>
      </c>
      <c r="J100">
        <v>-7.1356582</v>
      </c>
      <c r="K100">
        <v>-0.91</v>
      </c>
      <c r="L100">
        <v>-7.994645</v>
      </c>
      <c r="M100">
        <v>-0.93</v>
      </c>
      <c r="N100">
        <v>-7.5197158</v>
      </c>
      <c r="O100">
        <v>-0.95</v>
      </c>
      <c r="P100">
        <v>-7.784911200000001</v>
      </c>
      <c r="Q100">
        <v>-0.97</v>
      </c>
      <c r="R100">
        <v>-9.6024648</v>
      </c>
      <c r="S100">
        <v>-0.99</v>
      </c>
      <c r="T100">
        <v>-8.367407799999999</v>
      </c>
    </row>
    <row r="101" spans="1:20">
      <c r="A101">
        <v>-1.02</v>
      </c>
      <c r="B101">
        <v>-11.278508</v>
      </c>
      <c r="C101">
        <v>-0.85</v>
      </c>
      <c r="D101">
        <v>-4.109062400000001</v>
      </c>
      <c r="E101">
        <v>-0.87</v>
      </c>
      <c r="F101">
        <v>-6.598711</v>
      </c>
      <c r="G101">
        <v>-0.89</v>
      </c>
      <c r="H101">
        <v>-8.031876</v>
      </c>
      <c r="I101">
        <v>-0.9</v>
      </c>
      <c r="J101">
        <v>-6.7608056</v>
      </c>
      <c r="K101">
        <v>-0.92</v>
      </c>
      <c r="L101">
        <v>-8.7390606</v>
      </c>
      <c r="M101">
        <v>-0.9399999999999999</v>
      </c>
      <c r="N101">
        <v>-8.069869199999999</v>
      </c>
      <c r="O101">
        <v>-0.96</v>
      </c>
      <c r="P101">
        <v>-8.093763599999999</v>
      </c>
      <c r="Q101">
        <v>-0.98</v>
      </c>
      <c r="R101">
        <v>-9.4516834</v>
      </c>
      <c r="S101">
        <v>-1</v>
      </c>
      <c r="T101">
        <v>-8.117395400000001</v>
      </c>
    </row>
    <row r="102" spans="1:20">
      <c r="A102">
        <v>-1.03</v>
      </c>
      <c r="B102">
        <v>-12.680692</v>
      </c>
      <c r="C102">
        <v>-0.86</v>
      </c>
      <c r="D102">
        <v>-6.738878</v>
      </c>
      <c r="E102">
        <v>-0.88</v>
      </c>
      <c r="F102">
        <v>-6.517043800000001</v>
      </c>
      <c r="G102">
        <v>-0.9</v>
      </c>
      <c r="H102">
        <v>-7.0585618</v>
      </c>
      <c r="I102">
        <v>-0.91</v>
      </c>
      <c r="J102">
        <v>-6.408621999999999</v>
      </c>
      <c r="K102">
        <v>-0.93</v>
      </c>
      <c r="L102">
        <v>-7.4729158</v>
      </c>
      <c r="M102">
        <v>-0.95</v>
      </c>
      <c r="N102">
        <v>-9.215093400000001</v>
      </c>
      <c r="O102">
        <v>-0.97</v>
      </c>
      <c r="P102">
        <v>-8.4060956</v>
      </c>
      <c r="Q102">
        <v>-0.99</v>
      </c>
      <c r="R102">
        <v>-8.9525766</v>
      </c>
      <c r="S102">
        <v>-1.01</v>
      </c>
      <c r="T102">
        <v>-10.1650314</v>
      </c>
    </row>
    <row r="103" spans="1:20">
      <c r="A103">
        <v>-1.04</v>
      </c>
      <c r="B103">
        <v>-14.382746</v>
      </c>
      <c r="C103">
        <v>-0.87</v>
      </c>
      <c r="D103">
        <v>-7.2003664</v>
      </c>
      <c r="E103">
        <v>-0.89</v>
      </c>
      <c r="F103">
        <v>-7.9078374</v>
      </c>
      <c r="G103">
        <v>-0.91</v>
      </c>
      <c r="H103">
        <v>-6.3129332</v>
      </c>
      <c r="I103">
        <v>-0.92</v>
      </c>
      <c r="J103">
        <v>-9.092000000000001</v>
      </c>
      <c r="K103">
        <v>-0.9399999999999999</v>
      </c>
      <c r="L103">
        <v>-7.288938400000001</v>
      </c>
      <c r="M103">
        <v>-0.96</v>
      </c>
      <c r="N103">
        <v>-8.709153599999999</v>
      </c>
      <c r="O103">
        <v>-0.98</v>
      </c>
      <c r="P103">
        <v>-10.1665704</v>
      </c>
      <c r="Q103">
        <v>-1</v>
      </c>
      <c r="R103">
        <v>-8.9315812</v>
      </c>
      <c r="S103">
        <v>-1.02</v>
      </c>
      <c r="T103">
        <v>-9.442117400000001</v>
      </c>
    </row>
    <row r="104" spans="1:20">
      <c r="A104">
        <v>-1.05</v>
      </c>
      <c r="B104">
        <v>-13.791134</v>
      </c>
      <c r="C104">
        <v>-0.88</v>
      </c>
      <c r="D104">
        <v>-7.2028226</v>
      </c>
      <c r="E104">
        <v>-0.9</v>
      </c>
      <c r="F104">
        <v>-7.7126698</v>
      </c>
      <c r="G104">
        <v>-0.92</v>
      </c>
      <c r="H104">
        <v>-7.5653032</v>
      </c>
      <c r="I104">
        <v>-0.93</v>
      </c>
      <c r="J104">
        <v>-8.356170800000001</v>
      </c>
      <c r="K104">
        <v>-0.95</v>
      </c>
      <c r="L104">
        <v>-8.2867274</v>
      </c>
      <c r="M104">
        <v>-0.97</v>
      </c>
      <c r="N104">
        <v>-8.414187399999999</v>
      </c>
      <c r="O104">
        <v>-0.99</v>
      </c>
      <c r="P104">
        <v>-9.629826</v>
      </c>
      <c r="Q104">
        <v>-1.01</v>
      </c>
      <c r="R104">
        <v>-9.943677599999999</v>
      </c>
      <c r="S104">
        <v>-1.03</v>
      </c>
      <c r="T104">
        <v>-9.9681792</v>
      </c>
    </row>
    <row r="105" spans="1:20">
      <c r="A105">
        <v>-1.06</v>
      </c>
      <c r="B105">
        <v>-13.585956</v>
      </c>
      <c r="C105">
        <v>-0.89</v>
      </c>
      <c r="D105">
        <v>-6.8843622</v>
      </c>
      <c r="E105">
        <v>-0.91</v>
      </c>
      <c r="F105">
        <v>-7.2230226</v>
      </c>
      <c r="G105">
        <v>-0.93</v>
      </c>
      <c r="H105">
        <v>-9.150626599999999</v>
      </c>
      <c r="I105">
        <v>-0.9399999999999999</v>
      </c>
      <c r="J105">
        <v>-7.691656399999999</v>
      </c>
      <c r="K105">
        <v>-0.96</v>
      </c>
      <c r="L105">
        <v>-9.4566658</v>
      </c>
      <c r="M105">
        <v>-0.98</v>
      </c>
      <c r="N105">
        <v>-9.231112</v>
      </c>
      <c r="O105">
        <v>-1</v>
      </c>
      <c r="P105">
        <v>-8.8557764</v>
      </c>
      <c r="Q105">
        <v>-1.02</v>
      </c>
      <c r="R105">
        <v>-10.2214362</v>
      </c>
      <c r="S105">
        <v>-1.04</v>
      </c>
      <c r="T105">
        <v>-10.2676488</v>
      </c>
    </row>
    <row r="106" spans="1:20">
      <c r="A106">
        <v>-1.07</v>
      </c>
      <c r="B106">
        <v>-14.185644</v>
      </c>
      <c r="C106">
        <v>-0.9</v>
      </c>
      <c r="D106">
        <v>-8.7031186</v>
      </c>
      <c r="E106">
        <v>-0.92</v>
      </c>
      <c r="F106">
        <v>-7.553916800000001</v>
      </c>
      <c r="G106">
        <v>-0.9399999999999999</v>
      </c>
      <c r="H106">
        <v>-8.283122000000001</v>
      </c>
      <c r="I106">
        <v>-0.95</v>
      </c>
      <c r="J106">
        <v>-7.794185199999999</v>
      </c>
      <c r="K106">
        <v>-0.97</v>
      </c>
      <c r="L106">
        <v>-8.082798</v>
      </c>
      <c r="M106">
        <v>-0.99</v>
      </c>
      <c r="N106">
        <v>-10.1516542</v>
      </c>
      <c r="O106">
        <v>-1.01</v>
      </c>
      <c r="P106">
        <v>-8.9022246</v>
      </c>
      <c r="Q106">
        <v>-1.03</v>
      </c>
      <c r="R106">
        <v>-9.8944572</v>
      </c>
      <c r="S106">
        <v>-1.05</v>
      </c>
      <c r="T106">
        <v>-11.631926</v>
      </c>
    </row>
    <row r="107" spans="1:20">
      <c r="A107">
        <v>-1.08</v>
      </c>
      <c r="B107">
        <v>-15.41922</v>
      </c>
      <c r="C107">
        <v>-0.91</v>
      </c>
      <c r="D107">
        <v>-8.102385</v>
      </c>
      <c r="E107">
        <v>-0.93</v>
      </c>
      <c r="F107">
        <v>-8.125333399999999</v>
      </c>
      <c r="G107">
        <v>-0.95</v>
      </c>
      <c r="H107">
        <v>-8.3160224</v>
      </c>
      <c r="I107">
        <v>-0.96</v>
      </c>
      <c r="J107">
        <v>-9.56532</v>
      </c>
      <c r="K107">
        <v>-0.98</v>
      </c>
      <c r="L107">
        <v>-8.613753599999999</v>
      </c>
      <c r="M107">
        <v>-1</v>
      </c>
      <c r="N107">
        <v>-9.246973199999999</v>
      </c>
      <c r="O107">
        <v>-1.02</v>
      </c>
      <c r="P107">
        <v>-10.9046632</v>
      </c>
      <c r="Q107">
        <v>-1.04</v>
      </c>
      <c r="R107">
        <v>-9.829928800000001</v>
      </c>
      <c r="S107">
        <v>-1.06</v>
      </c>
      <c r="T107">
        <v>-10.9803168</v>
      </c>
    </row>
    <row r="108" spans="1:20">
      <c r="A108">
        <v>-1.09</v>
      </c>
      <c r="B108">
        <v>-14.574592</v>
      </c>
      <c r="C108">
        <v>-0.92</v>
      </c>
      <c r="D108">
        <v>-7.781895800000001</v>
      </c>
      <c r="E108">
        <v>-0.9399999999999999</v>
      </c>
      <c r="F108">
        <v>-9.800761</v>
      </c>
      <c r="G108">
        <v>-0.96</v>
      </c>
      <c r="H108">
        <v>-8.143174</v>
      </c>
      <c r="I108">
        <v>-0.97</v>
      </c>
      <c r="J108">
        <v>-9.266387399999999</v>
      </c>
      <c r="K108">
        <v>-0.99</v>
      </c>
      <c r="L108">
        <v>-9.3159622</v>
      </c>
      <c r="M108">
        <v>-1.01</v>
      </c>
      <c r="N108">
        <v>-9.3299714</v>
      </c>
      <c r="O108">
        <v>-1.03</v>
      </c>
      <c r="P108">
        <v>-10.565912</v>
      </c>
      <c r="Q108">
        <v>-1.05</v>
      </c>
      <c r="R108">
        <v>-10.8946954</v>
      </c>
      <c r="S108">
        <v>-1.07</v>
      </c>
      <c r="T108">
        <v>-10.3966066</v>
      </c>
    </row>
    <row r="109" spans="1:20">
      <c r="A109">
        <v>-1.1</v>
      </c>
      <c r="B109">
        <v>-14.993244</v>
      </c>
      <c r="C109">
        <v>-0.93</v>
      </c>
      <c r="D109">
        <v>-7.8334638</v>
      </c>
      <c r="E109">
        <v>-0.95</v>
      </c>
      <c r="F109">
        <v>-9.0577022</v>
      </c>
      <c r="G109">
        <v>-0.97</v>
      </c>
      <c r="H109">
        <v>-9.999605599999999</v>
      </c>
      <c r="I109">
        <v>-0.98</v>
      </c>
      <c r="J109">
        <v>-8.8592174</v>
      </c>
      <c r="K109">
        <v>-1</v>
      </c>
      <c r="L109">
        <v>-10.2478464</v>
      </c>
      <c r="M109">
        <v>-1.02</v>
      </c>
      <c r="N109">
        <v>-8.974432400000001</v>
      </c>
      <c r="O109">
        <v>-1.04</v>
      </c>
      <c r="P109">
        <v>-9.8319122</v>
      </c>
      <c r="Q109">
        <v>-1.06</v>
      </c>
      <c r="R109">
        <v>-11.525978</v>
      </c>
      <c r="S109">
        <v>-1.08</v>
      </c>
      <c r="T109">
        <v>-10.5725762</v>
      </c>
    </row>
    <row r="110" spans="1:20">
      <c r="A110">
        <v>-1.11</v>
      </c>
      <c r="B110">
        <v>-13.70367</v>
      </c>
      <c r="C110">
        <v>-0.9399999999999999</v>
      </c>
      <c r="D110">
        <v>-8.675452200000001</v>
      </c>
      <c r="E110">
        <v>-0.96</v>
      </c>
      <c r="F110">
        <v>-8.285701</v>
      </c>
      <c r="G110">
        <v>-0.98</v>
      </c>
      <c r="H110">
        <v>-9.660171399999999</v>
      </c>
      <c r="I110">
        <v>-0.99</v>
      </c>
      <c r="J110">
        <v>-9.5748762</v>
      </c>
      <c r="K110">
        <v>-1.01</v>
      </c>
      <c r="L110">
        <v>-10.1731012</v>
      </c>
      <c r="M110">
        <v>-1.03</v>
      </c>
      <c r="N110">
        <v>-10.54223</v>
      </c>
      <c r="O110">
        <v>-1.05</v>
      </c>
      <c r="P110">
        <v>-9.718534</v>
      </c>
      <c r="Q110">
        <v>-1.07</v>
      </c>
      <c r="R110">
        <v>-10.5569416</v>
      </c>
      <c r="S110">
        <v>-1.09</v>
      </c>
      <c r="T110">
        <v>-12.374434</v>
      </c>
    </row>
    <row r="111" spans="1:20">
      <c r="A111">
        <v>-1.12</v>
      </c>
      <c r="B111">
        <v>-16.703904</v>
      </c>
      <c r="C111">
        <v>-0.95</v>
      </c>
      <c r="D111">
        <v>-9.7907802</v>
      </c>
      <c r="E111">
        <v>-0.97</v>
      </c>
      <c r="F111">
        <v>-9.1368568</v>
      </c>
      <c r="G111">
        <v>-0.99</v>
      </c>
      <c r="H111">
        <v>-9.8299544</v>
      </c>
      <c r="I111">
        <v>-1</v>
      </c>
      <c r="J111">
        <v>-9.926556999999999</v>
      </c>
      <c r="K111">
        <v>-1.02</v>
      </c>
      <c r="L111">
        <v>-10.0336506</v>
      </c>
      <c r="M111">
        <v>-1.04</v>
      </c>
      <c r="N111">
        <v>-10.2917616</v>
      </c>
      <c r="O111">
        <v>-1.06</v>
      </c>
      <c r="P111">
        <v>-11.703266</v>
      </c>
      <c r="Q111">
        <v>-1.08</v>
      </c>
      <c r="R111">
        <v>-10.8142214</v>
      </c>
      <c r="S111">
        <v>-1.1</v>
      </c>
      <c r="T111">
        <v>-12.013514</v>
      </c>
    </row>
    <row r="112" spans="1:20">
      <c r="A112">
        <v>-1.13</v>
      </c>
      <c r="B112">
        <v>-16.982348</v>
      </c>
      <c r="C112">
        <v>-0.96</v>
      </c>
      <c r="D112">
        <v>-9.7997914</v>
      </c>
      <c r="E112">
        <v>-0.98</v>
      </c>
      <c r="F112">
        <v>-10.0132318</v>
      </c>
      <c r="G112">
        <v>-1</v>
      </c>
      <c r="H112">
        <v>-8.619526799999999</v>
      </c>
      <c r="I112">
        <v>-1.01</v>
      </c>
      <c r="J112">
        <v>-10.3134666</v>
      </c>
      <c r="K112">
        <v>-1.03</v>
      </c>
      <c r="L112">
        <v>-10.3705212</v>
      </c>
      <c r="M112">
        <v>-1.05</v>
      </c>
      <c r="N112">
        <v>-10.3755188</v>
      </c>
      <c r="O112">
        <v>-1.07</v>
      </c>
      <c r="P112">
        <v>-11.999552</v>
      </c>
      <c r="Q112">
        <v>-1.09</v>
      </c>
      <c r="R112">
        <v>-11.71086</v>
      </c>
      <c r="S112">
        <v>-1.11</v>
      </c>
      <c r="T112">
        <v>-11.489632</v>
      </c>
    </row>
    <row r="113" spans="1:20">
      <c r="A113">
        <v>-1.14</v>
      </c>
      <c r="B113">
        <v>-16.148446</v>
      </c>
      <c r="C113">
        <v>-0.97</v>
      </c>
      <c r="D113">
        <v>-9.7210126</v>
      </c>
      <c r="E113">
        <v>-0.99</v>
      </c>
      <c r="F113">
        <v>-10.4363596</v>
      </c>
      <c r="G113">
        <v>-1.01</v>
      </c>
      <c r="H113">
        <v>-10.6512586</v>
      </c>
      <c r="I113">
        <v>-1.02</v>
      </c>
      <c r="J113">
        <v>-10.2942902</v>
      </c>
      <c r="K113">
        <v>-1.04</v>
      </c>
      <c r="L113">
        <v>-11.930002</v>
      </c>
      <c r="M113">
        <v>-1.06</v>
      </c>
      <c r="N113">
        <v>-9.9754404</v>
      </c>
      <c r="O113">
        <v>-1.08</v>
      </c>
      <c r="P113">
        <v>-11.0379042</v>
      </c>
      <c r="Q113">
        <v>-1.1</v>
      </c>
      <c r="R113">
        <v>-12.967426</v>
      </c>
      <c r="S113">
        <v>-1.12</v>
      </c>
      <c r="T113">
        <v>-11.992424</v>
      </c>
    </row>
    <row r="114" spans="1:20">
      <c r="A114">
        <v>-1.15</v>
      </c>
      <c r="B114">
        <v>-16.046282</v>
      </c>
      <c r="C114">
        <v>-0.98</v>
      </c>
      <c r="D114">
        <v>-9.8959504</v>
      </c>
      <c r="E114">
        <v>-1</v>
      </c>
      <c r="F114">
        <v>-9.644891599999999</v>
      </c>
      <c r="G114">
        <v>-1.02</v>
      </c>
      <c r="H114">
        <v>-10.637937</v>
      </c>
      <c r="I114">
        <v>-1.03</v>
      </c>
      <c r="J114">
        <v>-10.0714646</v>
      </c>
      <c r="K114">
        <v>-1.05</v>
      </c>
      <c r="L114">
        <v>-11.058244</v>
      </c>
      <c r="M114">
        <v>-1.07</v>
      </c>
      <c r="N114">
        <v>-11.998424</v>
      </c>
      <c r="O114">
        <v>-1.09</v>
      </c>
      <c r="P114">
        <v>-10.9576394</v>
      </c>
      <c r="Q114">
        <v>-1.11</v>
      </c>
      <c r="R114">
        <v>-11.695402</v>
      </c>
      <c r="S114">
        <v>-1.13</v>
      </c>
      <c r="T114">
        <v>-13.131342</v>
      </c>
    </row>
    <row r="115" spans="1:20">
      <c r="A115">
        <v>-1.16</v>
      </c>
      <c r="B115">
        <v>-17.321116</v>
      </c>
      <c r="C115">
        <v>-0.99</v>
      </c>
      <c r="D115">
        <v>-11.068812</v>
      </c>
      <c r="E115">
        <v>-1.01</v>
      </c>
      <c r="F115">
        <v>-9.7369194</v>
      </c>
      <c r="G115">
        <v>-1.03</v>
      </c>
      <c r="H115">
        <v>-9.7853846</v>
      </c>
      <c r="I115">
        <v>-1.04</v>
      </c>
      <c r="J115">
        <v>-10.6806618</v>
      </c>
      <c r="K115">
        <v>-1.06</v>
      </c>
      <c r="L115">
        <v>-9.8970916</v>
      </c>
      <c r="M115">
        <v>-1.08</v>
      </c>
      <c r="N115">
        <v>-11.704942</v>
      </c>
      <c r="O115">
        <v>-1.1</v>
      </c>
      <c r="P115">
        <v>-12.133968</v>
      </c>
      <c r="Q115">
        <v>-1.12</v>
      </c>
      <c r="R115">
        <v>-12.024704</v>
      </c>
      <c r="S115">
        <v>-1.14</v>
      </c>
      <c r="T115">
        <v>-12.428274</v>
      </c>
    </row>
    <row r="116" spans="1:20">
      <c r="A116">
        <v>-1.17</v>
      </c>
      <c r="B116">
        <v>-17.601404</v>
      </c>
      <c r="C116">
        <v>-1</v>
      </c>
      <c r="D116">
        <v>-9.579438400000001</v>
      </c>
      <c r="E116">
        <v>-1.02</v>
      </c>
      <c r="F116">
        <v>-11.17347</v>
      </c>
      <c r="G116">
        <v>-1.04</v>
      </c>
      <c r="H116">
        <v>-10.6560064</v>
      </c>
      <c r="I116">
        <v>-1.05</v>
      </c>
      <c r="J116">
        <v>-11.37495</v>
      </c>
      <c r="K116">
        <v>-1.07</v>
      </c>
      <c r="L116">
        <v>-10.889526</v>
      </c>
      <c r="M116">
        <v>-1.09</v>
      </c>
      <c r="N116">
        <v>-12.048622</v>
      </c>
      <c r="O116">
        <v>-1.11</v>
      </c>
      <c r="P116">
        <v>-12.119672</v>
      </c>
      <c r="Q116">
        <v>-1.13</v>
      </c>
      <c r="R116">
        <v>-12.030124</v>
      </c>
      <c r="S116">
        <v>-1.15</v>
      </c>
      <c r="T116">
        <v>-12.512634</v>
      </c>
    </row>
    <row r="117" spans="1:20">
      <c r="A117">
        <v>-1.18</v>
      </c>
      <c r="B117">
        <v>-16.687638</v>
      </c>
      <c r="C117">
        <v>-1.01</v>
      </c>
      <c r="D117">
        <v>-10.0456074</v>
      </c>
      <c r="E117">
        <v>-1.03</v>
      </c>
      <c r="F117">
        <v>-10.8644856</v>
      </c>
      <c r="G117">
        <v>-1.05</v>
      </c>
      <c r="H117">
        <v>-11.3756596</v>
      </c>
      <c r="I117">
        <v>-1.06</v>
      </c>
      <c r="J117">
        <v>-10.7467528</v>
      </c>
      <c r="K117">
        <v>-1.08</v>
      </c>
      <c r="L117">
        <v>-12.52209</v>
      </c>
      <c r="M117">
        <v>-1.1</v>
      </c>
      <c r="N117">
        <v>-11.480248</v>
      </c>
      <c r="O117">
        <v>-1.12</v>
      </c>
      <c r="P117">
        <v>-12.087344</v>
      </c>
      <c r="Q117">
        <v>-1.14</v>
      </c>
      <c r="R117">
        <v>-13.625188</v>
      </c>
      <c r="S117">
        <v>-1.16</v>
      </c>
      <c r="T117">
        <v>-12.833992</v>
      </c>
    </row>
    <row r="118" spans="1:20">
      <c r="A118">
        <v>-1.19</v>
      </c>
      <c r="B118">
        <v>-16.769166</v>
      </c>
      <c r="C118">
        <v>-1.02</v>
      </c>
      <c r="D118">
        <v>-10.1723554</v>
      </c>
      <c r="E118">
        <v>-1.04</v>
      </c>
      <c r="F118">
        <v>-10.944882</v>
      </c>
      <c r="G118">
        <v>-1.06</v>
      </c>
      <c r="H118">
        <v>-11.783708</v>
      </c>
      <c r="I118">
        <v>-1.07</v>
      </c>
      <c r="J118">
        <v>-10.6872466</v>
      </c>
      <c r="K118">
        <v>-1.09</v>
      </c>
      <c r="L118">
        <v>-12.246112</v>
      </c>
      <c r="M118">
        <v>-1.11</v>
      </c>
      <c r="N118">
        <v>-12.326232</v>
      </c>
      <c r="O118">
        <v>-1.13</v>
      </c>
      <c r="P118">
        <v>-11.66743</v>
      </c>
      <c r="Q118">
        <v>-1.15</v>
      </c>
      <c r="R118">
        <v>-13.253142</v>
      </c>
      <c r="S118">
        <v>-1.17</v>
      </c>
      <c r="T118">
        <v>-13.91745</v>
      </c>
    </row>
    <row r="119" spans="1:20">
      <c r="A119">
        <v>-1.2</v>
      </c>
      <c r="B119">
        <v>-18.246194</v>
      </c>
      <c r="C119">
        <v>-1.03</v>
      </c>
      <c r="D119">
        <v>-12.153886</v>
      </c>
      <c r="E119">
        <v>-1.05</v>
      </c>
      <c r="F119">
        <v>-10.7286458</v>
      </c>
      <c r="G119">
        <v>-1.07</v>
      </c>
      <c r="H119">
        <v>-11.163611</v>
      </c>
      <c r="I119">
        <v>-1.08</v>
      </c>
      <c r="J119">
        <v>-11.624864</v>
      </c>
      <c r="K119">
        <v>-1.1</v>
      </c>
      <c r="L119">
        <v>-11.599196</v>
      </c>
      <c r="M119">
        <v>-1.12</v>
      </c>
      <c r="N119">
        <v>-12.983596</v>
      </c>
      <c r="O119">
        <v>-1.14</v>
      </c>
      <c r="P119">
        <v>-12.87092</v>
      </c>
      <c r="Q119">
        <v>-1.16</v>
      </c>
      <c r="R119">
        <v>-12.758308</v>
      </c>
      <c r="S119">
        <v>-1.18</v>
      </c>
      <c r="T119">
        <v>-14.23727</v>
      </c>
    </row>
    <row r="120" spans="1:20">
      <c r="A120">
        <v>-1.21</v>
      </c>
      <c r="B120">
        <v>-19.348356</v>
      </c>
      <c r="C120">
        <v>-1.04</v>
      </c>
      <c r="D120">
        <v>-11.43486</v>
      </c>
      <c r="E120">
        <v>-1.06</v>
      </c>
      <c r="F120">
        <v>-12.130722</v>
      </c>
      <c r="G120">
        <v>-1.08</v>
      </c>
      <c r="H120">
        <v>-11.092272</v>
      </c>
      <c r="I120">
        <v>-1.09</v>
      </c>
      <c r="J120">
        <v>-12.740564</v>
      </c>
      <c r="K120">
        <v>-1.11</v>
      </c>
      <c r="L120">
        <v>-11.183976</v>
      </c>
      <c r="M120">
        <v>-1.13</v>
      </c>
      <c r="N120">
        <v>-11.853792</v>
      </c>
      <c r="O120">
        <v>-1.15</v>
      </c>
      <c r="P120">
        <v>-14.019874</v>
      </c>
      <c r="Q120">
        <v>-1.17</v>
      </c>
      <c r="R120">
        <v>-13.286402</v>
      </c>
      <c r="S120">
        <v>-1.19</v>
      </c>
      <c r="T120">
        <v>-13.250546</v>
      </c>
    </row>
    <row r="121" spans="1:20">
      <c r="A121">
        <v>-1.22</v>
      </c>
      <c r="B121">
        <v>-18.902968</v>
      </c>
      <c r="C121">
        <v>-1.05</v>
      </c>
      <c r="D121">
        <v>-11.799136</v>
      </c>
      <c r="E121">
        <v>-1.07</v>
      </c>
      <c r="F121">
        <v>-12.0806</v>
      </c>
      <c r="G121">
        <v>-1.09</v>
      </c>
      <c r="H121">
        <v>-12.021218</v>
      </c>
      <c r="I121">
        <v>-1.1</v>
      </c>
      <c r="J121">
        <v>-12.42114</v>
      </c>
      <c r="K121">
        <v>-1.12</v>
      </c>
      <c r="L121">
        <v>-13.303262</v>
      </c>
      <c r="M121">
        <v>-1.14</v>
      </c>
      <c r="N121">
        <v>-11.710086</v>
      </c>
      <c r="O121">
        <v>-1.16</v>
      </c>
      <c r="P121">
        <v>-14.178842</v>
      </c>
      <c r="Q121">
        <v>-1.18</v>
      </c>
      <c r="R121">
        <v>-14.445646</v>
      </c>
      <c r="S121">
        <v>-1.2</v>
      </c>
      <c r="T121">
        <v>-13.138002</v>
      </c>
    </row>
    <row r="122" spans="1:20">
      <c r="A122">
        <v>-1.23</v>
      </c>
      <c r="B122">
        <v>-18.139804</v>
      </c>
      <c r="C122">
        <v>-1.06</v>
      </c>
      <c r="D122">
        <v>-10.6153762</v>
      </c>
      <c r="E122">
        <v>-1.08</v>
      </c>
      <c r="F122">
        <v>-11.665896</v>
      </c>
      <c r="G122">
        <v>-1.1</v>
      </c>
      <c r="H122">
        <v>-13.093072</v>
      </c>
      <c r="I122">
        <v>-1.11</v>
      </c>
      <c r="J122">
        <v>-11.884</v>
      </c>
      <c r="K122">
        <v>-1.13</v>
      </c>
      <c r="L122">
        <v>-13.325506</v>
      </c>
      <c r="M122">
        <v>-1.15</v>
      </c>
      <c r="N122">
        <v>-13.540056</v>
      </c>
      <c r="O122">
        <v>-1.17</v>
      </c>
      <c r="P122">
        <v>-12.74628</v>
      </c>
      <c r="Q122">
        <v>-1.19</v>
      </c>
      <c r="R122">
        <v>-13.898068</v>
      </c>
      <c r="S122">
        <v>-1.21</v>
      </c>
      <c r="T122">
        <v>-15.739074</v>
      </c>
    </row>
    <row r="123" spans="1:20">
      <c r="A123">
        <v>-1.24</v>
      </c>
      <c r="B123">
        <v>-19.376724</v>
      </c>
      <c r="C123">
        <v>-1.07</v>
      </c>
      <c r="D123">
        <v>-13.114608</v>
      </c>
      <c r="E123">
        <v>-1.09</v>
      </c>
      <c r="F123">
        <v>-11.5063608</v>
      </c>
      <c r="G123">
        <v>-1.11</v>
      </c>
      <c r="H123">
        <v>-12.348436</v>
      </c>
      <c r="I123">
        <v>-1.12</v>
      </c>
      <c r="J123">
        <v>-12.81022</v>
      </c>
      <c r="K123">
        <v>-1.14</v>
      </c>
      <c r="L123">
        <v>-12.786202</v>
      </c>
      <c r="M123">
        <v>-1.16</v>
      </c>
      <c r="N123">
        <v>-14.418266</v>
      </c>
      <c r="O123">
        <v>-1.18</v>
      </c>
      <c r="P123">
        <v>-13.74633</v>
      </c>
      <c r="Q123">
        <v>-1.2</v>
      </c>
      <c r="R123">
        <v>-13.71829</v>
      </c>
      <c r="S123">
        <v>-1.22</v>
      </c>
      <c r="T123">
        <v>-15.991352</v>
      </c>
    </row>
    <row r="124" spans="1:20">
      <c r="A124">
        <v>-1.25</v>
      </c>
      <c r="B124">
        <v>-19.857326</v>
      </c>
      <c r="C124">
        <v>-1.08</v>
      </c>
      <c r="D124">
        <v>-12.482378</v>
      </c>
      <c r="E124">
        <v>-1.1</v>
      </c>
      <c r="F124">
        <v>-12.629162</v>
      </c>
      <c r="G124">
        <v>-1.12</v>
      </c>
      <c r="H124">
        <v>-12.578428</v>
      </c>
      <c r="I124">
        <v>-1.13</v>
      </c>
      <c r="J124">
        <v>-13.274358</v>
      </c>
      <c r="K124">
        <v>-1.15</v>
      </c>
      <c r="L124">
        <v>-12.963624</v>
      </c>
      <c r="M124">
        <v>-1.17</v>
      </c>
      <c r="N124">
        <v>-14.218048</v>
      </c>
      <c r="O124">
        <v>-1.19</v>
      </c>
      <c r="P124">
        <v>-15.148972</v>
      </c>
      <c r="Q124">
        <v>-1.21</v>
      </c>
      <c r="R124">
        <v>-14.256556</v>
      </c>
      <c r="S124">
        <v>-1.23</v>
      </c>
      <c r="T124">
        <v>-15.191888</v>
      </c>
    </row>
    <row r="125" spans="1:20">
      <c r="A125">
        <v>-1.26</v>
      </c>
      <c r="B125">
        <v>-19.53715</v>
      </c>
      <c r="C125">
        <v>-1.09</v>
      </c>
      <c r="D125">
        <v>-12.891478</v>
      </c>
      <c r="E125">
        <v>-1.11</v>
      </c>
      <c r="F125">
        <v>-13.331524</v>
      </c>
      <c r="G125">
        <v>-1.13</v>
      </c>
      <c r="H125">
        <v>-13.422098</v>
      </c>
      <c r="I125">
        <v>-1.14</v>
      </c>
      <c r="J125">
        <v>-13.649714</v>
      </c>
      <c r="K125">
        <v>-1.16</v>
      </c>
      <c r="L125">
        <v>-14.218398</v>
      </c>
      <c r="M125">
        <v>-1.18</v>
      </c>
      <c r="N125">
        <v>-13.554018</v>
      </c>
      <c r="O125">
        <v>-1.2</v>
      </c>
      <c r="P125">
        <v>-14.562254</v>
      </c>
      <c r="Q125">
        <v>-1.22</v>
      </c>
      <c r="R125">
        <v>-16.205894</v>
      </c>
      <c r="S125">
        <v>-1.24</v>
      </c>
      <c r="T125">
        <v>-15.003496</v>
      </c>
    </row>
    <row r="126" spans="1:20">
      <c r="A126">
        <v>-1.27</v>
      </c>
      <c r="B126">
        <v>-19.608352</v>
      </c>
      <c r="C126">
        <v>-1.1</v>
      </c>
      <c r="D126">
        <v>-12.693078</v>
      </c>
      <c r="E126">
        <v>-1.12</v>
      </c>
      <c r="F126">
        <v>-13.032264</v>
      </c>
      <c r="G126">
        <v>-1.14</v>
      </c>
      <c r="H126">
        <v>-14.403798</v>
      </c>
      <c r="I126">
        <v>-1.15</v>
      </c>
      <c r="J126">
        <v>-12.569948</v>
      </c>
      <c r="K126">
        <v>-1.17</v>
      </c>
      <c r="L126">
        <v>-14.49847</v>
      </c>
      <c r="M126">
        <v>-1.19</v>
      </c>
      <c r="N126">
        <v>-14.613916</v>
      </c>
      <c r="O126">
        <v>-1.21</v>
      </c>
      <c r="P126">
        <v>-14.569484</v>
      </c>
      <c r="Q126">
        <v>-1.23</v>
      </c>
      <c r="R126">
        <v>-15.413158</v>
      </c>
      <c r="S126">
        <v>-1.25</v>
      </c>
      <c r="T126">
        <v>-15.689788</v>
      </c>
    </row>
    <row r="127" spans="1:20">
      <c r="A127">
        <v>-1.28</v>
      </c>
      <c r="B127">
        <v>-20.14198</v>
      </c>
      <c r="C127">
        <v>-1.11</v>
      </c>
      <c r="D127">
        <v>-14.187436</v>
      </c>
      <c r="E127">
        <v>-1.13</v>
      </c>
      <c r="F127">
        <v>-13.001408</v>
      </c>
      <c r="G127">
        <v>-1.15</v>
      </c>
      <c r="H127">
        <v>-13.94056</v>
      </c>
      <c r="I127">
        <v>-1.16</v>
      </c>
      <c r="J127">
        <v>-13.334122</v>
      </c>
      <c r="K127">
        <v>-1.18</v>
      </c>
      <c r="L127">
        <v>-14.053248</v>
      </c>
      <c r="M127">
        <v>-1.2</v>
      </c>
      <c r="N127">
        <v>-15.50609</v>
      </c>
      <c r="O127">
        <v>-1.22</v>
      </c>
      <c r="P127">
        <v>-14.712862</v>
      </c>
      <c r="Q127">
        <v>-1.24</v>
      </c>
      <c r="R127">
        <v>-15.25199</v>
      </c>
      <c r="S127">
        <v>-1.26</v>
      </c>
      <c r="T127">
        <v>-16.70492</v>
      </c>
    </row>
    <row r="128" spans="1:20">
      <c r="A128">
        <v>-1.29</v>
      </c>
      <c r="B128">
        <v>-22.880618</v>
      </c>
      <c r="C128">
        <v>-1.12</v>
      </c>
      <c r="D128">
        <v>-14.62248</v>
      </c>
      <c r="E128">
        <v>-1.14</v>
      </c>
      <c r="F128">
        <v>-13.950508</v>
      </c>
      <c r="G128">
        <v>-1.16</v>
      </c>
      <c r="H128">
        <v>-13.720016</v>
      </c>
      <c r="I128">
        <v>-1.17</v>
      </c>
      <c r="J128">
        <v>-15.03991</v>
      </c>
      <c r="K128">
        <v>-1.19</v>
      </c>
      <c r="L128">
        <v>-14.377582</v>
      </c>
      <c r="M128">
        <v>-1.21</v>
      </c>
      <c r="N128">
        <v>-15.238344</v>
      </c>
      <c r="O128">
        <v>-1.23</v>
      </c>
      <c r="P128">
        <v>-16.87257</v>
      </c>
      <c r="Q128">
        <v>-1.25</v>
      </c>
      <c r="R128">
        <v>-15.136606</v>
      </c>
      <c r="S128">
        <v>-1.27</v>
      </c>
      <c r="T128">
        <v>-15.712142</v>
      </c>
    </row>
    <row r="129" spans="1:20">
      <c r="A129">
        <v>-1.3</v>
      </c>
      <c r="B129">
        <v>-21.49576</v>
      </c>
      <c r="C129">
        <v>-1.13</v>
      </c>
      <c r="D129">
        <v>-14.29424</v>
      </c>
      <c r="E129">
        <v>-1.15</v>
      </c>
      <c r="F129">
        <v>-14.866702</v>
      </c>
      <c r="G129">
        <v>-1.17</v>
      </c>
      <c r="H129">
        <v>-13.888256</v>
      </c>
      <c r="I129">
        <v>-1.18</v>
      </c>
      <c r="J129">
        <v>-14.94663</v>
      </c>
      <c r="K129">
        <v>-1.2</v>
      </c>
      <c r="L129">
        <v>-14.342956</v>
      </c>
      <c r="M129">
        <v>-1.22</v>
      </c>
      <c r="N129">
        <v>-14.243148</v>
      </c>
      <c r="O129">
        <v>-1.24</v>
      </c>
      <c r="P129">
        <v>-16.297428</v>
      </c>
      <c r="Q129">
        <v>-1.26</v>
      </c>
      <c r="R129">
        <v>-16.539792</v>
      </c>
      <c r="S129">
        <v>-1.28</v>
      </c>
      <c r="T129">
        <v>-16.396964</v>
      </c>
    </row>
    <row r="130" spans="1:20">
      <c r="A130">
        <v>-1.31</v>
      </c>
      <c r="B130">
        <v>-21.394558</v>
      </c>
      <c r="C130">
        <v>-1.14</v>
      </c>
      <c r="D130">
        <v>-13.840786</v>
      </c>
      <c r="E130">
        <v>-1.16</v>
      </c>
      <c r="F130">
        <v>-13.972724</v>
      </c>
      <c r="G130">
        <v>-1.18</v>
      </c>
      <c r="H130">
        <v>-15.212438</v>
      </c>
      <c r="I130">
        <v>-1.19</v>
      </c>
      <c r="J130">
        <v>-13.869828</v>
      </c>
      <c r="K130">
        <v>-1.21</v>
      </c>
      <c r="L130">
        <v>-16.054862</v>
      </c>
      <c r="M130">
        <v>-1.23</v>
      </c>
      <c r="N130">
        <v>-14.3391</v>
      </c>
      <c r="O130">
        <v>-1.25</v>
      </c>
      <c r="P130">
        <v>-15.941644</v>
      </c>
      <c r="Q130">
        <v>-1.27</v>
      </c>
      <c r="R130">
        <v>-17.099942</v>
      </c>
      <c r="S130">
        <v>-1.29</v>
      </c>
      <c r="T130">
        <v>-16.730014</v>
      </c>
    </row>
    <row r="131" spans="1:20">
      <c r="A131">
        <v>-1.32</v>
      </c>
      <c r="B131">
        <v>-22.21813</v>
      </c>
      <c r="C131">
        <v>-1.15</v>
      </c>
      <c r="D131">
        <v>-14.96932</v>
      </c>
      <c r="E131">
        <v>-1.17</v>
      </c>
      <c r="F131">
        <v>-13.635528</v>
      </c>
      <c r="G131">
        <v>-1.19</v>
      </c>
      <c r="H131">
        <v>-14.719544</v>
      </c>
      <c r="I131">
        <v>-1.2</v>
      </c>
      <c r="J131">
        <v>-13.378824</v>
      </c>
      <c r="K131">
        <v>-1.22</v>
      </c>
      <c r="L131">
        <v>-15.296622</v>
      </c>
      <c r="M131">
        <v>-1.24</v>
      </c>
      <c r="N131">
        <v>-17.320452</v>
      </c>
      <c r="O131">
        <v>-1.26</v>
      </c>
      <c r="P131">
        <v>-15.604468</v>
      </c>
      <c r="Q131">
        <v>-1.28</v>
      </c>
      <c r="R131">
        <v>-16.810206</v>
      </c>
      <c r="S131">
        <v>-1.3</v>
      </c>
      <c r="T131">
        <v>-19.00421</v>
      </c>
    </row>
    <row r="132" spans="1:20">
      <c r="A132">
        <v>-1.33</v>
      </c>
      <c r="B132">
        <v>-24.46406</v>
      </c>
      <c r="C132">
        <v>-1.16</v>
      </c>
      <c r="D132">
        <v>-14.548706</v>
      </c>
      <c r="E132">
        <v>-1.18</v>
      </c>
      <c r="F132">
        <v>-14.062644</v>
      </c>
      <c r="G132">
        <v>-1.2</v>
      </c>
      <c r="H132">
        <v>-14.832106</v>
      </c>
      <c r="I132">
        <v>-1.21</v>
      </c>
      <c r="J132">
        <v>-15.76173</v>
      </c>
      <c r="K132">
        <v>-1.23</v>
      </c>
      <c r="L132">
        <v>-14.90498</v>
      </c>
      <c r="M132">
        <v>-1.25</v>
      </c>
      <c r="N132">
        <v>-16.649766</v>
      </c>
      <c r="O132">
        <v>-1.27</v>
      </c>
      <c r="P132">
        <v>-17.075516</v>
      </c>
      <c r="Q132">
        <v>-1.29</v>
      </c>
      <c r="R132">
        <v>-16.27354</v>
      </c>
      <c r="S132">
        <v>-1.31</v>
      </c>
      <c r="T132">
        <v>-18.670868</v>
      </c>
    </row>
    <row r="133" spans="1:20">
      <c r="A133">
        <v>-1.34</v>
      </c>
      <c r="B133">
        <v>-24.709164</v>
      </c>
      <c r="C133">
        <v>-1.17</v>
      </c>
      <c r="D133">
        <v>-15.050856</v>
      </c>
      <c r="E133">
        <v>-1.19</v>
      </c>
      <c r="F133">
        <v>-16.271086</v>
      </c>
      <c r="G133">
        <v>-1.21</v>
      </c>
      <c r="H133">
        <v>-14.255402</v>
      </c>
      <c r="I133">
        <v>-1.22</v>
      </c>
      <c r="J133">
        <v>-16.152754</v>
      </c>
      <c r="K133">
        <v>-1.24</v>
      </c>
      <c r="L133">
        <v>-15.53022</v>
      </c>
      <c r="M133">
        <v>-1.26</v>
      </c>
      <c r="N133">
        <v>-15.778152</v>
      </c>
      <c r="O133">
        <v>-1.28</v>
      </c>
      <c r="P133">
        <v>-17.577428</v>
      </c>
      <c r="Q133">
        <v>-1.3</v>
      </c>
      <c r="R133">
        <v>-17.471614</v>
      </c>
      <c r="S133">
        <v>-1.32</v>
      </c>
      <c r="T133">
        <v>-18.397002</v>
      </c>
    </row>
    <row r="134" spans="1:20">
      <c r="A134">
        <v>-1.35</v>
      </c>
      <c r="B134">
        <v>-25.314484</v>
      </c>
      <c r="C134">
        <v>-1.18</v>
      </c>
      <c r="D134">
        <v>-14.46479</v>
      </c>
      <c r="E134">
        <v>-1.2</v>
      </c>
      <c r="F134">
        <v>-15.61948</v>
      </c>
      <c r="G134">
        <v>-1.22</v>
      </c>
      <c r="H134">
        <v>-16.172412</v>
      </c>
      <c r="I134">
        <v>-1.23</v>
      </c>
      <c r="J134">
        <v>-15.143462</v>
      </c>
      <c r="K134">
        <v>-1.25</v>
      </c>
      <c r="L134">
        <v>-17.019212</v>
      </c>
      <c r="M134">
        <v>-1.27</v>
      </c>
      <c r="N134">
        <v>-16.015622</v>
      </c>
      <c r="O134">
        <v>-1.29</v>
      </c>
      <c r="P134">
        <v>-16.830448</v>
      </c>
      <c r="Q134">
        <v>-1.31</v>
      </c>
      <c r="R134">
        <v>-19.666102</v>
      </c>
      <c r="S134">
        <v>-1.33</v>
      </c>
      <c r="T134">
        <v>-18.790168</v>
      </c>
    </row>
    <row r="135" spans="1:20">
      <c r="A135">
        <v>-1.36</v>
      </c>
      <c r="B135">
        <v>-26.094146</v>
      </c>
      <c r="C135">
        <v>-1.19</v>
      </c>
      <c r="D135">
        <v>-15.094732</v>
      </c>
      <c r="E135">
        <v>-1.21</v>
      </c>
      <c r="F135">
        <v>-15.217064</v>
      </c>
      <c r="G135">
        <v>-1.23</v>
      </c>
      <c r="H135">
        <v>-16.322488</v>
      </c>
      <c r="I135">
        <v>-1.24</v>
      </c>
      <c r="J135">
        <v>-15.243848</v>
      </c>
      <c r="K135">
        <v>-1.26</v>
      </c>
      <c r="L135">
        <v>-16.765078</v>
      </c>
      <c r="M135">
        <v>-1.28</v>
      </c>
      <c r="N135">
        <v>-18.10946</v>
      </c>
      <c r="O135">
        <v>-1.3</v>
      </c>
      <c r="P135">
        <v>-17.123218</v>
      </c>
      <c r="Q135">
        <v>-1.32</v>
      </c>
      <c r="R135">
        <v>-19.403026</v>
      </c>
      <c r="S135">
        <v>-1.34</v>
      </c>
      <c r="T135">
        <v>-21.612736</v>
      </c>
    </row>
    <row r="136" spans="1:20">
      <c r="A136">
        <v>-1.37</v>
      </c>
      <c r="B136">
        <v>-29.588396</v>
      </c>
      <c r="C136">
        <v>-1.2</v>
      </c>
      <c r="D136">
        <v>-17.712012</v>
      </c>
      <c r="E136">
        <v>-1.22</v>
      </c>
      <c r="F136">
        <v>-14.260038</v>
      </c>
      <c r="G136">
        <v>-1.24</v>
      </c>
      <c r="H136">
        <v>-15.795596</v>
      </c>
      <c r="I136">
        <v>-1.25</v>
      </c>
      <c r="J136">
        <v>-16.455868</v>
      </c>
      <c r="K136">
        <v>-1.27</v>
      </c>
      <c r="L136">
        <v>-16.365338</v>
      </c>
      <c r="M136">
        <v>-1.29</v>
      </c>
      <c r="N136">
        <v>-18.395836</v>
      </c>
      <c r="O136">
        <v>-1.31</v>
      </c>
      <c r="P136">
        <v>-18.575192</v>
      </c>
      <c r="Q136">
        <v>-1.33</v>
      </c>
      <c r="R136">
        <v>-18.770924</v>
      </c>
      <c r="S136">
        <v>-1.35</v>
      </c>
      <c r="T136">
        <v>-21.306506</v>
      </c>
    </row>
    <row r="137" spans="1:20">
      <c r="A137">
        <v>-1.38</v>
      </c>
      <c r="B137">
        <v>-31.54027</v>
      </c>
      <c r="C137">
        <v>-1.21</v>
      </c>
      <c r="D137">
        <v>-16.17561</v>
      </c>
      <c r="E137">
        <v>-1.23</v>
      </c>
      <c r="F137">
        <v>-16.599746</v>
      </c>
      <c r="G137">
        <v>-1.25</v>
      </c>
      <c r="H137">
        <v>-15.06991</v>
      </c>
      <c r="I137">
        <v>-1.26</v>
      </c>
      <c r="J137">
        <v>-17.774874</v>
      </c>
      <c r="K137">
        <v>-1.28</v>
      </c>
      <c r="L137">
        <v>-16.627892</v>
      </c>
      <c r="M137">
        <v>-1.3</v>
      </c>
      <c r="N137">
        <v>-17.758376</v>
      </c>
      <c r="O137">
        <v>-1.32</v>
      </c>
      <c r="P137">
        <v>-20.207936</v>
      </c>
      <c r="Q137">
        <v>-1.34</v>
      </c>
      <c r="R137">
        <v>-20.041732</v>
      </c>
      <c r="S137">
        <v>-1.36</v>
      </c>
      <c r="T137">
        <v>-22.609758</v>
      </c>
    </row>
    <row r="138" spans="1:20">
      <c r="A138">
        <v>-1.39</v>
      </c>
      <c r="B138">
        <v>-32.751612</v>
      </c>
      <c r="C138">
        <v>-1.22</v>
      </c>
      <c r="D138">
        <v>-15.95277</v>
      </c>
      <c r="E138">
        <v>-1.24</v>
      </c>
      <c r="F138">
        <v>-17.411846</v>
      </c>
      <c r="G138">
        <v>-1.26</v>
      </c>
      <c r="H138">
        <v>-17.412246</v>
      </c>
      <c r="I138">
        <v>-1.27</v>
      </c>
      <c r="J138">
        <v>-16.680212</v>
      </c>
      <c r="K138">
        <v>-1.29</v>
      </c>
      <c r="L138">
        <v>-18.989424</v>
      </c>
      <c r="M138">
        <v>-1.31</v>
      </c>
      <c r="N138">
        <v>-17.893178</v>
      </c>
      <c r="O138">
        <v>-1.33</v>
      </c>
      <c r="P138">
        <v>-19.744102</v>
      </c>
      <c r="Q138">
        <v>-1.35</v>
      </c>
      <c r="R138">
        <v>-22.830368</v>
      </c>
      <c r="S138">
        <v>-1.37</v>
      </c>
      <c r="T138">
        <v>-23.987912</v>
      </c>
    </row>
    <row r="139" spans="1:20">
      <c r="A139">
        <v>-1.4</v>
      </c>
      <c r="B139">
        <v>-33.115158</v>
      </c>
      <c r="C139">
        <v>-1.23</v>
      </c>
      <c r="D139">
        <v>-16.307982</v>
      </c>
      <c r="E139">
        <v>-1.25</v>
      </c>
      <c r="F139">
        <v>-15.58447</v>
      </c>
      <c r="G139">
        <v>-1.27</v>
      </c>
      <c r="H139">
        <v>-18.027676</v>
      </c>
      <c r="I139">
        <v>-1.28</v>
      </c>
      <c r="J139">
        <v>-17.043944</v>
      </c>
      <c r="K139">
        <v>-1.3</v>
      </c>
      <c r="L139">
        <v>-18.23107</v>
      </c>
      <c r="M139">
        <v>-1.32</v>
      </c>
      <c r="N139">
        <v>-19.77593</v>
      </c>
      <c r="O139">
        <v>-1.34</v>
      </c>
      <c r="P139">
        <v>-20.012036</v>
      </c>
      <c r="Q139">
        <v>-1.36</v>
      </c>
      <c r="R139">
        <v>-23.341774</v>
      </c>
      <c r="S139">
        <v>-1.38</v>
      </c>
      <c r="T139">
        <v>-27.163492</v>
      </c>
    </row>
    <row r="140" spans="1:20">
      <c r="A140">
        <v>-1.39</v>
      </c>
      <c r="B140">
        <v>-27.581506</v>
      </c>
      <c r="C140">
        <v>-1.24</v>
      </c>
      <c r="D140">
        <v>-17.971574</v>
      </c>
      <c r="E140">
        <v>-1.26</v>
      </c>
      <c r="F140">
        <v>-16.70917</v>
      </c>
      <c r="G140">
        <v>-1.28</v>
      </c>
      <c r="H140">
        <v>-17.490738</v>
      </c>
      <c r="I140">
        <v>-1.29</v>
      </c>
      <c r="J140">
        <v>-18.042222</v>
      </c>
      <c r="K140">
        <v>-1.31</v>
      </c>
      <c r="L140">
        <v>-17.941202</v>
      </c>
      <c r="M140">
        <v>-1.33</v>
      </c>
      <c r="N140">
        <v>-21.07336</v>
      </c>
      <c r="O140">
        <v>-1.35</v>
      </c>
      <c r="P140">
        <v>-21.813684</v>
      </c>
      <c r="Q140">
        <v>-1.37</v>
      </c>
      <c r="R140">
        <v>-23.721024</v>
      </c>
      <c r="S140">
        <v>-1.39</v>
      </c>
      <c r="T140">
        <v>-29.400198</v>
      </c>
    </row>
    <row r="141" spans="1:20">
      <c r="A141">
        <v>-1.38</v>
      </c>
      <c r="B141">
        <v>-24.12683</v>
      </c>
      <c r="C141">
        <v>-1.25</v>
      </c>
      <c r="D141">
        <v>-16.811942</v>
      </c>
      <c r="E141">
        <v>-1.27</v>
      </c>
      <c r="F141">
        <v>-17.851642</v>
      </c>
      <c r="G141">
        <v>-1.29</v>
      </c>
      <c r="H141">
        <v>-18.290786</v>
      </c>
      <c r="I141">
        <v>-1.3</v>
      </c>
      <c r="J141">
        <v>-19.350012</v>
      </c>
      <c r="K141">
        <v>-1.32</v>
      </c>
      <c r="L141">
        <v>-18.648404</v>
      </c>
      <c r="M141">
        <v>-1.34</v>
      </c>
      <c r="N141">
        <v>-20.182918</v>
      </c>
      <c r="O141">
        <v>-1.36</v>
      </c>
      <c r="P141">
        <v>-23.646264</v>
      </c>
      <c r="Q141">
        <v>-1.38</v>
      </c>
      <c r="R141">
        <v>-25.560386</v>
      </c>
      <c r="S141">
        <v>-1.4</v>
      </c>
      <c r="T141">
        <v>-27.887424</v>
      </c>
    </row>
    <row r="142" spans="1:20">
      <c r="A142">
        <v>-1.37</v>
      </c>
      <c r="B142">
        <v>-20.986014</v>
      </c>
      <c r="C142">
        <v>-1.26</v>
      </c>
      <c r="D142">
        <v>-17.482636</v>
      </c>
      <c r="E142">
        <v>-1.28</v>
      </c>
      <c r="F142">
        <v>-18.563464</v>
      </c>
      <c r="G142">
        <v>-1.3</v>
      </c>
      <c r="H142">
        <v>-18.72444</v>
      </c>
      <c r="I142">
        <v>-1.31</v>
      </c>
      <c r="J142">
        <v>-18.522002</v>
      </c>
      <c r="K142">
        <v>-1.33</v>
      </c>
      <c r="L142">
        <v>-20.932354</v>
      </c>
      <c r="M142">
        <v>-1.35</v>
      </c>
      <c r="N142">
        <v>-21.219386</v>
      </c>
      <c r="O142">
        <v>-1.37</v>
      </c>
      <c r="P142">
        <v>-25.346352</v>
      </c>
      <c r="Q142">
        <v>-1.39</v>
      </c>
      <c r="R142">
        <v>-30.030404</v>
      </c>
      <c r="S142">
        <v>-1.39</v>
      </c>
      <c r="T142">
        <v>-23.234868</v>
      </c>
    </row>
    <row r="143" spans="1:20">
      <c r="A143">
        <v>-1.36</v>
      </c>
      <c r="B143">
        <v>-17.346826</v>
      </c>
      <c r="C143">
        <v>-1.27</v>
      </c>
      <c r="D143">
        <v>-17.420722</v>
      </c>
      <c r="E143">
        <v>-1.29</v>
      </c>
      <c r="F143">
        <v>-17.98685</v>
      </c>
      <c r="G143">
        <v>-1.31</v>
      </c>
      <c r="H143">
        <v>-19.603724</v>
      </c>
      <c r="I143">
        <v>-1.32</v>
      </c>
      <c r="J143">
        <v>-18.802336</v>
      </c>
      <c r="K143">
        <v>-1.34</v>
      </c>
      <c r="L143">
        <v>-21.739746</v>
      </c>
      <c r="M143">
        <v>-1.36</v>
      </c>
      <c r="N143">
        <v>-22.91369</v>
      </c>
      <c r="O143">
        <v>-1.38</v>
      </c>
      <c r="P143">
        <v>-25.679496</v>
      </c>
      <c r="Q143">
        <v>-1.4</v>
      </c>
      <c r="R143">
        <v>-29.868904</v>
      </c>
      <c r="S143">
        <v>-1.38</v>
      </c>
      <c r="T143">
        <v>-20.529758</v>
      </c>
    </row>
    <row r="144" spans="1:20">
      <c r="A144">
        <v>-1.35</v>
      </c>
      <c r="B144">
        <v>-16.270364</v>
      </c>
      <c r="C144">
        <v>-1.28</v>
      </c>
      <c r="D144">
        <v>-20.07524</v>
      </c>
      <c r="E144">
        <v>-1.3</v>
      </c>
      <c r="F144">
        <v>-17.612958</v>
      </c>
      <c r="G144">
        <v>-1.32</v>
      </c>
      <c r="H144">
        <v>-19.831228</v>
      </c>
      <c r="I144">
        <v>-1.33</v>
      </c>
      <c r="J144">
        <v>-20.123034</v>
      </c>
      <c r="K144">
        <v>-1.35</v>
      </c>
      <c r="L144">
        <v>-21.872344</v>
      </c>
      <c r="M144">
        <v>-1.37</v>
      </c>
      <c r="N144">
        <v>-25.78573</v>
      </c>
      <c r="O144">
        <v>-1.39</v>
      </c>
      <c r="P144">
        <v>-28.505596</v>
      </c>
      <c r="Q144">
        <v>-1.39</v>
      </c>
      <c r="R144">
        <v>-22.618398</v>
      </c>
      <c r="S144">
        <v>-1.37</v>
      </c>
      <c r="T144">
        <v>-18.46121</v>
      </c>
    </row>
    <row r="145" spans="1:20">
      <c r="A145">
        <v>-1.34</v>
      </c>
      <c r="B145">
        <v>-15.6871</v>
      </c>
      <c r="C145">
        <v>-1.29</v>
      </c>
      <c r="D145">
        <v>-18.6715</v>
      </c>
      <c r="E145">
        <v>-1.31</v>
      </c>
      <c r="F145">
        <v>-19.292812</v>
      </c>
      <c r="G145">
        <v>-1.33</v>
      </c>
      <c r="H145">
        <v>-19.398378</v>
      </c>
      <c r="I145">
        <v>-1.34</v>
      </c>
      <c r="J145">
        <v>-22.503218</v>
      </c>
      <c r="K145">
        <v>-1.36</v>
      </c>
      <c r="L145">
        <v>-22.216382</v>
      </c>
      <c r="M145">
        <v>-1.38</v>
      </c>
      <c r="N145">
        <v>-27.314628</v>
      </c>
      <c r="O145">
        <v>-1.4</v>
      </c>
      <c r="P145">
        <v>-30.094176</v>
      </c>
      <c r="Q145">
        <v>-1.38</v>
      </c>
      <c r="R145">
        <v>-19.875998</v>
      </c>
      <c r="S145">
        <v>-1.36</v>
      </c>
      <c r="T145">
        <v>-14.823678</v>
      </c>
    </row>
    <row r="146" spans="1:20">
      <c r="A146">
        <v>-1.33</v>
      </c>
      <c r="B146">
        <v>-14.507876</v>
      </c>
      <c r="C146">
        <v>-1.3</v>
      </c>
      <c r="D146">
        <v>-18.799584</v>
      </c>
      <c r="E146">
        <v>-1.32</v>
      </c>
      <c r="F146">
        <v>-20.289716</v>
      </c>
      <c r="G146">
        <v>-1.34</v>
      </c>
      <c r="H146">
        <v>-21.647858</v>
      </c>
      <c r="I146">
        <v>-1.35</v>
      </c>
      <c r="J146">
        <v>-22.206006</v>
      </c>
      <c r="K146">
        <v>-1.37</v>
      </c>
      <c r="L146">
        <v>-24.903334</v>
      </c>
      <c r="M146">
        <v>-1.39</v>
      </c>
      <c r="N146">
        <v>-28.451894</v>
      </c>
      <c r="O146">
        <v>-1.39</v>
      </c>
      <c r="P146">
        <v>-24.362826</v>
      </c>
      <c r="Q146">
        <v>-1.37</v>
      </c>
      <c r="R146">
        <v>-18.961536</v>
      </c>
      <c r="S146">
        <v>-1.35</v>
      </c>
      <c r="T146">
        <v>-12.430134</v>
      </c>
    </row>
    <row r="147" spans="1:20">
      <c r="A147">
        <v>-1.32</v>
      </c>
      <c r="B147">
        <v>-12.269206</v>
      </c>
      <c r="C147">
        <v>-1.31</v>
      </c>
      <c r="D147">
        <v>-18.782624</v>
      </c>
      <c r="E147">
        <v>-1.33</v>
      </c>
      <c r="F147">
        <v>-21.006686</v>
      </c>
      <c r="G147">
        <v>-1.35</v>
      </c>
      <c r="H147">
        <v>-23.41083</v>
      </c>
      <c r="I147">
        <v>-1.36</v>
      </c>
      <c r="J147">
        <v>-23.014054</v>
      </c>
      <c r="K147">
        <v>-1.38</v>
      </c>
      <c r="L147">
        <v>-27.331592</v>
      </c>
      <c r="M147">
        <v>-1.4</v>
      </c>
      <c r="N147">
        <v>-29.02764</v>
      </c>
      <c r="O147">
        <v>-1.38</v>
      </c>
      <c r="P147">
        <v>-19.347702</v>
      </c>
      <c r="Q147">
        <v>-1.36</v>
      </c>
      <c r="R147">
        <v>-16.18493</v>
      </c>
      <c r="S147">
        <v>-1.34</v>
      </c>
      <c r="T147">
        <v>-12.49193</v>
      </c>
    </row>
    <row r="148" spans="1:20">
      <c r="A148">
        <v>-1.31</v>
      </c>
      <c r="B148">
        <v>-12.541194</v>
      </c>
      <c r="C148">
        <v>-1.32</v>
      </c>
      <c r="D148">
        <v>-21.6329</v>
      </c>
      <c r="E148">
        <v>-1.34</v>
      </c>
      <c r="F148">
        <v>-21.270156</v>
      </c>
      <c r="G148">
        <v>-1.36</v>
      </c>
      <c r="H148">
        <v>-23.352686</v>
      </c>
      <c r="I148">
        <v>-1.37</v>
      </c>
      <c r="J148">
        <v>-24.78236</v>
      </c>
      <c r="K148">
        <v>-1.39</v>
      </c>
      <c r="L148">
        <v>-29.00394</v>
      </c>
      <c r="M148">
        <v>-1.39</v>
      </c>
      <c r="N148">
        <v>-24.895324</v>
      </c>
      <c r="O148">
        <v>-1.37</v>
      </c>
      <c r="P148">
        <v>-18.16122</v>
      </c>
      <c r="Q148">
        <v>-1.35</v>
      </c>
      <c r="R148">
        <v>-12.734432</v>
      </c>
      <c r="S148">
        <v>-1.33</v>
      </c>
      <c r="T148">
        <v>-12.04341</v>
      </c>
    </row>
    <row r="149" spans="1:20">
      <c r="A149">
        <v>-1.3</v>
      </c>
      <c r="B149">
        <v>-11.876754</v>
      </c>
      <c r="C149">
        <v>-1.33</v>
      </c>
      <c r="D149">
        <v>-21.696698</v>
      </c>
      <c r="E149">
        <v>-1.35</v>
      </c>
      <c r="F149">
        <v>-23.006912</v>
      </c>
      <c r="G149">
        <v>-1.37</v>
      </c>
      <c r="H149">
        <v>-25.331832</v>
      </c>
      <c r="I149">
        <v>-1.38</v>
      </c>
      <c r="J149">
        <v>-27.938772</v>
      </c>
      <c r="K149">
        <v>-1.4</v>
      </c>
      <c r="L149">
        <v>-29.047404</v>
      </c>
      <c r="M149">
        <v>-1.38</v>
      </c>
      <c r="N149">
        <v>-21.148926</v>
      </c>
      <c r="O149">
        <v>-1.36</v>
      </c>
      <c r="P149">
        <v>-16.05634</v>
      </c>
      <c r="Q149">
        <v>-1.34</v>
      </c>
      <c r="R149">
        <v>-11.291996</v>
      </c>
      <c r="S149">
        <v>-1.32</v>
      </c>
      <c r="T149">
        <v>-10.357437</v>
      </c>
    </row>
    <row r="150" spans="1:20">
      <c r="A150">
        <v>-1.29</v>
      </c>
      <c r="B150">
        <v>-11.723272</v>
      </c>
      <c r="C150">
        <v>-1.34</v>
      </c>
      <c r="D150">
        <v>-22.535864</v>
      </c>
      <c r="E150">
        <v>-1.36</v>
      </c>
      <c r="F150">
        <v>-25.314876</v>
      </c>
      <c r="G150">
        <v>-1.38</v>
      </c>
      <c r="H150">
        <v>-26.395926</v>
      </c>
      <c r="I150">
        <v>-1.39</v>
      </c>
      <c r="J150">
        <v>-30.030784</v>
      </c>
      <c r="K150">
        <v>-1.39</v>
      </c>
      <c r="L150">
        <v>-24.255604</v>
      </c>
      <c r="M150">
        <v>-1.37</v>
      </c>
      <c r="N150">
        <v>-16.764054</v>
      </c>
      <c r="O150">
        <v>-1.35</v>
      </c>
      <c r="P150">
        <v>-14.293526</v>
      </c>
      <c r="Q150">
        <v>-1.33</v>
      </c>
      <c r="R150">
        <v>-12.383182</v>
      </c>
      <c r="S150">
        <v>-1.31</v>
      </c>
      <c r="T150">
        <v>-9.131435999999999</v>
      </c>
    </row>
    <row r="151" spans="1:20">
      <c r="A151">
        <v>-1.28</v>
      </c>
      <c r="B151">
        <v>-9.453597200000001</v>
      </c>
      <c r="C151">
        <v>-1.35</v>
      </c>
      <c r="D151">
        <v>-22.20161</v>
      </c>
      <c r="E151">
        <v>-1.37</v>
      </c>
      <c r="F151">
        <v>-25.817422</v>
      </c>
      <c r="G151">
        <v>-1.39</v>
      </c>
      <c r="H151">
        <v>-30.773136</v>
      </c>
      <c r="I151">
        <v>-1.4</v>
      </c>
      <c r="J151">
        <v>-28.57542</v>
      </c>
      <c r="K151">
        <v>-1.38</v>
      </c>
      <c r="L151">
        <v>-21.179918</v>
      </c>
      <c r="M151">
        <v>-1.36</v>
      </c>
      <c r="N151">
        <v>-15.261178</v>
      </c>
      <c r="O151">
        <v>-1.34</v>
      </c>
      <c r="P151">
        <v>-12.320976</v>
      </c>
      <c r="Q151">
        <v>-1.32</v>
      </c>
      <c r="R151">
        <v>-11.186098</v>
      </c>
      <c r="S151">
        <v>-1.3</v>
      </c>
      <c r="T151">
        <v>-8.371985200000001</v>
      </c>
    </row>
    <row r="152" spans="1:20">
      <c r="A152">
        <v>-1.27</v>
      </c>
      <c r="B152">
        <v>-8.801194000000001</v>
      </c>
      <c r="C152">
        <v>-1.36</v>
      </c>
      <c r="D152">
        <v>-24.886678</v>
      </c>
      <c r="E152">
        <v>-1.38</v>
      </c>
      <c r="F152">
        <v>-27.233418</v>
      </c>
      <c r="G152">
        <v>-1.4</v>
      </c>
      <c r="H152">
        <v>-30.233554</v>
      </c>
      <c r="I152">
        <v>-1.39</v>
      </c>
      <c r="J152">
        <v>-22.514266</v>
      </c>
      <c r="K152">
        <v>-1.37</v>
      </c>
      <c r="L152">
        <v>-18.321546</v>
      </c>
      <c r="M152">
        <v>-1.35</v>
      </c>
      <c r="N152">
        <v>-14.645894</v>
      </c>
      <c r="O152">
        <v>-1.33</v>
      </c>
      <c r="P152">
        <v>-11.221908</v>
      </c>
      <c r="Q152">
        <v>-1.31</v>
      </c>
      <c r="R152">
        <v>-9.133695599999999</v>
      </c>
      <c r="S152">
        <v>-1.29</v>
      </c>
      <c r="T152">
        <v>-8.691621000000001</v>
      </c>
    </row>
    <row r="153" spans="1:20">
      <c r="A153">
        <v>-1.26</v>
      </c>
      <c r="B153">
        <v>-10.029979</v>
      </c>
      <c r="C153">
        <v>-1.37</v>
      </c>
      <c r="D153">
        <v>-27.604482</v>
      </c>
      <c r="E153">
        <v>-1.39</v>
      </c>
      <c r="F153">
        <v>-29.420612</v>
      </c>
      <c r="G153">
        <v>-1.39</v>
      </c>
      <c r="H153">
        <v>-22.989022</v>
      </c>
      <c r="I153">
        <v>-1.38</v>
      </c>
      <c r="J153">
        <v>-20.516024</v>
      </c>
      <c r="K153">
        <v>-1.36</v>
      </c>
      <c r="L153">
        <v>-14.988342</v>
      </c>
      <c r="M153">
        <v>-1.34</v>
      </c>
      <c r="N153">
        <v>-12.75468</v>
      </c>
      <c r="O153">
        <v>-1.32</v>
      </c>
      <c r="P153">
        <v>-10.790791</v>
      </c>
      <c r="Q153">
        <v>-1.3</v>
      </c>
      <c r="R153">
        <v>-8.275337799999999</v>
      </c>
      <c r="S153">
        <v>-1.28</v>
      </c>
      <c r="T153">
        <v>-8.5587804</v>
      </c>
    </row>
    <row r="154" spans="1:20">
      <c r="A154">
        <v>-1.25</v>
      </c>
      <c r="B154">
        <v>-9.515345200000001</v>
      </c>
      <c r="C154">
        <v>-1.38</v>
      </c>
      <c r="D154">
        <v>-28.508738</v>
      </c>
      <c r="E154">
        <v>-1.4</v>
      </c>
      <c r="F154">
        <v>-30.535946</v>
      </c>
      <c r="G154">
        <v>-1.38</v>
      </c>
      <c r="H154">
        <v>-20.580754</v>
      </c>
      <c r="I154">
        <v>-1.37</v>
      </c>
      <c r="J154">
        <v>-18.660858</v>
      </c>
      <c r="K154">
        <v>-1.35</v>
      </c>
      <c r="L154">
        <v>-15.081948</v>
      </c>
      <c r="M154">
        <v>-1.33</v>
      </c>
      <c r="N154">
        <v>-10.9314862</v>
      </c>
      <c r="O154">
        <v>-1.31</v>
      </c>
      <c r="P154">
        <v>-10.3170652</v>
      </c>
      <c r="Q154">
        <v>-1.29</v>
      </c>
      <c r="R154">
        <v>-8.467437</v>
      </c>
      <c r="S154">
        <v>-1.27</v>
      </c>
      <c r="T154">
        <v>-5.585852</v>
      </c>
    </row>
    <row r="155" spans="1:20">
      <c r="A155">
        <v>-1.24</v>
      </c>
      <c r="B155">
        <v>-7.3054348</v>
      </c>
      <c r="C155">
        <v>-1.39</v>
      </c>
      <c r="D155">
        <v>-30.078174</v>
      </c>
      <c r="E155">
        <v>-1.39</v>
      </c>
      <c r="F155">
        <v>-25.270786</v>
      </c>
      <c r="G155">
        <v>-1.37</v>
      </c>
      <c r="H155">
        <v>-18.657678</v>
      </c>
      <c r="I155">
        <v>-1.36</v>
      </c>
      <c r="J155">
        <v>-15.683544</v>
      </c>
      <c r="K155">
        <v>-1.34</v>
      </c>
      <c r="L155">
        <v>-13.174952</v>
      </c>
      <c r="M155">
        <v>-1.32</v>
      </c>
      <c r="N155">
        <v>-9.412689800000001</v>
      </c>
      <c r="O155">
        <v>-1.3</v>
      </c>
      <c r="P155">
        <v>-8.6032726</v>
      </c>
      <c r="Q155">
        <v>-1.28</v>
      </c>
      <c r="R155">
        <v>-7.902789400000001</v>
      </c>
      <c r="S155">
        <v>-1.26</v>
      </c>
      <c r="T155">
        <v>-5.6664746</v>
      </c>
    </row>
    <row r="156" spans="1:20">
      <c r="A156">
        <v>-1.23</v>
      </c>
      <c r="B156">
        <v>-7.043980400000001</v>
      </c>
      <c r="C156">
        <v>-1.4</v>
      </c>
      <c r="D156">
        <v>-30.222532</v>
      </c>
      <c r="E156">
        <v>-1.38</v>
      </c>
      <c r="F156">
        <v>-19.754412</v>
      </c>
      <c r="G156">
        <v>-1.36</v>
      </c>
      <c r="H156">
        <v>-17.081006</v>
      </c>
      <c r="I156">
        <v>-1.35</v>
      </c>
      <c r="J156">
        <v>-13.243052</v>
      </c>
      <c r="K156">
        <v>-1.33</v>
      </c>
      <c r="L156">
        <v>-12.68114</v>
      </c>
      <c r="M156">
        <v>-1.31</v>
      </c>
      <c r="N156">
        <v>-10.1529844</v>
      </c>
      <c r="O156">
        <v>-1.29</v>
      </c>
      <c r="P156">
        <v>-7.792563400000001</v>
      </c>
      <c r="Q156">
        <v>-1.27</v>
      </c>
      <c r="R156">
        <v>-6.8946432</v>
      </c>
      <c r="S156">
        <v>-1.25</v>
      </c>
      <c r="T156">
        <v>-6.4794996</v>
      </c>
    </row>
    <row r="157" spans="1:20">
      <c r="A157">
        <v>-1.22</v>
      </c>
      <c r="B157">
        <v>-8.11303</v>
      </c>
      <c r="C157">
        <v>-1.39</v>
      </c>
      <c r="D157">
        <v>-27.240256</v>
      </c>
      <c r="E157">
        <v>-1.37</v>
      </c>
      <c r="F157">
        <v>-18.60461</v>
      </c>
      <c r="G157">
        <v>-1.35</v>
      </c>
      <c r="H157">
        <v>-14.16264</v>
      </c>
      <c r="I157">
        <v>-1.34</v>
      </c>
      <c r="J157">
        <v>-12.470122</v>
      </c>
      <c r="K157">
        <v>-1.32</v>
      </c>
      <c r="L157">
        <v>-9.020717999999999</v>
      </c>
      <c r="M157">
        <v>-1.3</v>
      </c>
      <c r="N157">
        <v>-9.883613</v>
      </c>
      <c r="O157">
        <v>-1.28</v>
      </c>
      <c r="P157">
        <v>-7.4035156</v>
      </c>
      <c r="Q157">
        <v>-1.26</v>
      </c>
      <c r="R157">
        <v>-5.41217</v>
      </c>
      <c r="S157">
        <v>-1.24</v>
      </c>
      <c r="T157">
        <v>-4.9431312</v>
      </c>
    </row>
    <row r="158" spans="1:20">
      <c r="A158">
        <v>-1.21</v>
      </c>
      <c r="B158">
        <v>-7.4004444</v>
      </c>
      <c r="C158">
        <v>-1.38</v>
      </c>
      <c r="D158">
        <v>-21.61467</v>
      </c>
      <c r="E158">
        <v>-1.36</v>
      </c>
      <c r="F158">
        <v>-16.644976</v>
      </c>
      <c r="G158">
        <v>-1.34</v>
      </c>
      <c r="H158">
        <v>-12.997674</v>
      </c>
      <c r="I158">
        <v>-1.33</v>
      </c>
      <c r="J158">
        <v>-12.63437</v>
      </c>
      <c r="K158">
        <v>-1.31</v>
      </c>
      <c r="L158">
        <v>-9.697700600000001</v>
      </c>
      <c r="M158">
        <v>-1.29</v>
      </c>
      <c r="N158">
        <v>-7.4570616</v>
      </c>
      <c r="O158">
        <v>-1.27</v>
      </c>
      <c r="P158">
        <v>-8.320317599999999</v>
      </c>
      <c r="Q158">
        <v>-1.25</v>
      </c>
      <c r="R158">
        <v>-5.363104</v>
      </c>
      <c r="S158">
        <v>-1.23</v>
      </c>
      <c r="T158">
        <v>-3.700905400000001</v>
      </c>
    </row>
    <row r="159" spans="1:20">
      <c r="A159">
        <v>-1.2</v>
      </c>
      <c r="B159">
        <v>-5.0944898</v>
      </c>
      <c r="C159">
        <v>-1.37</v>
      </c>
      <c r="D159">
        <v>-18.150828</v>
      </c>
      <c r="E159">
        <v>-1.35</v>
      </c>
      <c r="F159">
        <v>-15.368732</v>
      </c>
      <c r="G159">
        <v>-1.33</v>
      </c>
      <c r="H159">
        <v>-12.174748</v>
      </c>
      <c r="I159">
        <v>-1.32</v>
      </c>
      <c r="J159">
        <v>-9.986668399999999</v>
      </c>
      <c r="K159">
        <v>-1.3</v>
      </c>
      <c r="L159">
        <v>-9.887554399999999</v>
      </c>
      <c r="M159">
        <v>-1.28</v>
      </c>
      <c r="N159">
        <v>-7.543036599999999</v>
      </c>
      <c r="O159">
        <v>-1.26</v>
      </c>
      <c r="P159">
        <v>-5.9986828</v>
      </c>
      <c r="Q159">
        <v>-1.24</v>
      </c>
      <c r="R159">
        <v>-6.4719734</v>
      </c>
      <c r="S159">
        <v>-1.22</v>
      </c>
      <c r="T159">
        <v>-3.7319336</v>
      </c>
    </row>
    <row r="160" spans="1:20">
      <c r="A160">
        <v>-1.19</v>
      </c>
      <c r="B160">
        <v>-4.7747224</v>
      </c>
      <c r="C160">
        <v>-1.36</v>
      </c>
      <c r="D160">
        <v>-16.64482</v>
      </c>
      <c r="E160">
        <v>-1.34</v>
      </c>
      <c r="F160">
        <v>-12.213894</v>
      </c>
      <c r="G160">
        <v>-1.32</v>
      </c>
      <c r="H160">
        <v>-11.512858</v>
      </c>
      <c r="I160">
        <v>-1.31</v>
      </c>
      <c r="J160">
        <v>-7.984745999999999</v>
      </c>
      <c r="K160">
        <v>-1.29</v>
      </c>
      <c r="L160">
        <v>-8.934475600000001</v>
      </c>
      <c r="M160">
        <v>-1.27</v>
      </c>
      <c r="N160">
        <v>-6.774046200000001</v>
      </c>
      <c r="O160">
        <v>-1.25</v>
      </c>
      <c r="P160">
        <v>-5.6840102</v>
      </c>
      <c r="Q160">
        <v>-1.23</v>
      </c>
      <c r="R160">
        <v>-4.8620386</v>
      </c>
      <c r="S160">
        <v>-1.21</v>
      </c>
      <c r="T160">
        <v>-3.662903</v>
      </c>
    </row>
    <row r="161" spans="1:20">
      <c r="A161">
        <v>-1.18</v>
      </c>
      <c r="B161">
        <v>-6.114270400000001</v>
      </c>
      <c r="C161">
        <v>-1.35</v>
      </c>
      <c r="D161">
        <v>-15.65722</v>
      </c>
      <c r="E161">
        <v>-1.33</v>
      </c>
      <c r="F161">
        <v>-11.97693</v>
      </c>
      <c r="G161">
        <v>-1.31</v>
      </c>
      <c r="H161">
        <v>-9.2493274</v>
      </c>
      <c r="I161">
        <v>-1.3</v>
      </c>
      <c r="J161">
        <v>-9.569593599999999</v>
      </c>
      <c r="K161">
        <v>-1.28</v>
      </c>
      <c r="L161">
        <v>-7.178230600000001</v>
      </c>
      <c r="M161">
        <v>-1.26</v>
      </c>
      <c r="N161">
        <v>-7.1975906</v>
      </c>
      <c r="O161">
        <v>-1.24</v>
      </c>
      <c r="P161">
        <v>-5.4513556</v>
      </c>
      <c r="Q161">
        <v>-1.22</v>
      </c>
      <c r="R161">
        <v>-3.8290624</v>
      </c>
      <c r="S161">
        <v>-1.2</v>
      </c>
      <c r="T161">
        <v>-4.5579576</v>
      </c>
    </row>
    <row r="162" spans="1:20">
      <c r="A162">
        <v>-1.17</v>
      </c>
      <c r="B162">
        <v>-6.0392706</v>
      </c>
      <c r="C162">
        <v>-1.34</v>
      </c>
      <c r="D162">
        <v>-13.892124</v>
      </c>
      <c r="E162">
        <v>-1.32</v>
      </c>
      <c r="F162">
        <v>-11.75757</v>
      </c>
      <c r="G162">
        <v>-1.3</v>
      </c>
      <c r="H162">
        <v>-8.364121800000001</v>
      </c>
      <c r="I162">
        <v>-1.29</v>
      </c>
      <c r="J162">
        <v>-9.0077482</v>
      </c>
      <c r="K162">
        <v>-1.27</v>
      </c>
      <c r="L162">
        <v>-7.187815000000001</v>
      </c>
      <c r="M162">
        <v>-1.25</v>
      </c>
      <c r="N162">
        <v>-5.6760582</v>
      </c>
      <c r="O162">
        <v>-1.23</v>
      </c>
      <c r="P162">
        <v>-5.5441268</v>
      </c>
      <c r="Q162">
        <v>-1.21</v>
      </c>
      <c r="R162">
        <v>-4.4020628</v>
      </c>
      <c r="S162">
        <v>-1.19</v>
      </c>
      <c r="T162">
        <v>-2.5030106</v>
      </c>
    </row>
    <row r="163" spans="1:20">
      <c r="A163">
        <v>-1.16</v>
      </c>
      <c r="B163">
        <v>-4.663230199999999</v>
      </c>
      <c r="C163">
        <v>-1.33</v>
      </c>
      <c r="D163">
        <v>-11.8184844</v>
      </c>
      <c r="E163">
        <v>-1.31</v>
      </c>
      <c r="F163">
        <v>-11.535896</v>
      </c>
      <c r="G163">
        <v>-1.29</v>
      </c>
      <c r="H163">
        <v>-8.5865124</v>
      </c>
      <c r="I163">
        <v>-1.28</v>
      </c>
      <c r="J163">
        <v>-8.175984600000001</v>
      </c>
      <c r="K163">
        <v>-1.26</v>
      </c>
      <c r="L163">
        <v>-6.7290854</v>
      </c>
      <c r="M163">
        <v>-1.24</v>
      </c>
      <c r="N163">
        <v>-4.5480362</v>
      </c>
      <c r="O163">
        <v>-1.22</v>
      </c>
      <c r="P163">
        <v>-4.5203848</v>
      </c>
      <c r="Q163">
        <v>-1.2</v>
      </c>
      <c r="R163">
        <v>-4.1420862</v>
      </c>
      <c r="S163">
        <v>-1.18</v>
      </c>
      <c r="T163">
        <v>-1.8070756</v>
      </c>
    </row>
    <row r="164" spans="1:20">
      <c r="A164">
        <v>-1.15</v>
      </c>
      <c r="B164">
        <v>-3.5709276</v>
      </c>
      <c r="C164">
        <v>-1.32</v>
      </c>
      <c r="D164">
        <v>-11.024</v>
      </c>
      <c r="E164">
        <v>-1.3</v>
      </c>
      <c r="F164">
        <v>-8.972995600000001</v>
      </c>
      <c r="G164">
        <v>-1.28</v>
      </c>
      <c r="H164">
        <v>-8.486235199999999</v>
      </c>
      <c r="I164">
        <v>-1.27</v>
      </c>
      <c r="J164">
        <v>-6.2427836</v>
      </c>
      <c r="K164">
        <v>-1.25</v>
      </c>
      <c r="L164">
        <v>-6.4433792</v>
      </c>
      <c r="M164">
        <v>-1.23</v>
      </c>
      <c r="N164">
        <v>-5.232951</v>
      </c>
      <c r="O164">
        <v>-1.21</v>
      </c>
      <c r="P164">
        <v>-3.0325862</v>
      </c>
      <c r="Q164">
        <v>-1.19</v>
      </c>
      <c r="R164">
        <v>-3.3011046</v>
      </c>
      <c r="S164">
        <v>-1.17</v>
      </c>
      <c r="T164">
        <v>-2.2740604</v>
      </c>
    </row>
    <row r="165" spans="1:20">
      <c r="A165">
        <v>-1.14</v>
      </c>
      <c r="B165">
        <v>-4.329359200000001</v>
      </c>
      <c r="C165">
        <v>-1.31</v>
      </c>
      <c r="D165">
        <v>-12.035592</v>
      </c>
      <c r="E165">
        <v>-1.29</v>
      </c>
      <c r="F165">
        <v>-8.0437432</v>
      </c>
      <c r="G165">
        <v>-1.27</v>
      </c>
      <c r="H165">
        <v>-8.025172999999999</v>
      </c>
      <c r="I165">
        <v>-1.26</v>
      </c>
      <c r="J165">
        <v>-6.6428826</v>
      </c>
      <c r="K165">
        <v>-1.24</v>
      </c>
      <c r="L165">
        <v>-5.0369882</v>
      </c>
      <c r="M165">
        <v>-1.22</v>
      </c>
      <c r="N165">
        <v>-4.9022514</v>
      </c>
      <c r="O165">
        <v>-1.2</v>
      </c>
      <c r="P165">
        <v>-3.2320898</v>
      </c>
      <c r="Q165">
        <v>-1.18</v>
      </c>
      <c r="R165">
        <v>-1.4197584</v>
      </c>
      <c r="S165">
        <v>-1.16</v>
      </c>
      <c r="T165">
        <v>-2.9295238</v>
      </c>
    </row>
    <row r="166" spans="1:20">
      <c r="A166">
        <v>-1.13</v>
      </c>
      <c r="B166">
        <v>-4.2623435</v>
      </c>
      <c r="C166">
        <v>-1.3</v>
      </c>
      <c r="D166">
        <v>-10.3673898</v>
      </c>
      <c r="E166">
        <v>-1.28</v>
      </c>
      <c r="F166">
        <v>-9.2247152</v>
      </c>
      <c r="G166">
        <v>-1.26</v>
      </c>
      <c r="H166">
        <v>-6.5795276</v>
      </c>
      <c r="I166">
        <v>-1.25</v>
      </c>
      <c r="J166">
        <v>-7.371670400000001</v>
      </c>
      <c r="K166">
        <v>-1.23</v>
      </c>
      <c r="L166">
        <v>-4.3762154</v>
      </c>
      <c r="M166">
        <v>-1.21</v>
      </c>
      <c r="N166">
        <v>-4.2514648</v>
      </c>
      <c r="O166">
        <v>-1.19</v>
      </c>
      <c r="P166">
        <v>-4.040175</v>
      </c>
      <c r="Q166">
        <v>-1.17</v>
      </c>
      <c r="R166">
        <v>-2.3451326</v>
      </c>
      <c r="S166">
        <v>-1.15</v>
      </c>
      <c r="T166">
        <v>-0.09551819999999997</v>
      </c>
    </row>
    <row r="167" spans="1:20">
      <c r="C167">
        <v>-1.29</v>
      </c>
      <c r="D167">
        <v>-7.934871200000001</v>
      </c>
      <c r="E167">
        <v>-1.27</v>
      </c>
      <c r="F167">
        <v>-8.196998000000001</v>
      </c>
      <c r="G167">
        <v>-1.25</v>
      </c>
      <c r="H167">
        <v>-7.1635844</v>
      </c>
      <c r="I167">
        <v>-1.24</v>
      </c>
      <c r="J167">
        <v>-6.3484126</v>
      </c>
      <c r="K167">
        <v>-1.22</v>
      </c>
      <c r="L167">
        <v>-4.6519826</v>
      </c>
      <c r="M167">
        <v>-1.2</v>
      </c>
      <c r="N167">
        <v>-2.6587338</v>
      </c>
      <c r="O167">
        <v>-1.18</v>
      </c>
      <c r="P167">
        <v>-3.714570399999999</v>
      </c>
      <c r="Q167">
        <v>-1.16</v>
      </c>
      <c r="R167">
        <v>-1.882904</v>
      </c>
      <c r="S167">
        <v>-1.14</v>
      </c>
      <c r="T167">
        <v>0.05758860000000001</v>
      </c>
    </row>
    <row r="168" spans="1:20">
      <c r="C168">
        <v>-1.28</v>
      </c>
      <c r="D168">
        <v>-8.2303406</v>
      </c>
      <c r="E168">
        <v>-1.26</v>
      </c>
      <c r="F168">
        <v>-7.3419348</v>
      </c>
      <c r="G168">
        <v>-1.24</v>
      </c>
      <c r="H168">
        <v>-6.6077376</v>
      </c>
      <c r="I168">
        <v>-1.23</v>
      </c>
      <c r="J168">
        <v>-4.8052448</v>
      </c>
      <c r="K168">
        <v>-1.21</v>
      </c>
      <c r="L168">
        <v>-4.535184800000001</v>
      </c>
      <c r="M168">
        <v>-1.19</v>
      </c>
      <c r="N168">
        <v>-3.8785694</v>
      </c>
      <c r="O168">
        <v>-1.17</v>
      </c>
      <c r="P168">
        <v>-0.8644776000000001</v>
      </c>
      <c r="Q168">
        <v>-1.15</v>
      </c>
      <c r="R168">
        <v>-1.826311</v>
      </c>
      <c r="S168">
        <v>-1.13</v>
      </c>
      <c r="T168">
        <v>-1.0427548</v>
      </c>
    </row>
    <row r="169" spans="1:20">
      <c r="C169">
        <v>-1.27</v>
      </c>
      <c r="D169">
        <v>-7.934313</v>
      </c>
      <c r="E169">
        <v>-1.25</v>
      </c>
      <c r="F169">
        <v>-6.8999324</v>
      </c>
      <c r="G169">
        <v>-1.23</v>
      </c>
      <c r="H169">
        <v>-6.2897792</v>
      </c>
      <c r="I169">
        <v>-1.22</v>
      </c>
      <c r="J169">
        <v>-4.3526202</v>
      </c>
      <c r="K169">
        <v>-1.2</v>
      </c>
      <c r="L169">
        <v>-3.2192352</v>
      </c>
      <c r="M169">
        <v>-1.18</v>
      </c>
      <c r="N169">
        <v>-3.6566584</v>
      </c>
      <c r="O169">
        <v>-1.16</v>
      </c>
      <c r="P169">
        <v>-1.7300476</v>
      </c>
      <c r="Q169">
        <v>-1.14</v>
      </c>
      <c r="R169">
        <v>-0.1202446</v>
      </c>
      <c r="S169">
        <v>-1.12</v>
      </c>
      <c r="T169">
        <v>-0.7440078</v>
      </c>
    </row>
    <row r="170" spans="1:20">
      <c r="C170">
        <v>-1.26</v>
      </c>
      <c r="D170">
        <v>-8.649728</v>
      </c>
      <c r="E170">
        <v>-1.24</v>
      </c>
      <c r="F170">
        <v>-6.4109504</v>
      </c>
      <c r="G170">
        <v>-1.22</v>
      </c>
      <c r="H170">
        <v>-3.9856814</v>
      </c>
      <c r="I170">
        <v>-1.21</v>
      </c>
      <c r="J170">
        <v>-3.805663</v>
      </c>
      <c r="K170">
        <v>-1.19</v>
      </c>
      <c r="L170">
        <v>-3.341359</v>
      </c>
      <c r="M170">
        <v>-1.17</v>
      </c>
      <c r="N170">
        <v>-3.3779162</v>
      </c>
      <c r="O170">
        <v>-1.15</v>
      </c>
      <c r="P170">
        <v>-1.667466</v>
      </c>
      <c r="Q170">
        <v>-1.13</v>
      </c>
      <c r="R170">
        <v>0.375979</v>
      </c>
      <c r="S170">
        <v>-1.11</v>
      </c>
      <c r="T170">
        <v>0.353994</v>
      </c>
    </row>
    <row r="171" spans="1:20">
      <c r="C171">
        <v>-1.25</v>
      </c>
      <c r="D171">
        <v>-6.977173000000001</v>
      </c>
      <c r="E171">
        <v>-1.23</v>
      </c>
      <c r="F171">
        <v>-5.681595799999999</v>
      </c>
      <c r="G171">
        <v>-1.21</v>
      </c>
      <c r="H171">
        <v>-4.414304199999999</v>
      </c>
      <c r="I171">
        <v>-1.2</v>
      </c>
      <c r="J171">
        <v>-5.1596578</v>
      </c>
      <c r="K171">
        <v>-1.18</v>
      </c>
      <c r="L171">
        <v>-2.3846426</v>
      </c>
      <c r="M171">
        <v>-1.16</v>
      </c>
      <c r="N171">
        <v>-1.3031258</v>
      </c>
      <c r="O171">
        <v>-1.14</v>
      </c>
      <c r="P171">
        <v>-1.5067292</v>
      </c>
      <c r="Q171">
        <v>-1.12</v>
      </c>
      <c r="R171">
        <v>-0.3633762</v>
      </c>
      <c r="S171">
        <v>-1.1</v>
      </c>
      <c r="T171">
        <v>1.7643502</v>
      </c>
    </row>
    <row r="172" spans="1:20">
      <c r="C172">
        <v>-1.24</v>
      </c>
      <c r="D172">
        <v>-5.672732399999999</v>
      </c>
      <c r="E172">
        <v>-1.22</v>
      </c>
      <c r="F172">
        <v>-4.761087</v>
      </c>
      <c r="G172">
        <v>-1.2</v>
      </c>
      <c r="H172">
        <v>-4.1496104</v>
      </c>
      <c r="I172">
        <v>-1.19</v>
      </c>
      <c r="J172">
        <v>-2.4644208</v>
      </c>
      <c r="K172">
        <v>-1.17</v>
      </c>
      <c r="L172">
        <v>-3.3343256</v>
      </c>
      <c r="M172">
        <v>-1.15</v>
      </c>
      <c r="N172">
        <v>-1.041658</v>
      </c>
      <c r="O172">
        <v>-1.13</v>
      </c>
      <c r="P172">
        <v>0.3226048</v>
      </c>
      <c r="Q172">
        <v>-1.11</v>
      </c>
      <c r="R172">
        <v>-0.6156112</v>
      </c>
      <c r="S172">
        <v>-1.09</v>
      </c>
      <c r="T172">
        <v>1.290549</v>
      </c>
    </row>
    <row r="173" spans="1:20">
      <c r="C173">
        <v>-1.23</v>
      </c>
      <c r="D173">
        <v>-7.020945</v>
      </c>
      <c r="E173">
        <v>-1.21</v>
      </c>
      <c r="F173">
        <v>-3.0594294</v>
      </c>
      <c r="G173">
        <v>-1.19</v>
      </c>
      <c r="H173">
        <v>-3.69891</v>
      </c>
      <c r="I173">
        <v>-1.18</v>
      </c>
      <c r="J173">
        <v>-2.4297004</v>
      </c>
      <c r="K173">
        <v>-1.16</v>
      </c>
      <c r="L173">
        <v>-2.100515</v>
      </c>
      <c r="M173">
        <v>-1.14</v>
      </c>
      <c r="N173">
        <v>-2.2009638</v>
      </c>
      <c r="O173">
        <v>-1.12</v>
      </c>
      <c r="P173">
        <v>0.4737872</v>
      </c>
      <c r="Q173">
        <v>-1.1</v>
      </c>
      <c r="R173">
        <v>1.4090162</v>
      </c>
      <c r="S173">
        <v>-1.08</v>
      </c>
      <c r="T173">
        <v>1.3415168</v>
      </c>
    </row>
    <row r="174" spans="1:20">
      <c r="C174">
        <v>-1.22</v>
      </c>
      <c r="D174">
        <v>-6.637661599999999</v>
      </c>
      <c r="E174">
        <v>-1.2</v>
      </c>
      <c r="F174">
        <v>-3.903179</v>
      </c>
      <c r="G174">
        <v>-1.18</v>
      </c>
      <c r="H174">
        <v>-2.408674</v>
      </c>
      <c r="I174">
        <v>-1.17</v>
      </c>
      <c r="J174">
        <v>-2.7850942</v>
      </c>
      <c r="K174">
        <v>-1.15</v>
      </c>
      <c r="L174">
        <v>-1.50293</v>
      </c>
      <c r="M174">
        <v>-1.13</v>
      </c>
      <c r="N174">
        <v>-1.1075956</v>
      </c>
      <c r="O174">
        <v>-1.11</v>
      </c>
      <c r="P174">
        <v>-0.0215984</v>
      </c>
      <c r="Q174">
        <v>-1.09</v>
      </c>
      <c r="R174">
        <v>1.8560258</v>
      </c>
      <c r="S174">
        <v>-1.07</v>
      </c>
      <c r="T174">
        <v>1.8297898</v>
      </c>
    </row>
    <row r="175" spans="1:20">
      <c r="C175">
        <v>-1.21</v>
      </c>
      <c r="D175">
        <v>-5.138447</v>
      </c>
      <c r="E175">
        <v>-1.19</v>
      </c>
      <c r="F175">
        <v>-4.6752788</v>
      </c>
      <c r="G175">
        <v>-1.17</v>
      </c>
      <c r="H175">
        <v>-2.5964086</v>
      </c>
      <c r="I175">
        <v>-1.16</v>
      </c>
      <c r="J175">
        <v>-2.6760128</v>
      </c>
      <c r="K175">
        <v>-1.14</v>
      </c>
      <c r="L175">
        <v>-1.359822</v>
      </c>
      <c r="M175">
        <v>-1.12</v>
      </c>
      <c r="N175">
        <v>0.4795882</v>
      </c>
      <c r="O175">
        <v>-1.1</v>
      </c>
      <c r="P175">
        <v>-0.04486460000000001</v>
      </c>
      <c r="Q175">
        <v>-1.08</v>
      </c>
      <c r="R175">
        <v>1.644296</v>
      </c>
      <c r="S175">
        <v>-1.06</v>
      </c>
      <c r="T175">
        <v>2.8686764</v>
      </c>
    </row>
    <row r="176" spans="1:20">
      <c r="C176">
        <v>-1.2</v>
      </c>
      <c r="D176">
        <v>-3.591526</v>
      </c>
      <c r="E176">
        <v>-1.18</v>
      </c>
      <c r="F176">
        <v>-4.0864622</v>
      </c>
      <c r="G176">
        <v>-1.16</v>
      </c>
      <c r="H176">
        <v>-2.9172948</v>
      </c>
      <c r="I176">
        <v>-1.15</v>
      </c>
      <c r="J176">
        <v>-0.6667826000000001</v>
      </c>
      <c r="K176">
        <v>-1.13</v>
      </c>
      <c r="L176">
        <v>-1.7272676</v>
      </c>
      <c r="M176">
        <v>-1.11</v>
      </c>
      <c r="N176">
        <v>0.1934058</v>
      </c>
      <c r="O176">
        <v>-1.09</v>
      </c>
      <c r="P176">
        <v>2.1882082</v>
      </c>
      <c r="Q176">
        <v>-1.07</v>
      </c>
      <c r="R176">
        <v>1.71721</v>
      </c>
      <c r="S176">
        <v>-1.05</v>
      </c>
      <c r="T176">
        <v>2.266961</v>
      </c>
    </row>
    <row r="177" spans="3:20">
      <c r="C177">
        <v>-1.19</v>
      </c>
      <c r="D177">
        <v>-4.4012218</v>
      </c>
      <c r="E177">
        <v>-1.17</v>
      </c>
      <c r="F177">
        <v>-2.061529</v>
      </c>
      <c r="G177">
        <v>-1.15</v>
      </c>
      <c r="H177">
        <v>-2.571963</v>
      </c>
      <c r="I177">
        <v>-1.14</v>
      </c>
      <c r="J177">
        <v>-0.3113964</v>
      </c>
      <c r="K177">
        <v>-1.12</v>
      </c>
      <c r="L177">
        <v>-0.6966822</v>
      </c>
      <c r="M177">
        <v>-1.1</v>
      </c>
      <c r="N177">
        <v>-0.131765</v>
      </c>
      <c r="O177">
        <v>-1.08</v>
      </c>
      <c r="P177">
        <v>2.8040212</v>
      </c>
      <c r="Q177">
        <v>-1.06</v>
      </c>
      <c r="R177">
        <v>2.6473556</v>
      </c>
      <c r="S177">
        <v>-1.04</v>
      </c>
      <c r="T177">
        <v>3.2515506</v>
      </c>
    </row>
    <row r="178" spans="3:20">
      <c r="C178">
        <v>-1.18</v>
      </c>
      <c r="D178">
        <v>-4.5286566</v>
      </c>
      <c r="E178">
        <v>-1.16</v>
      </c>
      <c r="F178">
        <v>-3.0910522</v>
      </c>
      <c r="G178">
        <v>-1.14</v>
      </c>
      <c r="H178">
        <v>0.2168746</v>
      </c>
      <c r="I178">
        <v>-1.13</v>
      </c>
      <c r="J178">
        <v>-0.385607</v>
      </c>
      <c r="K178">
        <v>-1.11</v>
      </c>
      <c r="L178">
        <v>1.6510284</v>
      </c>
      <c r="M178">
        <v>-1.09</v>
      </c>
      <c r="N178">
        <v>0.2141592</v>
      </c>
      <c r="O178">
        <v>-1.07</v>
      </c>
      <c r="P178">
        <v>1.32315</v>
      </c>
      <c r="Q178">
        <v>-1.05</v>
      </c>
      <c r="R178">
        <v>3.4681984</v>
      </c>
      <c r="S178">
        <v>-1.03</v>
      </c>
      <c r="T178">
        <v>3.8000588</v>
      </c>
    </row>
    <row r="179" spans="3:20">
      <c r="C179">
        <v>-1.17</v>
      </c>
      <c r="D179">
        <v>-3.9588932</v>
      </c>
      <c r="E179">
        <v>-1.15</v>
      </c>
      <c r="F179">
        <v>-2.8949832</v>
      </c>
      <c r="G179">
        <v>-1.13</v>
      </c>
      <c r="H179">
        <v>-0.7240262</v>
      </c>
      <c r="I179">
        <v>-1.12</v>
      </c>
      <c r="J179">
        <v>-0.5618176</v>
      </c>
      <c r="K179">
        <v>-1.1</v>
      </c>
      <c r="L179">
        <v>1.0841476</v>
      </c>
      <c r="M179">
        <v>-1.08</v>
      </c>
      <c r="N179">
        <v>2.7100132</v>
      </c>
      <c r="O179">
        <v>-1.06</v>
      </c>
      <c r="P179">
        <v>1.5492324</v>
      </c>
      <c r="Q179">
        <v>-1.04</v>
      </c>
      <c r="R179">
        <v>3.040506</v>
      </c>
      <c r="S179">
        <v>-1.02</v>
      </c>
      <c r="T179">
        <v>5.188165</v>
      </c>
    </row>
    <row r="180" spans="3:20">
      <c r="C180">
        <v>-1.16</v>
      </c>
      <c r="D180">
        <v>-2.9585804</v>
      </c>
      <c r="E180">
        <v>-1.14</v>
      </c>
      <c r="F180">
        <v>-2.5291362</v>
      </c>
      <c r="G180">
        <v>-1.12</v>
      </c>
      <c r="H180">
        <v>-1.2402724</v>
      </c>
      <c r="I180">
        <v>-1.11</v>
      </c>
      <c r="J180">
        <v>0.5839922000000001</v>
      </c>
      <c r="K180">
        <v>-1.09</v>
      </c>
      <c r="L180">
        <v>0.5585559999999999</v>
      </c>
      <c r="M180">
        <v>-1.07</v>
      </c>
      <c r="N180">
        <v>1.912778</v>
      </c>
      <c r="O180">
        <v>-1.05</v>
      </c>
      <c r="P180">
        <v>2.6672032</v>
      </c>
      <c r="Q180">
        <v>-1.03</v>
      </c>
      <c r="R180">
        <v>2.811084</v>
      </c>
      <c r="S180">
        <v>-1.01</v>
      </c>
      <c r="T180">
        <v>4.6040242</v>
      </c>
    </row>
    <row r="181" spans="3:20">
      <c r="C181">
        <v>-1.15</v>
      </c>
      <c r="D181">
        <v>-3.2952526</v>
      </c>
      <c r="E181">
        <v>-1.13</v>
      </c>
      <c r="F181">
        <v>-0.4040932</v>
      </c>
      <c r="G181">
        <v>-1.11</v>
      </c>
      <c r="H181">
        <v>-1.262394</v>
      </c>
      <c r="I181">
        <v>-1.1</v>
      </c>
      <c r="J181">
        <v>1.3051672</v>
      </c>
      <c r="K181">
        <v>-1.08</v>
      </c>
      <c r="L181">
        <v>0.2335828</v>
      </c>
      <c r="M181">
        <v>-1.06</v>
      </c>
      <c r="N181">
        <v>2.466323</v>
      </c>
      <c r="O181">
        <v>-1.04</v>
      </c>
      <c r="P181">
        <v>3.6041224</v>
      </c>
      <c r="Q181">
        <v>-1.02</v>
      </c>
      <c r="R181">
        <v>3.5402492</v>
      </c>
      <c r="S181">
        <v>-1</v>
      </c>
      <c r="T181">
        <v>3.5466982</v>
      </c>
    </row>
    <row r="182" spans="3:20">
      <c r="C182">
        <v>-1.14</v>
      </c>
      <c r="D182">
        <v>-3.477746600000001</v>
      </c>
      <c r="E182">
        <v>-1.12</v>
      </c>
      <c r="F182">
        <v>-0.1259284</v>
      </c>
      <c r="G182">
        <v>-1.1</v>
      </c>
      <c r="H182">
        <v>0.2350104</v>
      </c>
      <c r="I182">
        <v>-1.09</v>
      </c>
      <c r="J182">
        <v>0.9610152</v>
      </c>
      <c r="K182">
        <v>-1.07</v>
      </c>
      <c r="L182">
        <v>2.7858564</v>
      </c>
      <c r="M182">
        <v>-1.05</v>
      </c>
      <c r="N182">
        <v>2.1943232</v>
      </c>
      <c r="O182">
        <v>-1.03</v>
      </c>
      <c r="P182">
        <v>3.4453012</v>
      </c>
      <c r="Q182">
        <v>-1.01</v>
      </c>
      <c r="R182">
        <v>5.3444758</v>
      </c>
      <c r="S182">
        <v>-0.99</v>
      </c>
      <c r="T182">
        <v>4.4464466</v>
      </c>
    </row>
    <row r="183" spans="3:20">
      <c r="C183">
        <v>-1.13</v>
      </c>
      <c r="D183">
        <v>-2.3673514</v>
      </c>
      <c r="E183">
        <v>-1.11</v>
      </c>
      <c r="F183">
        <v>-1.4358704</v>
      </c>
      <c r="G183">
        <v>-1.09</v>
      </c>
      <c r="H183">
        <v>0.9209001999999999</v>
      </c>
      <c r="I183">
        <v>-1.08</v>
      </c>
      <c r="J183">
        <v>0.2881667999999999</v>
      </c>
      <c r="K183">
        <v>-1.06</v>
      </c>
      <c r="L183">
        <v>3.2801516</v>
      </c>
      <c r="M183">
        <v>-1.04</v>
      </c>
      <c r="N183">
        <v>4.4272582</v>
      </c>
      <c r="O183">
        <v>-1.02</v>
      </c>
      <c r="P183">
        <v>2.9852068</v>
      </c>
      <c r="Q183">
        <v>-1</v>
      </c>
      <c r="R183">
        <v>4.239586999999999</v>
      </c>
      <c r="S183">
        <v>-0.98</v>
      </c>
      <c r="T183">
        <v>5.6610914</v>
      </c>
    </row>
    <row r="184" spans="3:20">
      <c r="C184">
        <v>-1.12</v>
      </c>
      <c r="D184">
        <v>-0.3238022</v>
      </c>
      <c r="E184">
        <v>-1.1</v>
      </c>
      <c r="F184">
        <v>-1.2786712</v>
      </c>
      <c r="G184">
        <v>-1.08</v>
      </c>
      <c r="H184">
        <v>0.8425615</v>
      </c>
      <c r="I184">
        <v>-1.07</v>
      </c>
      <c r="J184">
        <v>1.6482588</v>
      </c>
      <c r="K184">
        <v>-1.05</v>
      </c>
      <c r="L184">
        <v>2.3228944</v>
      </c>
      <c r="M184">
        <v>-1.03</v>
      </c>
      <c r="N184">
        <v>3.9023376</v>
      </c>
      <c r="O184">
        <v>-1.01</v>
      </c>
      <c r="P184">
        <v>4.7354898</v>
      </c>
      <c r="Q184">
        <v>-0.99</v>
      </c>
      <c r="R184">
        <v>3.3781214</v>
      </c>
      <c r="S184">
        <v>-0.97</v>
      </c>
      <c r="T184">
        <v>5.67406125</v>
      </c>
    </row>
    <row r="185" spans="3:20">
      <c r="C185">
        <v>-1.11</v>
      </c>
      <c r="D185">
        <v>1.781201</v>
      </c>
      <c r="I185">
        <v>-1.06</v>
      </c>
      <c r="J185">
        <v>2.813817333333333</v>
      </c>
      <c r="K185">
        <v>-1.04</v>
      </c>
      <c r="L185">
        <v>2.136663333333333</v>
      </c>
      <c r="M185">
        <v>-1.02</v>
      </c>
      <c r="N185">
        <v>3.7280825</v>
      </c>
      <c r="O185">
        <v>-1</v>
      </c>
      <c r="P185">
        <v>5.253853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2026-03-08T20:21:51Z</dcterms:created>
  <dcterms:modified xsi:type="dcterms:W3CDTF">2026-03-08T20:21:51Z</dcterms:modified>
</cp:coreProperties>
</file>