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<sst xmlns="http://schemas.openxmlformats.org/spreadsheetml/2006/main" count="30" uniqueCount="12">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</sst>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22.04476353535354</c:v>
                </c:pt>
                <c:pt idx="1">
                  <c:v>-36.20703333333334</c:v>
                </c:pt>
                <c:pt idx="2">
                  <c:v>-27.485454</c:v>
                </c:pt>
                <c:pt idx="3">
                  <c:v>-17.890332</c:v>
                </c:pt>
                <c:pt idx="4">
                  <c:v>-14.870656</c:v>
                </c:pt>
                <c:pt idx="5">
                  <c:v>-12.08992</c:v>
                </c:pt>
                <c:pt idx="6">
                  <c:v>-9.6086212</c:v>
                </c:pt>
                <c:pt idx="7">
                  <c:v>-7.255565</c:v>
                </c:pt>
                <c:pt idx="8">
                  <c:v>-6.2112638</c:v>
                </c:pt>
                <c:pt idx="9">
                  <c:v>-5.262442999999999</c:v>
                </c:pt>
                <c:pt idx="10">
                  <c:v>-3.9002958</c:v>
                </c:pt>
                <c:pt idx="11">
                  <c:v>-0.5224196</c:v>
                </c:pt>
                <c:pt idx="12">
                  <c:v>-1.2793608</c:v>
                </c:pt>
                <c:pt idx="13">
                  <c:v>0.2873385999999999</c:v>
                </c:pt>
                <c:pt idx="14">
                  <c:v>1.1622042</c:v>
                </c:pt>
                <c:pt idx="15">
                  <c:v>3.6116588</c:v>
                </c:pt>
                <c:pt idx="16">
                  <c:v>5.1190712</c:v>
                </c:pt>
                <c:pt idx="17">
                  <c:v>5.2164864</c:v>
                </c:pt>
                <c:pt idx="18">
                  <c:v>6.5748096</c:v>
                </c:pt>
                <c:pt idx="19">
                  <c:v>9.2800992</c:v>
                </c:pt>
                <c:pt idx="20">
                  <c:v>9.9134604</c:v>
                </c:pt>
                <c:pt idx="21">
                  <c:v>9.231932</c:v>
                </c:pt>
                <c:pt idx="22">
                  <c:v>10.4364828</c:v>
                </c:pt>
                <c:pt idx="23">
                  <c:v>11.3123822</c:v>
                </c:pt>
                <c:pt idx="24">
                  <c:v>11.59892</c:v>
                </c:pt>
                <c:pt idx="25">
                  <c:v>11.977032</c:v>
                </c:pt>
                <c:pt idx="26">
                  <c:v>11.67833</c:v>
                </c:pt>
                <c:pt idx="27">
                  <c:v>12.989472</c:v>
                </c:pt>
                <c:pt idx="28">
                  <c:v>13.58234</c:v>
                </c:pt>
                <c:pt idx="29">
                  <c:v>12.459408</c:v>
                </c:pt>
                <c:pt idx="30">
                  <c:v>12.28656</c:v>
                </c:pt>
                <c:pt idx="31">
                  <c:v>13.926398</c:v>
                </c:pt>
                <c:pt idx="32">
                  <c:v>13.949626</c:v>
                </c:pt>
                <c:pt idx="33">
                  <c:v>14.284976</c:v>
                </c:pt>
                <c:pt idx="34">
                  <c:v>13.776668</c:v>
                </c:pt>
                <c:pt idx="35">
                  <c:v>14.565138</c:v>
                </c:pt>
                <c:pt idx="36">
                  <c:v>15.969242</c:v>
                </c:pt>
                <c:pt idx="37">
                  <c:v>15.793034</c:v>
                </c:pt>
                <c:pt idx="38">
                  <c:v>16.115614</c:v>
                </c:pt>
                <c:pt idx="39">
                  <c:v>15.703344</c:v>
                </c:pt>
                <c:pt idx="40">
                  <c:v>17.078272</c:v>
                </c:pt>
                <c:pt idx="41">
                  <c:v>17.38375</c:v>
                </c:pt>
                <c:pt idx="42">
                  <c:v>17.333598</c:v>
                </c:pt>
                <c:pt idx="43">
                  <c:v>17.679012</c:v>
                </c:pt>
                <c:pt idx="44">
                  <c:v>19.067088</c:v>
                </c:pt>
                <c:pt idx="45">
                  <c:v>19.378438</c:v>
                </c:pt>
                <c:pt idx="46">
                  <c:v>18.038692</c:v>
                </c:pt>
                <c:pt idx="47">
                  <c:v>16.260666</c:v>
                </c:pt>
                <c:pt idx="48">
                  <c:v>15.61858</c:v>
                </c:pt>
                <c:pt idx="49">
                  <c:v>13.127012</c:v>
                </c:pt>
                <c:pt idx="50">
                  <c:v>12.330806</c:v>
                </c:pt>
                <c:pt idx="51">
                  <c:v>12.146188</c:v>
                </c:pt>
                <c:pt idx="52">
                  <c:v>12.048728</c:v>
                </c:pt>
                <c:pt idx="53">
                  <c:v>10.9389084</c:v>
                </c:pt>
                <c:pt idx="54">
                  <c:v>8.996523999999999</c:v>
                </c:pt>
                <c:pt idx="55">
                  <c:v>9.2804082</c:v>
                </c:pt>
                <c:pt idx="56">
                  <c:v>8.8838686</c:v>
                </c:pt>
                <c:pt idx="57">
                  <c:v>8.475184799999999</c:v>
                </c:pt>
                <c:pt idx="58">
                  <c:v>7.110352600000001</c:v>
                </c:pt>
                <c:pt idx="59">
                  <c:v>6.291200399999999</c:v>
                </c:pt>
                <c:pt idx="60">
                  <c:v>7.433023400000001</c:v>
                </c:pt>
                <c:pt idx="61">
                  <c:v>6.595891400000001</c:v>
                </c:pt>
                <c:pt idx="62">
                  <c:v>5.0481654</c:v>
                </c:pt>
                <c:pt idx="63">
                  <c:v>4.7217686</c:v>
                </c:pt>
                <c:pt idx="64">
                  <c:v>4.5999498</c:v>
                </c:pt>
                <c:pt idx="65">
                  <c:v>4.0505076</c:v>
                </c:pt>
                <c:pt idx="66">
                  <c:v>3.1567828</c:v>
                </c:pt>
                <c:pt idx="67">
                  <c:v>2.7428392</c:v>
                </c:pt>
                <c:pt idx="68">
                  <c:v>3.0166894</c:v>
                </c:pt>
                <c:pt idx="69">
                  <c:v>2.621241</c:v>
                </c:pt>
                <c:pt idx="70">
                  <c:v>0.8137565999999999</c:v>
                </c:pt>
                <c:pt idx="71">
                  <c:v>1.3182996</c:v>
                </c:pt>
                <c:pt idx="72">
                  <c:v>1.161442</c:v>
                </c:pt>
                <c:pt idx="73">
                  <c:v>1.1511822</c:v>
                </c:pt>
                <c:pt idx="74">
                  <c:v>0.02833779999999999</c:v>
                </c:pt>
                <c:pt idx="75">
                  <c:v>-1.5192778</c:v>
                </c:pt>
                <c:pt idx="76">
                  <c:v>-2.0109444</c:v>
                </c:pt>
                <c:pt idx="77">
                  <c:v>-1.6481912</c:v>
                </c:pt>
                <c:pt idx="78">
                  <c:v>-2.0802408</c:v>
                </c:pt>
                <c:pt idx="79">
                  <c:v>-4.4200018</c:v>
                </c:pt>
                <c:pt idx="80">
                  <c:v>-5.2278822</c:v>
                </c:pt>
                <c:pt idx="81">
                  <c:v>-7.1353208</c:v>
                </c:pt>
                <c:pt idx="82">
                  <c:v>-7.455475799999999</c:v>
                </c:pt>
                <c:pt idx="83">
                  <c:v>-9.826373999999999</c:v>
                </c:pt>
                <c:pt idx="84">
                  <c:v>-9.3033074</c:v>
                </c:pt>
                <c:pt idx="85">
                  <c:v>-8.403709600000001</c:v>
                </c:pt>
                <c:pt idx="86">
                  <c:v>-8.495711199999999</c:v>
                </c:pt>
                <c:pt idx="87">
                  <c:v>-9.355435799999999</c:v>
                </c:pt>
                <c:pt idx="88">
                  <c:v>-9.773490599999999</c:v>
                </c:pt>
                <c:pt idx="89">
                  <c:v>-9.297606</c:v>
                </c:pt>
                <c:pt idx="90">
                  <c:v>-8.5931012</c:v>
                </c:pt>
                <c:pt idx="91">
                  <c:v>-10.80935</c:v>
                </c:pt>
                <c:pt idx="92">
                  <c:v>-11.25465</c:v>
                </c:pt>
                <c:pt idx="93">
                  <c:v>-10.2244162</c:v>
                </c:pt>
                <c:pt idx="94">
                  <c:v>-10.5727</c:v>
                </c:pt>
                <c:pt idx="95">
                  <c:v>-11.693468</c:v>
                </c:pt>
                <c:pt idx="96">
                  <c:v>-9.896583799999998</c:v>
                </c:pt>
                <c:pt idx="97">
                  <c:v>-11.098036</c:v>
                </c:pt>
                <c:pt idx="98">
                  <c:v>-11.116124</c:v>
                </c:pt>
                <c:pt idx="99">
                  <c:v>-12.165816</c:v>
                </c:pt>
                <c:pt idx="100">
                  <c:v>-13.445246</c:v>
                </c:pt>
                <c:pt idx="101">
                  <c:v>-12.845732</c:v>
                </c:pt>
                <c:pt idx="102">
                  <c:v>-12.484366</c:v>
                </c:pt>
                <c:pt idx="103">
                  <c:v>-12.67959</c:v>
                </c:pt>
                <c:pt idx="104">
                  <c:v>-14.222266</c:v>
                </c:pt>
                <c:pt idx="105">
                  <c:v>-14.010292</c:v>
                </c:pt>
                <c:pt idx="106">
                  <c:v>-13.579474</c:v>
                </c:pt>
                <c:pt idx="107">
                  <c:v>-14.1267</c:v>
                </c:pt>
                <c:pt idx="108">
                  <c:v>-15.723772</c:v>
                </c:pt>
                <c:pt idx="109">
                  <c:v>-15.745748</c:v>
                </c:pt>
                <c:pt idx="110">
                  <c:v>-14.688348</c:v>
                </c:pt>
                <c:pt idx="111">
                  <c:v>-14.455082</c:v>
                </c:pt>
                <c:pt idx="112">
                  <c:v>-16.316222</c:v>
                </c:pt>
                <c:pt idx="113">
                  <c:v>-16.896102</c:v>
                </c:pt>
                <c:pt idx="114">
                  <c:v>-15.733074</c:v>
                </c:pt>
                <c:pt idx="115">
                  <c:v>-15.856444</c:v>
                </c:pt>
                <c:pt idx="116">
                  <c:v>-17.420164</c:v>
                </c:pt>
                <c:pt idx="117">
                  <c:v>-17.979138</c:v>
                </c:pt>
                <c:pt idx="118">
                  <c:v>-17.262624</c:v>
                </c:pt>
                <c:pt idx="119">
                  <c:v>-17.413098</c:v>
                </c:pt>
                <c:pt idx="120">
                  <c:v>-17.96917</c:v>
                </c:pt>
                <c:pt idx="121">
                  <c:v>-18.49624</c:v>
                </c:pt>
                <c:pt idx="122">
                  <c:v>-19.043844</c:v>
                </c:pt>
                <c:pt idx="123">
                  <c:v>-18.729304</c:v>
                </c:pt>
                <c:pt idx="124">
                  <c:v>-19.319032</c:v>
                </c:pt>
                <c:pt idx="125">
                  <c:v>-21.532184</c:v>
                </c:pt>
                <c:pt idx="126">
                  <c:v>-21.30783</c:v>
                </c:pt>
                <c:pt idx="127">
                  <c:v>-21.363652</c:v>
                </c:pt>
                <c:pt idx="128">
                  <c:v>-22.12035</c:v>
                </c:pt>
                <c:pt idx="129">
                  <c:v>-24.306832</c:v>
                </c:pt>
                <c:pt idx="130">
                  <c:v>-24.828772</c:v>
                </c:pt>
                <c:pt idx="131">
                  <c:v>-25.569284</c:v>
                </c:pt>
                <c:pt idx="132">
                  <c:v>-27.272906</c:v>
                </c:pt>
                <c:pt idx="133">
                  <c:v>-30.312914</c:v>
                </c:pt>
                <c:pt idx="134">
                  <c:v>-33.154234</c:v>
                </c:pt>
                <c:pt idx="135">
                  <c:v>-34.631916</c:v>
                </c:pt>
                <c:pt idx="136">
                  <c:v>-35.15929999999999</c:v>
                </c:pt>
                <c:pt idx="137">
                  <c:v>-30.827182</c:v>
                </c:pt>
                <c:pt idx="138">
                  <c:v>-26.576582</c:v>
                </c:pt>
                <c:pt idx="139">
                  <c:v>-23.030894</c:v>
                </c:pt>
                <c:pt idx="140">
                  <c:v>-19.345184</c:v>
                </c:pt>
                <c:pt idx="141">
                  <c:v>-18.524446</c:v>
                </c:pt>
                <c:pt idx="142">
                  <c:v>-17.148892</c:v>
                </c:pt>
                <c:pt idx="143">
                  <c:v>-15.698018</c:v>
                </c:pt>
                <c:pt idx="144">
                  <c:v>-13.06947</c:v>
                </c:pt>
                <c:pt idx="145">
                  <c:v>-13.308524</c:v>
                </c:pt>
                <c:pt idx="146">
                  <c:v>-12.866562</c:v>
                </c:pt>
                <c:pt idx="147">
                  <c:v>-11.961796</c:v>
                </c:pt>
                <c:pt idx="148">
                  <c:v>-10.3364566</c:v>
                </c:pt>
                <c:pt idx="149">
                  <c:v>-9.7562944</c:v>
                </c:pt>
                <c:pt idx="150">
                  <c:v>-9.9423642</c:v>
                </c:pt>
                <c:pt idx="151">
                  <c:v>-9.3833574</c:v>
                </c:pt>
                <c:pt idx="152">
                  <c:v>-8.204483399999999</c:v>
                </c:pt>
                <c:pt idx="153">
                  <c:v>-8.154063600000001</c:v>
                </c:pt>
                <c:pt idx="154">
                  <c:v>-8.207246399999999</c:v>
                </c:pt>
                <c:pt idx="155">
                  <c:v>-8.6043</c:v>
                </c:pt>
                <c:pt idx="156">
                  <c:v>-6.2525714</c:v>
                </c:pt>
                <c:pt idx="157">
                  <c:v>-5.6864932</c:v>
                </c:pt>
                <c:pt idx="158">
                  <c:v>-6.607176</c:v>
                </c:pt>
                <c:pt idx="159">
                  <c:v>-6.398352</c:v>
                </c:pt>
                <c:pt idx="160">
                  <c:v>-5.337758200000001</c:v>
                </c:pt>
                <c:pt idx="161">
                  <c:v>-4.225769000000001</c:v>
                </c:pt>
                <c:pt idx="162">
                  <c:v>-4.9063972</c:v>
                </c:pt>
                <c:pt idx="163">
                  <c:v>-4.84294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-5.094507333333333</c:v>
                </c:pt>
                <c:pt idx="1">
                  <c:v>-3.5581442</c:v>
                </c:pt>
                <c:pt idx="2">
                  <c:v>-2.5310468</c:v>
                </c:pt>
                <c:pt idx="3">
                  <c:v>-2.6089188</c:v>
                </c:pt>
                <c:pt idx="4">
                  <c:v>-3.4787084</c:v>
                </c:pt>
                <c:pt idx="5">
                  <c:v>-3.108529</c:v>
                </c:pt>
                <c:pt idx="6">
                  <c:v>-1.854558</c:v>
                </c:pt>
                <c:pt idx="7">
                  <c:v>-1.3687056</c:v>
                </c:pt>
                <c:pt idx="8">
                  <c:v>-1.575744</c:v>
                </c:pt>
                <c:pt idx="9">
                  <c:v>-2.016268</c:v>
                </c:pt>
                <c:pt idx="10">
                  <c:v>0.3867486</c:v>
                </c:pt>
                <c:pt idx="11">
                  <c:v>0.5592412</c:v>
                </c:pt>
                <c:pt idx="12">
                  <c:v>0.187582</c:v>
                </c:pt>
                <c:pt idx="13">
                  <c:v>-0.8988256</c:v>
                </c:pt>
                <c:pt idx="14">
                  <c:v>1.9434196</c:v>
                </c:pt>
                <c:pt idx="15">
                  <c:v>1.294699</c:v>
                </c:pt>
                <c:pt idx="16">
                  <c:v>1.1446334</c:v>
                </c:pt>
                <c:pt idx="17">
                  <c:v>1.3977938</c:v>
                </c:pt>
                <c:pt idx="18">
                  <c:v>3.5142042</c:v>
                </c:pt>
                <c:pt idx="19">
                  <c:v>3.811586</c:v>
                </c:pt>
                <c:pt idx="20">
                  <c:v>3.0241898</c:v>
                </c:pt>
                <c:pt idx="21">
                  <c:v>2.7686764</c:v>
                </c:pt>
                <c:pt idx="22">
                  <c:v>4.4894934</c:v>
                </c:pt>
                <c:pt idx="23">
                  <c:v>4.894740199999999</c:v>
                </c:pt>
                <c:pt idx="24">
                  <c:v>4.952617399999999</c:v>
                </c:pt>
                <c:pt idx="25">
                  <c:v>5.013297400000001</c:v>
                </c:pt>
                <c:pt idx="26">
                  <c:v>6.0968752</c:v>
                </c:pt>
                <c:pt idx="27">
                  <c:v>8.3712062</c:v>
                </c:pt>
                <c:pt idx="28">
                  <c:v>8.152949000000001</c:v>
                </c:pt>
                <c:pt idx="29">
                  <c:v>8.103242999999999</c:v>
                </c:pt>
                <c:pt idx="30">
                  <c:v>9.344127199999999</c:v>
                </c:pt>
                <c:pt idx="31">
                  <c:v>12.020988</c:v>
                </c:pt>
                <c:pt idx="32">
                  <c:v>13.588394</c:v>
                </c:pt>
                <c:pt idx="33">
                  <c:v>14.677214</c:v>
                </c:pt>
                <c:pt idx="34">
                  <c:v>17.184176</c:v>
                </c:pt>
                <c:pt idx="35">
                  <c:v>20.836356</c:v>
                </c:pt>
                <c:pt idx="36">
                  <c:v>22.273778</c:v>
                </c:pt>
                <c:pt idx="37">
                  <c:v>23.148138</c:v>
                </c:pt>
                <c:pt idx="38">
                  <c:v>22.343864</c:v>
                </c:pt>
                <c:pt idx="39">
                  <c:v>23.115324</c:v>
                </c:pt>
                <c:pt idx="40">
                  <c:v>23.193798</c:v>
                </c:pt>
                <c:pt idx="41">
                  <c:v>22.56374</c:v>
                </c:pt>
                <c:pt idx="42">
                  <c:v>22.864018</c:v>
                </c:pt>
                <c:pt idx="43">
                  <c:v>23.583768</c:v>
                </c:pt>
                <c:pt idx="44">
                  <c:v>24.077208</c:v>
                </c:pt>
                <c:pt idx="45">
                  <c:v>23.942676</c:v>
                </c:pt>
                <c:pt idx="46">
                  <c:v>22.875368</c:v>
                </c:pt>
                <c:pt idx="47">
                  <c:v>22.68639</c:v>
                </c:pt>
                <c:pt idx="48">
                  <c:v>23.628938</c:v>
                </c:pt>
                <c:pt idx="49">
                  <c:v>22.065922</c:v>
                </c:pt>
                <c:pt idx="50">
                  <c:v>22.138732</c:v>
                </c:pt>
                <c:pt idx="51">
                  <c:v>21.493098</c:v>
                </c:pt>
                <c:pt idx="52">
                  <c:v>23.150534</c:v>
                </c:pt>
                <c:pt idx="53">
                  <c:v>22.713336</c:v>
                </c:pt>
                <c:pt idx="54">
                  <c:v>22.448216</c:v>
                </c:pt>
                <c:pt idx="55">
                  <c:v>21.81178</c:v>
                </c:pt>
                <c:pt idx="56">
                  <c:v>23.451702</c:v>
                </c:pt>
                <c:pt idx="57">
                  <c:v>23.19624</c:v>
                </c:pt>
                <c:pt idx="58">
                  <c:v>22.958268</c:v>
                </c:pt>
                <c:pt idx="59">
                  <c:v>23.269484</c:v>
                </c:pt>
                <c:pt idx="60">
                  <c:v>24.207302</c:v>
                </c:pt>
                <c:pt idx="61">
                  <c:v>24.896188</c:v>
                </c:pt>
                <c:pt idx="62">
                  <c:v>24.529718</c:v>
                </c:pt>
                <c:pt idx="63">
                  <c:v>23.305264</c:v>
                </c:pt>
                <c:pt idx="64">
                  <c:v>21.548072</c:v>
                </c:pt>
                <c:pt idx="65">
                  <c:v>19.485604</c:v>
                </c:pt>
                <c:pt idx="66">
                  <c:v>17.291226</c:v>
                </c:pt>
                <c:pt idx="67">
                  <c:v>17.217038</c:v>
                </c:pt>
                <c:pt idx="68">
                  <c:v>16.458572</c:v>
                </c:pt>
                <c:pt idx="69">
                  <c:v>15.314254</c:v>
                </c:pt>
                <c:pt idx="70">
                  <c:v>13.476838</c:v>
                </c:pt>
                <c:pt idx="71">
                  <c:v>13.503104</c:v>
                </c:pt>
                <c:pt idx="72">
                  <c:v>13.210522</c:v>
                </c:pt>
                <c:pt idx="73">
                  <c:v>12.540234</c:v>
                </c:pt>
                <c:pt idx="74">
                  <c:v>10.1818186</c:v>
                </c:pt>
                <c:pt idx="75">
                  <c:v>10.1774514</c:v>
                </c:pt>
                <c:pt idx="76">
                  <c:v>10.4394066</c:v>
                </c:pt>
                <c:pt idx="77">
                  <c:v>10.6718676</c:v>
                </c:pt>
                <c:pt idx="78">
                  <c:v>8.009414599999999</c:v>
                </c:pt>
                <c:pt idx="79">
                  <c:v>8.275938399999999</c:v>
                </c:pt>
                <c:pt idx="80">
                  <c:v>8.288405000000001</c:v>
                </c:pt>
                <c:pt idx="81">
                  <c:v>7.5967674</c:v>
                </c:pt>
                <c:pt idx="82">
                  <c:v>6.3991598</c:v>
                </c:pt>
                <c:pt idx="83">
                  <c:v>5.143090200000001</c:v>
                </c:pt>
                <c:pt idx="84">
                  <c:v>5.6865862</c:v>
                </c:pt>
                <c:pt idx="85">
                  <c:v>5.8265076</c:v>
                </c:pt>
                <c:pt idx="86">
                  <c:v>4.925466200000001</c:v>
                </c:pt>
                <c:pt idx="87">
                  <c:v>3.4144626</c:v>
                </c:pt>
                <c:pt idx="88">
                  <c:v>4.3863076</c:v>
                </c:pt>
                <c:pt idx="89">
                  <c:v>4.2535336</c:v>
                </c:pt>
                <c:pt idx="90">
                  <c:v>3.242526</c:v>
                </c:pt>
                <c:pt idx="91">
                  <c:v>1.3549686</c:v>
                </c:pt>
                <c:pt idx="92">
                  <c:v>2.0134794</c:v>
                </c:pt>
                <c:pt idx="93">
                  <c:v>2.2277986</c:v>
                </c:pt>
                <c:pt idx="94">
                  <c:v>1.04663</c:v>
                </c:pt>
                <c:pt idx="95">
                  <c:v>-1.392278</c:v>
                </c:pt>
                <c:pt idx="96">
                  <c:v>-2.0130688</c:v>
                </c:pt>
                <c:pt idx="97">
                  <c:v>-2.8958976</c:v>
                </c:pt>
                <c:pt idx="98">
                  <c:v>-4.313759</c:v>
                </c:pt>
                <c:pt idx="99">
                  <c:v>-7.923849799999999</c:v>
                </c:pt>
                <c:pt idx="100">
                  <c:v>-8.486316200000001</c:v>
                </c:pt>
                <c:pt idx="101">
                  <c:v>-7.945706199999999</c:v>
                </c:pt>
                <c:pt idx="102">
                  <c:v>-7.4323438</c:v>
                </c:pt>
                <c:pt idx="103">
                  <c:v>-7.993826</c:v>
                </c:pt>
                <c:pt idx="104">
                  <c:v>-8.5635932</c:v>
                </c:pt>
                <c:pt idx="105">
                  <c:v>-7.920544599999999</c:v>
                </c:pt>
                <c:pt idx="106">
                  <c:v>-8.291965399999999</c:v>
                </c:pt>
                <c:pt idx="107">
                  <c:v>-9.2117056</c:v>
                </c:pt>
                <c:pt idx="108">
                  <c:v>-9.4370814</c:v>
                </c:pt>
                <c:pt idx="109">
                  <c:v>-8.9673812</c:v>
                </c:pt>
                <c:pt idx="110">
                  <c:v>-8.204416399999999</c:v>
                </c:pt>
                <c:pt idx="111">
                  <c:v>-9.055051000000001</c:v>
                </c:pt>
                <c:pt idx="112">
                  <c:v>-9.938947600000001</c:v>
                </c:pt>
                <c:pt idx="113">
                  <c:v>-8.480274399999999</c:v>
                </c:pt>
                <c:pt idx="114">
                  <c:v>-9.4217166</c:v>
                </c:pt>
                <c:pt idx="115">
                  <c:v>-9.607634600000001</c:v>
                </c:pt>
                <c:pt idx="116">
                  <c:v>-11.336594</c:v>
                </c:pt>
                <c:pt idx="117">
                  <c:v>-11.255888</c:v>
                </c:pt>
                <c:pt idx="118">
                  <c:v>-10.2486552</c:v>
                </c:pt>
                <c:pt idx="119">
                  <c:v>-10.429948</c:v>
                </c:pt>
                <c:pt idx="120">
                  <c:v>-11.979638</c:v>
                </c:pt>
                <c:pt idx="121">
                  <c:v>-12.37526</c:v>
                </c:pt>
                <c:pt idx="122">
                  <c:v>-11.691368</c:v>
                </c:pt>
                <c:pt idx="123">
                  <c:v>-11.443514</c:v>
                </c:pt>
                <c:pt idx="124">
                  <c:v>-13.17086</c:v>
                </c:pt>
                <c:pt idx="125">
                  <c:v>-13.229438</c:v>
                </c:pt>
                <c:pt idx="126">
                  <c:v>-12.397338</c:v>
                </c:pt>
                <c:pt idx="127">
                  <c:v>-12.920202</c:v>
                </c:pt>
                <c:pt idx="128">
                  <c:v>-13.781486</c:v>
                </c:pt>
                <c:pt idx="129">
                  <c:v>-13.933466</c:v>
                </c:pt>
                <c:pt idx="130">
                  <c:v>-13.509864</c:v>
                </c:pt>
                <c:pt idx="131">
                  <c:v>-13.396264</c:v>
                </c:pt>
                <c:pt idx="132">
                  <c:v>-14.381156</c:v>
                </c:pt>
                <c:pt idx="133">
                  <c:v>-15.615806</c:v>
                </c:pt>
                <c:pt idx="134">
                  <c:v>-15.3868</c:v>
                </c:pt>
                <c:pt idx="135">
                  <c:v>-15.512888</c:v>
                </c:pt>
                <c:pt idx="136">
                  <c:v>-15.362934</c:v>
                </c:pt>
                <c:pt idx="137">
                  <c:v>-17.286002</c:v>
                </c:pt>
                <c:pt idx="138">
                  <c:v>-16.20955</c:v>
                </c:pt>
                <c:pt idx="139">
                  <c:v>-16.64477</c:v>
                </c:pt>
                <c:pt idx="140">
                  <c:v>-16.600806</c:v>
                </c:pt>
                <c:pt idx="141">
                  <c:v>-18.79759</c:v>
                </c:pt>
                <c:pt idx="142">
                  <c:v>-19.164114</c:v>
                </c:pt>
                <c:pt idx="143">
                  <c:v>-18.330948</c:v>
                </c:pt>
                <c:pt idx="144">
                  <c:v>-19.092392</c:v>
                </c:pt>
                <c:pt idx="145">
                  <c:v>-20.875762</c:v>
                </c:pt>
                <c:pt idx="146">
                  <c:v>-22.379428</c:v>
                </c:pt>
                <c:pt idx="147">
                  <c:v>-22.40847</c:v>
                </c:pt>
                <c:pt idx="148">
                  <c:v>-23.588938</c:v>
                </c:pt>
                <c:pt idx="149">
                  <c:v>-26.307062</c:v>
                </c:pt>
                <c:pt idx="150">
                  <c:v>-29.008548</c:v>
                </c:pt>
                <c:pt idx="151">
                  <c:v>-29.58349</c:v>
                </c:pt>
                <c:pt idx="152">
                  <c:v>-31.443404</c:v>
                </c:pt>
                <c:pt idx="153">
                  <c:v>-32.737352</c:v>
                </c:pt>
                <c:pt idx="154">
                  <c:v>-28.565968</c:v>
                </c:pt>
                <c:pt idx="155">
                  <c:v>-23.993702</c:v>
                </c:pt>
                <c:pt idx="156">
                  <c:v>-20.20628</c:v>
                </c:pt>
                <c:pt idx="157">
                  <c:v>-18.496156</c:v>
                </c:pt>
                <c:pt idx="158">
                  <c:v>-17.671304</c:v>
                </c:pt>
                <c:pt idx="159">
                  <c:v>-15.438108</c:v>
                </c:pt>
                <c:pt idx="160">
                  <c:v>-13.159634</c:v>
                </c:pt>
                <c:pt idx="161">
                  <c:v>-12.304878</c:v>
                </c:pt>
                <c:pt idx="162">
                  <c:v>-12.066244</c:v>
                </c:pt>
                <c:pt idx="163">
                  <c:v>-11.591498</c:v>
                </c:pt>
                <c:pt idx="164">
                  <c:v>-8.7633592</c:v>
                </c:pt>
                <c:pt idx="165">
                  <c:v>-8.944629600000001</c:v>
                </c:pt>
                <c:pt idx="166">
                  <c:v>-8.971944799999999</c:v>
                </c:pt>
                <c:pt idx="167">
                  <c:v>-8.442579</c:v>
                </c:pt>
                <c:pt idx="168">
                  <c:v>-7.6407486</c:v>
                </c:pt>
                <c:pt idx="169">
                  <c:v>-6.2455148</c:v>
                </c:pt>
                <c:pt idx="170">
                  <c:v>-7.361195</c:v>
                </c:pt>
                <c:pt idx="171">
                  <c:v>-7.404948</c:v>
                </c:pt>
                <c:pt idx="172">
                  <c:v>-5.1847434</c:v>
                </c:pt>
                <c:pt idx="173">
                  <c:v>-3.9533952</c:v>
                </c:pt>
                <c:pt idx="174">
                  <c:v>-4.9785132</c:v>
                </c:pt>
                <c:pt idx="175">
                  <c:v>-5.0080058</c:v>
                </c:pt>
                <c:pt idx="176">
                  <c:v>-4.7248692</c:v>
                </c:pt>
                <c:pt idx="177">
                  <c:v>-2.895553</c:v>
                </c:pt>
                <c:pt idx="178">
                  <c:v>-3.940936600000001</c:v>
                </c:pt>
                <c:pt idx="179">
                  <c:v>-3.9087482</c:v>
                </c:pt>
                <c:pt idx="180">
                  <c:v>-3.271295400000001</c:v>
                </c:pt>
                <c:pt idx="181">
                  <c:v>-1.1927632</c:v>
                </c:pt>
                <c:pt idx="182">
                  <c:v>-2.215588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-1.77582025</c:v>
                </c:pt>
                <c:pt idx="1">
                  <c:v>-2.0911044</c:v>
                </c:pt>
                <c:pt idx="2">
                  <c:v>-2.045034</c:v>
                </c:pt>
                <c:pt idx="3">
                  <c:v>-0.5635458</c:v>
                </c:pt>
                <c:pt idx="4">
                  <c:v>-0.1349368</c:v>
                </c:pt>
                <c:pt idx="5">
                  <c:v>-1.2573624</c:v>
                </c:pt>
                <c:pt idx="6">
                  <c:v>-0.1310678</c:v>
                </c:pt>
                <c:pt idx="7">
                  <c:v>1.4653902</c:v>
                </c:pt>
                <c:pt idx="8">
                  <c:v>2.3604192</c:v>
                </c:pt>
                <c:pt idx="9">
                  <c:v>1.1160786</c:v>
                </c:pt>
                <c:pt idx="10">
                  <c:v>1.0373192</c:v>
                </c:pt>
                <c:pt idx="11">
                  <c:v>0.4139740000000001</c:v>
                </c:pt>
                <c:pt idx="12">
                  <c:v>2.7676016</c:v>
                </c:pt>
                <c:pt idx="13">
                  <c:v>2.5140842</c:v>
                </c:pt>
                <c:pt idx="14">
                  <c:v>2.274316</c:v>
                </c:pt>
                <c:pt idx="15">
                  <c:v>3.406469</c:v>
                </c:pt>
                <c:pt idx="16">
                  <c:v>4.510282999999999</c:v>
                </c:pt>
                <c:pt idx="17">
                  <c:v>4.373568000000001</c:v>
                </c:pt>
                <c:pt idx="18">
                  <c:v>3.8501606</c:v>
                </c:pt>
                <c:pt idx="19">
                  <c:v>4.4820326</c:v>
                </c:pt>
                <c:pt idx="20">
                  <c:v>6.042493</c:v>
                </c:pt>
                <c:pt idx="21">
                  <c:v>6.1487754</c:v>
                </c:pt>
                <c:pt idx="22">
                  <c:v>5.5158254</c:v>
                </c:pt>
                <c:pt idx="23">
                  <c:v>5.383659</c:v>
                </c:pt>
                <c:pt idx="24">
                  <c:v>7.817904</c:v>
                </c:pt>
                <c:pt idx="25">
                  <c:v>8.6005188</c:v>
                </c:pt>
                <c:pt idx="26">
                  <c:v>7.849646</c:v>
                </c:pt>
                <c:pt idx="27">
                  <c:v>9.295666800000001</c:v>
                </c:pt>
                <c:pt idx="28">
                  <c:v>11.0185724</c:v>
                </c:pt>
                <c:pt idx="29">
                  <c:v>12.8998</c:v>
                </c:pt>
                <c:pt idx="30">
                  <c:v>12.59804</c:v>
                </c:pt>
                <c:pt idx="31">
                  <c:v>14.956172</c:v>
                </c:pt>
                <c:pt idx="32">
                  <c:v>18.012408</c:v>
                </c:pt>
                <c:pt idx="33">
                  <c:v>21.658268</c:v>
                </c:pt>
                <c:pt idx="34">
                  <c:v>23.346508</c:v>
                </c:pt>
                <c:pt idx="35">
                  <c:v>22.969108</c:v>
                </c:pt>
                <c:pt idx="36">
                  <c:v>23.840746</c:v>
                </c:pt>
                <c:pt idx="37">
                  <c:v>24.554412</c:v>
                </c:pt>
                <c:pt idx="38">
                  <c:v>24.038318</c:v>
                </c:pt>
                <c:pt idx="39">
                  <c:v>23.186338</c:v>
                </c:pt>
                <c:pt idx="40">
                  <c:v>24.333036</c:v>
                </c:pt>
                <c:pt idx="41">
                  <c:v>25.574952</c:v>
                </c:pt>
                <c:pt idx="42">
                  <c:v>25.01953</c:v>
                </c:pt>
                <c:pt idx="43">
                  <c:v>24.198964</c:v>
                </c:pt>
                <c:pt idx="44">
                  <c:v>23.881162</c:v>
                </c:pt>
                <c:pt idx="45">
                  <c:v>25.035294</c:v>
                </c:pt>
                <c:pt idx="46">
                  <c:v>23.34547</c:v>
                </c:pt>
                <c:pt idx="47">
                  <c:v>23.194926</c:v>
                </c:pt>
                <c:pt idx="48">
                  <c:v>22.543414</c:v>
                </c:pt>
                <c:pt idx="49">
                  <c:v>24.014646</c:v>
                </c:pt>
                <c:pt idx="50">
                  <c:v>24.026216</c:v>
                </c:pt>
                <c:pt idx="51">
                  <c:v>23.067558</c:v>
                </c:pt>
                <c:pt idx="52">
                  <c:v>23.303426</c:v>
                </c:pt>
                <c:pt idx="53">
                  <c:v>23.937488</c:v>
                </c:pt>
                <c:pt idx="54">
                  <c:v>23.866116</c:v>
                </c:pt>
                <c:pt idx="55">
                  <c:v>23.700148</c:v>
                </c:pt>
                <c:pt idx="56">
                  <c:v>24.09806</c:v>
                </c:pt>
                <c:pt idx="57">
                  <c:v>24.84538</c:v>
                </c:pt>
                <c:pt idx="58">
                  <c:v>25.46658</c:v>
                </c:pt>
                <c:pt idx="59">
                  <c:v>25.001514</c:v>
                </c:pt>
                <c:pt idx="60">
                  <c:v>24.69056</c:v>
                </c:pt>
                <c:pt idx="61">
                  <c:v>24.363456</c:v>
                </c:pt>
                <c:pt idx="62">
                  <c:v>22.236122</c:v>
                </c:pt>
                <c:pt idx="63">
                  <c:v>19.345504</c:v>
                </c:pt>
                <c:pt idx="64">
                  <c:v>18.962708</c:v>
                </c:pt>
                <c:pt idx="65">
                  <c:v>17.969572</c:v>
                </c:pt>
                <c:pt idx="66">
                  <c:v>16.564878</c:v>
                </c:pt>
                <c:pt idx="67">
                  <c:v>15.175748</c:v>
                </c:pt>
                <c:pt idx="68">
                  <c:v>14.129316</c:v>
                </c:pt>
                <c:pt idx="69">
                  <c:v>14.184702</c:v>
                </c:pt>
                <c:pt idx="70">
                  <c:v>13.948416</c:v>
                </c:pt>
                <c:pt idx="71">
                  <c:v>11.79606</c:v>
                </c:pt>
                <c:pt idx="72">
                  <c:v>11.64858</c:v>
                </c:pt>
                <c:pt idx="73">
                  <c:v>11.684938</c:v>
                </c:pt>
                <c:pt idx="74">
                  <c:v>10.70719</c:v>
                </c:pt>
                <c:pt idx="75">
                  <c:v>9.590275</c:v>
                </c:pt>
                <c:pt idx="76">
                  <c:v>9.3103202</c:v>
                </c:pt>
                <c:pt idx="77">
                  <c:v>8.9387288</c:v>
                </c:pt>
                <c:pt idx="78">
                  <c:v>8.463801800000001</c:v>
                </c:pt>
                <c:pt idx="79">
                  <c:v>7.2508334</c:v>
                </c:pt>
                <c:pt idx="80">
                  <c:v>6.6889994</c:v>
                </c:pt>
                <c:pt idx="81">
                  <c:v>6.4912852</c:v>
                </c:pt>
                <c:pt idx="82">
                  <c:v>6.8998568</c:v>
                </c:pt>
                <c:pt idx="83">
                  <c:v>5.6308668</c:v>
                </c:pt>
                <c:pt idx="84">
                  <c:v>4.791723</c:v>
                </c:pt>
                <c:pt idx="85">
                  <c:v>4.5976206</c:v>
                </c:pt>
                <c:pt idx="86">
                  <c:v>4.99319</c:v>
                </c:pt>
                <c:pt idx="87">
                  <c:v>4.1188958</c:v>
                </c:pt>
                <c:pt idx="88">
                  <c:v>2.1853254</c:v>
                </c:pt>
                <c:pt idx="89">
                  <c:v>3.3506014</c:v>
                </c:pt>
                <c:pt idx="90">
                  <c:v>2.3589554</c:v>
                </c:pt>
                <c:pt idx="91">
                  <c:v>2.1250082</c:v>
                </c:pt>
                <c:pt idx="92">
                  <c:v>0.7512918</c:v>
                </c:pt>
                <c:pt idx="93">
                  <c:v>0.04556299999999998</c:v>
                </c:pt>
                <c:pt idx="94">
                  <c:v>-1.1661516</c:v>
                </c:pt>
                <c:pt idx="95">
                  <c:v>-2.4034712</c:v>
                </c:pt>
                <c:pt idx="96">
                  <c:v>-6.527517399999999</c:v>
                </c:pt>
                <c:pt idx="97">
                  <c:v>-7.7476444</c:v>
                </c:pt>
                <c:pt idx="98">
                  <c:v>-7.4369686</c:v>
                </c:pt>
                <c:pt idx="99">
                  <c:v>-6.855394599999999</c:v>
                </c:pt>
                <c:pt idx="100">
                  <c:v>-8.164717599999999</c:v>
                </c:pt>
                <c:pt idx="101">
                  <c:v>-8.764308600000001</c:v>
                </c:pt>
                <c:pt idx="102">
                  <c:v>-7.7226564</c:v>
                </c:pt>
                <c:pt idx="103">
                  <c:v>-7.353818800000001</c:v>
                </c:pt>
                <c:pt idx="104">
                  <c:v>-8.625648200000001</c:v>
                </c:pt>
                <c:pt idx="105">
                  <c:v>-9.309592599999998</c:v>
                </c:pt>
                <c:pt idx="106">
                  <c:v>-9.043203600000002</c:v>
                </c:pt>
                <c:pt idx="107">
                  <c:v>-7.668070800000001</c:v>
                </c:pt>
                <c:pt idx="108">
                  <c:v>-8.559217200000001</c:v>
                </c:pt>
                <c:pt idx="109">
                  <c:v>-9.958270600000001</c:v>
                </c:pt>
                <c:pt idx="110">
                  <c:v>-9.658961999999999</c:v>
                </c:pt>
                <c:pt idx="111">
                  <c:v>-8.291848</c:v>
                </c:pt>
                <c:pt idx="112">
                  <c:v>-8.565851800000001</c:v>
                </c:pt>
                <c:pt idx="113">
                  <c:v>-10.7161148</c:v>
                </c:pt>
                <c:pt idx="114">
                  <c:v>-10.4322914</c:v>
                </c:pt>
                <c:pt idx="115">
                  <c:v>-9.8757088</c:v>
                </c:pt>
                <c:pt idx="116">
                  <c:v>-9.6552156</c:v>
                </c:pt>
                <c:pt idx="117">
                  <c:v>-11.07902</c:v>
                </c:pt>
                <c:pt idx="118">
                  <c:v>-11.162928</c:v>
                </c:pt>
                <c:pt idx="119">
                  <c:v>-10.4687998</c:v>
                </c:pt>
                <c:pt idx="120">
                  <c:v>-11.01873</c:v>
                </c:pt>
                <c:pt idx="121">
                  <c:v>-12.153342</c:v>
                </c:pt>
                <c:pt idx="122">
                  <c:v>-12.948708</c:v>
                </c:pt>
                <c:pt idx="123">
                  <c:v>-11.956052</c:v>
                </c:pt>
                <c:pt idx="124">
                  <c:v>-11.944528</c:v>
                </c:pt>
                <c:pt idx="125">
                  <c:v>-12.307284</c:v>
                </c:pt>
                <c:pt idx="126">
                  <c:v>-14.45605</c:v>
                </c:pt>
                <c:pt idx="127">
                  <c:v>-13.403794</c:v>
                </c:pt>
                <c:pt idx="128">
                  <c:v>-13.31639</c:v>
                </c:pt>
                <c:pt idx="129">
                  <c:v>-13.209522</c:v>
                </c:pt>
                <c:pt idx="130">
                  <c:v>-14.842704</c:v>
                </c:pt>
                <c:pt idx="131">
                  <c:v>-14.215058</c:v>
                </c:pt>
                <c:pt idx="132">
                  <c:v>-14.00028</c:v>
                </c:pt>
                <c:pt idx="133">
                  <c:v>-14.272476</c:v>
                </c:pt>
                <c:pt idx="134">
                  <c:v>-16.177346</c:v>
                </c:pt>
                <c:pt idx="135">
                  <c:v>-16.030866</c:v>
                </c:pt>
                <c:pt idx="136">
                  <c:v>-15.127666</c:v>
                </c:pt>
                <c:pt idx="137">
                  <c:v>-15.630928</c:v>
                </c:pt>
                <c:pt idx="138">
                  <c:v>-17.677118</c:v>
                </c:pt>
                <c:pt idx="139">
                  <c:v>-17.751066</c:v>
                </c:pt>
                <c:pt idx="140">
                  <c:v>-17.595742</c:v>
                </c:pt>
                <c:pt idx="141">
                  <c:v>-17.733814</c:v>
                </c:pt>
                <c:pt idx="142">
                  <c:v>-19.252046</c:v>
                </c:pt>
                <c:pt idx="143">
                  <c:v>-20.95316</c:v>
                </c:pt>
                <c:pt idx="144">
                  <c:v>-20.928972</c:v>
                </c:pt>
                <c:pt idx="145">
                  <c:v>-21.574136</c:v>
                </c:pt>
                <c:pt idx="146">
                  <c:v>-23.431296</c:v>
                </c:pt>
                <c:pt idx="147">
                  <c:v>-26.741434</c:v>
                </c:pt>
                <c:pt idx="148">
                  <c:v>-27.389152</c:v>
                </c:pt>
                <c:pt idx="149">
                  <c:v>-29.03767</c:v>
                </c:pt>
                <c:pt idx="150">
                  <c:v>-30.757732</c:v>
                </c:pt>
                <c:pt idx="151">
                  <c:v>-32.983664</c:v>
                </c:pt>
                <c:pt idx="152">
                  <c:v>-26.670434</c:v>
                </c:pt>
                <c:pt idx="153">
                  <c:v>-21.767578</c:v>
                </c:pt>
                <c:pt idx="154">
                  <c:v>-20.258564</c:v>
                </c:pt>
                <c:pt idx="155">
                  <c:v>-18.524774</c:v>
                </c:pt>
                <c:pt idx="156">
                  <c:v>-16.251456</c:v>
                </c:pt>
                <c:pt idx="157">
                  <c:v>-13.662078</c:v>
                </c:pt>
                <c:pt idx="158">
                  <c:v>-12.523726</c:v>
                </c:pt>
                <c:pt idx="159">
                  <c:v>-12.410782</c:v>
                </c:pt>
                <c:pt idx="160">
                  <c:v>-11.677804</c:v>
                </c:pt>
                <c:pt idx="161">
                  <c:v>-9.5292134</c:v>
                </c:pt>
                <c:pt idx="162">
                  <c:v>-8.630918399999999</c:v>
                </c:pt>
                <c:pt idx="163">
                  <c:v>-9.691046800000001</c:v>
                </c:pt>
                <c:pt idx="164">
                  <c:v>-8.972040799999998</c:v>
                </c:pt>
                <c:pt idx="165">
                  <c:v>-7.2789606</c:v>
                </c:pt>
                <c:pt idx="166">
                  <c:v>-7.0107902</c:v>
                </c:pt>
                <c:pt idx="167">
                  <c:v>-6.813961999999999</c:v>
                </c:pt>
                <c:pt idx="168">
                  <c:v>-6.6199694</c:v>
                </c:pt>
                <c:pt idx="169">
                  <c:v>-5.4457102</c:v>
                </c:pt>
                <c:pt idx="170">
                  <c:v>-4.227857</c:v>
                </c:pt>
                <c:pt idx="171">
                  <c:v>-4.687724</c:v>
                </c:pt>
                <c:pt idx="172">
                  <c:v>-5.3041244</c:v>
                </c:pt>
                <c:pt idx="173">
                  <c:v>-4.803174400000001</c:v>
                </c:pt>
                <c:pt idx="174">
                  <c:v>-2.2229494</c:v>
                </c:pt>
                <c:pt idx="175">
                  <c:v>-3.1287066</c:v>
                </c:pt>
                <c:pt idx="176">
                  <c:v>-2.941121</c:v>
                </c:pt>
                <c:pt idx="177">
                  <c:v>-3.7455916</c:v>
                </c:pt>
                <c:pt idx="178">
                  <c:v>-0.666432</c:v>
                </c:pt>
                <c:pt idx="179">
                  <c:v>-0.8862742000000001</c:v>
                </c:pt>
                <c:pt idx="180">
                  <c:v>-2.0943608</c:v>
                </c:pt>
                <c:pt idx="181">
                  <c:v>-2.5126062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0.01358339999999997</c:v>
                </c:pt>
                <c:pt idx="1">
                  <c:v>0.3084986</c:v>
                </c:pt>
                <c:pt idx="2">
                  <c:v>0.08749820000000004</c:v>
                </c:pt>
                <c:pt idx="3">
                  <c:v>-0.3190642</c:v>
                </c:pt>
                <c:pt idx="4">
                  <c:v>1.7019032</c:v>
                </c:pt>
                <c:pt idx="5">
                  <c:v>2.313754</c:v>
                </c:pt>
                <c:pt idx="6">
                  <c:v>1.6627388</c:v>
                </c:pt>
                <c:pt idx="7">
                  <c:v>1.3041362</c:v>
                </c:pt>
                <c:pt idx="8">
                  <c:v>2.4531472</c:v>
                </c:pt>
                <c:pt idx="9">
                  <c:v>1.7794812</c:v>
                </c:pt>
                <c:pt idx="10">
                  <c:v>1.8826654</c:v>
                </c:pt>
                <c:pt idx="11">
                  <c:v>2.7324222</c:v>
                </c:pt>
                <c:pt idx="12">
                  <c:v>3.220432</c:v>
                </c:pt>
                <c:pt idx="13">
                  <c:v>4.671224</c:v>
                </c:pt>
                <c:pt idx="14">
                  <c:v>4.8327922</c:v>
                </c:pt>
                <c:pt idx="15">
                  <c:v>4.0076596</c:v>
                </c:pt>
                <c:pt idx="16">
                  <c:v>4.980584</c:v>
                </c:pt>
                <c:pt idx="17">
                  <c:v>5.839084000000001</c:v>
                </c:pt>
                <c:pt idx="18">
                  <c:v>6.5234556</c:v>
                </c:pt>
                <c:pt idx="19">
                  <c:v>5.6321312</c:v>
                </c:pt>
                <c:pt idx="20">
                  <c:v>5.8072928</c:v>
                </c:pt>
                <c:pt idx="21">
                  <c:v>7.574086400000001</c:v>
                </c:pt>
                <c:pt idx="22">
                  <c:v>7.9947278</c:v>
                </c:pt>
                <c:pt idx="23">
                  <c:v>7.987473199999999</c:v>
                </c:pt>
                <c:pt idx="24">
                  <c:v>8.6152152</c:v>
                </c:pt>
                <c:pt idx="25">
                  <c:v>10.0792696</c:v>
                </c:pt>
                <c:pt idx="26">
                  <c:v>11.001016</c:v>
                </c:pt>
                <c:pt idx="27">
                  <c:v>11.167388</c:v>
                </c:pt>
                <c:pt idx="28">
                  <c:v>12.982442</c:v>
                </c:pt>
                <c:pt idx="29">
                  <c:v>15.878334</c:v>
                </c:pt>
                <c:pt idx="30">
                  <c:v>18.906424</c:v>
                </c:pt>
                <c:pt idx="31">
                  <c:v>20.519358</c:v>
                </c:pt>
                <c:pt idx="32">
                  <c:v>22.516516</c:v>
                </c:pt>
                <c:pt idx="33">
                  <c:v>23.944054</c:v>
                </c:pt>
                <c:pt idx="34">
                  <c:v>24.294058</c:v>
                </c:pt>
                <c:pt idx="35">
                  <c:v>24.524848</c:v>
                </c:pt>
                <c:pt idx="36">
                  <c:v>23.81754</c:v>
                </c:pt>
                <c:pt idx="37">
                  <c:v>24.045396</c:v>
                </c:pt>
                <c:pt idx="38">
                  <c:v>25.965602</c:v>
                </c:pt>
                <c:pt idx="39">
                  <c:v>24.89619</c:v>
                </c:pt>
                <c:pt idx="40">
                  <c:v>25.310968</c:v>
                </c:pt>
                <c:pt idx="41">
                  <c:v>24.557124</c:v>
                </c:pt>
                <c:pt idx="42">
                  <c:v>25.00243</c:v>
                </c:pt>
                <c:pt idx="43">
                  <c:v>24.380392</c:v>
                </c:pt>
                <c:pt idx="44">
                  <c:v>23.930764</c:v>
                </c:pt>
                <c:pt idx="45">
                  <c:v>22.505028</c:v>
                </c:pt>
                <c:pt idx="46">
                  <c:v>23.790834</c:v>
                </c:pt>
                <c:pt idx="47">
                  <c:v>24.504442</c:v>
                </c:pt>
                <c:pt idx="48">
                  <c:v>23.415708</c:v>
                </c:pt>
                <c:pt idx="49">
                  <c:v>22.830514</c:v>
                </c:pt>
                <c:pt idx="50">
                  <c:v>23.78037</c:v>
                </c:pt>
                <c:pt idx="51">
                  <c:v>24.540462</c:v>
                </c:pt>
                <c:pt idx="52">
                  <c:v>24.236076</c:v>
                </c:pt>
                <c:pt idx="53">
                  <c:v>23.802188</c:v>
                </c:pt>
                <c:pt idx="54">
                  <c:v>25.121262</c:v>
                </c:pt>
                <c:pt idx="55">
                  <c:v>26.207234</c:v>
                </c:pt>
                <c:pt idx="56">
                  <c:v>25.319566</c:v>
                </c:pt>
                <c:pt idx="57">
                  <c:v>25.096512</c:v>
                </c:pt>
                <c:pt idx="58">
                  <c:v>25.569198</c:v>
                </c:pt>
                <c:pt idx="59">
                  <c:v>25.462164</c:v>
                </c:pt>
                <c:pt idx="60">
                  <c:v>21.229456</c:v>
                </c:pt>
                <c:pt idx="61">
                  <c:v>20.592466</c:v>
                </c:pt>
                <c:pt idx="62">
                  <c:v>19.355078</c:v>
                </c:pt>
                <c:pt idx="63">
                  <c:v>18.060712</c:v>
                </c:pt>
                <c:pt idx="64">
                  <c:v>16.61352</c:v>
                </c:pt>
                <c:pt idx="65">
                  <c:v>16.009086</c:v>
                </c:pt>
                <c:pt idx="66">
                  <c:v>15.506376</c:v>
                </c:pt>
                <c:pt idx="67">
                  <c:v>14.749988</c:v>
                </c:pt>
                <c:pt idx="68">
                  <c:v>12.489892</c:v>
                </c:pt>
                <c:pt idx="69">
                  <c:v>12.546786</c:v>
                </c:pt>
                <c:pt idx="70">
                  <c:v>12.76899</c:v>
                </c:pt>
                <c:pt idx="71">
                  <c:v>12.090748</c:v>
                </c:pt>
                <c:pt idx="72">
                  <c:v>10.4928436</c:v>
                </c:pt>
                <c:pt idx="73">
                  <c:v>9.816656</c:v>
                </c:pt>
                <c:pt idx="74">
                  <c:v>9.7961752</c:v>
                </c:pt>
                <c:pt idx="75">
                  <c:v>9.636508599999999</c:v>
                </c:pt>
                <c:pt idx="76">
                  <c:v>8.7117614</c:v>
                </c:pt>
                <c:pt idx="77">
                  <c:v>6.747915399999999</c:v>
                </c:pt>
                <c:pt idx="78">
                  <c:v>7.9172358</c:v>
                </c:pt>
                <c:pt idx="79">
                  <c:v>7.9759704</c:v>
                </c:pt>
                <c:pt idx="80">
                  <c:v>6.9925786</c:v>
                </c:pt>
                <c:pt idx="81">
                  <c:v>5.017397799999999</c:v>
                </c:pt>
                <c:pt idx="82">
                  <c:v>5.391586599999999</c:v>
                </c:pt>
                <c:pt idx="83">
                  <c:v>5.413100999999999</c:v>
                </c:pt>
                <c:pt idx="84">
                  <c:v>4.6273682</c:v>
                </c:pt>
                <c:pt idx="85">
                  <c:v>3.1461108</c:v>
                </c:pt>
                <c:pt idx="86">
                  <c:v>3.5439286</c:v>
                </c:pt>
                <c:pt idx="87">
                  <c:v>3.8104748</c:v>
                </c:pt>
                <c:pt idx="88">
                  <c:v>3.3157068</c:v>
                </c:pt>
                <c:pt idx="89">
                  <c:v>1.6862806</c:v>
                </c:pt>
                <c:pt idx="90">
                  <c:v>1.050937</c:v>
                </c:pt>
                <c:pt idx="91">
                  <c:v>0.3270414</c:v>
                </c:pt>
                <c:pt idx="92">
                  <c:v>-0.4751036</c:v>
                </c:pt>
                <c:pt idx="93">
                  <c:v>-4.209098</c:v>
                </c:pt>
                <c:pt idx="94">
                  <c:v>-6.488507799999999</c:v>
                </c:pt>
                <c:pt idx="95">
                  <c:v>-7.0515436</c:v>
                </c:pt>
                <c:pt idx="96">
                  <c:v>-6.886696600000001</c:v>
                </c:pt>
                <c:pt idx="97">
                  <c:v>-7.822037399999999</c:v>
                </c:pt>
                <c:pt idx="98">
                  <c:v>-8.8236206</c:v>
                </c:pt>
                <c:pt idx="99">
                  <c:v>-8.230180800000001</c:v>
                </c:pt>
                <c:pt idx="100">
                  <c:v>-6.527833200000001</c:v>
                </c:pt>
                <c:pt idx="101">
                  <c:v>-7.1827454</c:v>
                </c:pt>
                <c:pt idx="102">
                  <c:v>-9.068975399999999</c:v>
                </c:pt>
                <c:pt idx="103">
                  <c:v>-8.393761000000001</c:v>
                </c:pt>
                <c:pt idx="104">
                  <c:v>-7.801004600000001</c:v>
                </c:pt>
                <c:pt idx="105">
                  <c:v>-7.753654</c:v>
                </c:pt>
                <c:pt idx="106">
                  <c:v>-8.9730034</c:v>
                </c:pt>
                <c:pt idx="107">
                  <c:v>-8.4126548</c:v>
                </c:pt>
                <c:pt idx="108">
                  <c:v>-8.6698754</c:v>
                </c:pt>
                <c:pt idx="109">
                  <c:v>-8.606630599999999</c:v>
                </c:pt>
                <c:pt idx="110">
                  <c:v>-9.8937264</c:v>
                </c:pt>
                <c:pt idx="111">
                  <c:v>-10.4131672</c:v>
                </c:pt>
                <c:pt idx="112">
                  <c:v>-9.2915346</c:v>
                </c:pt>
                <c:pt idx="113">
                  <c:v>-9.2827266</c:v>
                </c:pt>
                <c:pt idx="114">
                  <c:v>-10.8395718</c:v>
                </c:pt>
                <c:pt idx="115">
                  <c:v>-10.532206</c:v>
                </c:pt>
                <c:pt idx="116">
                  <c:v>-10.6699026</c:v>
                </c:pt>
                <c:pt idx="117">
                  <c:v>-10.2495574</c:v>
                </c:pt>
                <c:pt idx="118">
                  <c:v>-10.8248084</c:v>
                </c:pt>
                <c:pt idx="119">
                  <c:v>-12.503986</c:v>
                </c:pt>
                <c:pt idx="120">
                  <c:v>-12.615356</c:v>
                </c:pt>
                <c:pt idx="121">
                  <c:v>-11.35445</c:v>
                </c:pt>
                <c:pt idx="122">
                  <c:v>-11.605342</c:v>
                </c:pt>
                <c:pt idx="123">
                  <c:v>-12.968644</c:v>
                </c:pt>
                <c:pt idx="124">
                  <c:v>-12.595268</c:v>
                </c:pt>
                <c:pt idx="125">
                  <c:v>-12.358796</c:v>
                </c:pt>
                <c:pt idx="126">
                  <c:v>-12.559408</c:v>
                </c:pt>
                <c:pt idx="127">
                  <c:v>-14.662186</c:v>
                </c:pt>
                <c:pt idx="128">
                  <c:v>-13.612046</c:v>
                </c:pt>
                <c:pt idx="129">
                  <c:v>-13.543358</c:v>
                </c:pt>
                <c:pt idx="130">
                  <c:v>-13.505872</c:v>
                </c:pt>
                <c:pt idx="131">
                  <c:v>-15.06357</c:v>
                </c:pt>
                <c:pt idx="132">
                  <c:v>-15.471608</c:v>
                </c:pt>
                <c:pt idx="133">
                  <c:v>-14.811444</c:v>
                </c:pt>
                <c:pt idx="134">
                  <c:v>-15.01153</c:v>
                </c:pt>
                <c:pt idx="135">
                  <c:v>-16.753794</c:v>
                </c:pt>
                <c:pt idx="136">
                  <c:v>-17.501988</c:v>
                </c:pt>
                <c:pt idx="137">
                  <c:v>-16.71819</c:v>
                </c:pt>
                <c:pt idx="138">
                  <c:v>-17.030108</c:v>
                </c:pt>
                <c:pt idx="139">
                  <c:v>-17.895142</c:v>
                </c:pt>
                <c:pt idx="140">
                  <c:v>-19.701306</c:v>
                </c:pt>
                <c:pt idx="141">
                  <c:v>-19.69053</c:v>
                </c:pt>
                <c:pt idx="142">
                  <c:v>-19.59668</c:v>
                </c:pt>
                <c:pt idx="143">
                  <c:v>-21.506984</c:v>
                </c:pt>
                <c:pt idx="144">
                  <c:v>-24.653936</c:v>
                </c:pt>
                <c:pt idx="145">
                  <c:v>-25.51549</c:v>
                </c:pt>
                <c:pt idx="146">
                  <c:v>-26.026126</c:v>
                </c:pt>
                <c:pt idx="147">
                  <c:v>-28.248578</c:v>
                </c:pt>
                <c:pt idx="148">
                  <c:v>-32.247074</c:v>
                </c:pt>
                <c:pt idx="149">
                  <c:v>-31.12678</c:v>
                </c:pt>
                <c:pt idx="150">
                  <c:v>-24.686196</c:v>
                </c:pt>
                <c:pt idx="151">
                  <c:v>-22.57187</c:v>
                </c:pt>
                <c:pt idx="152">
                  <c:v>-20.147882</c:v>
                </c:pt>
                <c:pt idx="153">
                  <c:v>-19.147206</c:v>
                </c:pt>
                <c:pt idx="154">
                  <c:v>-14.911574</c:v>
                </c:pt>
                <c:pt idx="155">
                  <c:v>-13.583544</c:v>
                </c:pt>
                <c:pt idx="156">
                  <c:v>-12.547398</c:v>
                </c:pt>
                <c:pt idx="157">
                  <c:v>-12.56257</c:v>
                </c:pt>
                <c:pt idx="158">
                  <c:v>-10.1394086</c:v>
                </c:pt>
                <c:pt idx="159">
                  <c:v>-9.1213146</c:v>
                </c:pt>
                <c:pt idx="160">
                  <c:v>-9.215673799999999</c:v>
                </c:pt>
                <c:pt idx="161">
                  <c:v>-8.6355966</c:v>
                </c:pt>
                <c:pt idx="162">
                  <c:v>-8.235650400000001</c:v>
                </c:pt>
                <c:pt idx="163">
                  <c:v>-6.3002988</c:v>
                </c:pt>
                <c:pt idx="164">
                  <c:v>-7.3556292</c:v>
                </c:pt>
                <c:pt idx="165">
                  <c:v>-7.0640722</c:v>
                </c:pt>
                <c:pt idx="166">
                  <c:v>-5.9104054</c:v>
                </c:pt>
                <c:pt idx="167">
                  <c:v>-3.4266414</c:v>
                </c:pt>
                <c:pt idx="168">
                  <c:v>-4.4082396</c:v>
                </c:pt>
                <c:pt idx="169">
                  <c:v>-5.0832292</c:v>
                </c:pt>
                <c:pt idx="170">
                  <c:v>-4.4743944</c:v>
                </c:pt>
                <c:pt idx="171">
                  <c:v>-2.8276194</c:v>
                </c:pt>
                <c:pt idx="172">
                  <c:v>-3.2186572</c:v>
                </c:pt>
                <c:pt idx="173">
                  <c:v>-3.2107924</c:v>
                </c:pt>
                <c:pt idx="174">
                  <c:v>-3.629109</c:v>
                </c:pt>
                <c:pt idx="175">
                  <c:v>-0.6233468</c:v>
                </c:pt>
                <c:pt idx="176">
                  <c:v>-1.2712116</c:v>
                </c:pt>
                <c:pt idx="177">
                  <c:v>-2.0871374</c:v>
                </c:pt>
                <c:pt idx="178">
                  <c:v>-1.3839158</c:v>
                </c:pt>
                <c:pt idx="179">
                  <c:v>0.1949168</c:v>
                </c:pt>
                <c:pt idx="180">
                  <c:v>0.3600472</c:v>
                </c:pt>
                <c:pt idx="181">
                  <c:v>0.81288825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0.905019</c:v>
                </c:pt>
                <c:pt idx="1">
                  <c:v>0.02680560000000001</c:v>
                </c:pt>
                <c:pt idx="2">
                  <c:v>1.2451162</c:v>
                </c:pt>
                <c:pt idx="3">
                  <c:v>2.1007902</c:v>
                </c:pt>
                <c:pt idx="4">
                  <c:v>1.4611686</c:v>
                </c:pt>
                <c:pt idx="5">
                  <c:v>1.4951412</c:v>
                </c:pt>
                <c:pt idx="6">
                  <c:v>2.0571064</c:v>
                </c:pt>
                <c:pt idx="7">
                  <c:v>3.3800894</c:v>
                </c:pt>
                <c:pt idx="8">
                  <c:v>1.7929638</c:v>
                </c:pt>
                <c:pt idx="9">
                  <c:v>2.5547138</c:v>
                </c:pt>
                <c:pt idx="10">
                  <c:v>2.8502862</c:v>
                </c:pt>
                <c:pt idx="11">
                  <c:v>4.4672018</c:v>
                </c:pt>
                <c:pt idx="12">
                  <c:v>4.5489682</c:v>
                </c:pt>
                <c:pt idx="13">
                  <c:v>4.4946976</c:v>
                </c:pt>
                <c:pt idx="14">
                  <c:v>4.0464486</c:v>
                </c:pt>
                <c:pt idx="15">
                  <c:v>5.7043476</c:v>
                </c:pt>
                <c:pt idx="16">
                  <c:v>5.7137732</c:v>
                </c:pt>
                <c:pt idx="17">
                  <c:v>5.7540496</c:v>
                </c:pt>
                <c:pt idx="18">
                  <c:v>5.549754399999999</c:v>
                </c:pt>
                <c:pt idx="19">
                  <c:v>7.374539400000001</c:v>
                </c:pt>
                <c:pt idx="20">
                  <c:v>8.0513452</c:v>
                </c:pt>
                <c:pt idx="21">
                  <c:v>7.989595599999999</c:v>
                </c:pt>
                <c:pt idx="22">
                  <c:v>7.391164600000001</c:v>
                </c:pt>
                <c:pt idx="23">
                  <c:v>9.7052718</c:v>
                </c:pt>
                <c:pt idx="24">
                  <c:v>10.6802578</c:v>
                </c:pt>
                <c:pt idx="25">
                  <c:v>10.8079474</c:v>
                </c:pt>
                <c:pt idx="26">
                  <c:v>11.618374</c:v>
                </c:pt>
                <c:pt idx="27">
                  <c:v>13.451928</c:v>
                </c:pt>
                <c:pt idx="28">
                  <c:v>16.911472</c:v>
                </c:pt>
                <c:pt idx="29">
                  <c:v>18.407464</c:v>
                </c:pt>
                <c:pt idx="30">
                  <c:v>20.13963</c:v>
                </c:pt>
                <c:pt idx="31">
                  <c:v>23.167046</c:v>
                </c:pt>
                <c:pt idx="32">
                  <c:v>24.655008</c:v>
                </c:pt>
                <c:pt idx="33">
                  <c:v>24.399742</c:v>
                </c:pt>
                <c:pt idx="34">
                  <c:v>24.340608</c:v>
                </c:pt>
                <c:pt idx="35">
                  <c:v>24.115442</c:v>
                </c:pt>
                <c:pt idx="36">
                  <c:v>25.818648</c:v>
                </c:pt>
                <c:pt idx="37">
                  <c:v>25.368754</c:v>
                </c:pt>
                <c:pt idx="38">
                  <c:v>25.402622</c:v>
                </c:pt>
                <c:pt idx="39">
                  <c:v>24.424986</c:v>
                </c:pt>
                <c:pt idx="40">
                  <c:v>25.040774</c:v>
                </c:pt>
                <c:pt idx="41">
                  <c:v>24.726716</c:v>
                </c:pt>
                <c:pt idx="42">
                  <c:v>24.282148</c:v>
                </c:pt>
                <c:pt idx="43">
                  <c:v>23.926144</c:v>
                </c:pt>
                <c:pt idx="44">
                  <c:v>24.370394</c:v>
                </c:pt>
                <c:pt idx="45">
                  <c:v>24.884196</c:v>
                </c:pt>
                <c:pt idx="46">
                  <c:v>23.74686</c:v>
                </c:pt>
                <c:pt idx="47">
                  <c:v>22.942112</c:v>
                </c:pt>
                <c:pt idx="48">
                  <c:v>23.875602</c:v>
                </c:pt>
                <c:pt idx="49">
                  <c:v>24.762952</c:v>
                </c:pt>
                <c:pt idx="50">
                  <c:v>24.307962</c:v>
                </c:pt>
                <c:pt idx="51">
                  <c:v>24.2622</c:v>
                </c:pt>
                <c:pt idx="52">
                  <c:v>23.994474</c:v>
                </c:pt>
                <c:pt idx="53">
                  <c:v>26.1518</c:v>
                </c:pt>
                <c:pt idx="54">
                  <c:v>25.574524</c:v>
                </c:pt>
                <c:pt idx="55">
                  <c:v>25.096752</c:v>
                </c:pt>
                <c:pt idx="56">
                  <c:v>25.559078</c:v>
                </c:pt>
                <c:pt idx="57">
                  <c:v>26.901374</c:v>
                </c:pt>
                <c:pt idx="58">
                  <c:v>24.882972</c:v>
                </c:pt>
                <c:pt idx="59">
                  <c:v>21.690728</c:v>
                </c:pt>
                <c:pt idx="60">
                  <c:v>21.260924</c:v>
                </c:pt>
                <c:pt idx="61">
                  <c:v>19.30984</c:v>
                </c:pt>
                <c:pt idx="62">
                  <c:v>17.436088</c:v>
                </c:pt>
                <c:pt idx="63">
                  <c:v>15.98267</c:v>
                </c:pt>
                <c:pt idx="64">
                  <c:v>15.999542</c:v>
                </c:pt>
                <c:pt idx="65">
                  <c:v>15.39187</c:v>
                </c:pt>
                <c:pt idx="66">
                  <c:v>13.866796</c:v>
                </c:pt>
                <c:pt idx="67">
                  <c:v>13.22261</c:v>
                </c:pt>
                <c:pt idx="68">
                  <c:v>13.116208</c:v>
                </c:pt>
                <c:pt idx="69">
                  <c:v>12.770986</c:v>
                </c:pt>
                <c:pt idx="70">
                  <c:v>12.139456</c:v>
                </c:pt>
                <c:pt idx="71">
                  <c:v>10.3898666</c:v>
                </c:pt>
                <c:pt idx="72">
                  <c:v>10.2753692</c:v>
                </c:pt>
                <c:pt idx="73">
                  <c:v>10.299143</c:v>
                </c:pt>
                <c:pt idx="74">
                  <c:v>9.873162600000001</c:v>
                </c:pt>
                <c:pt idx="75">
                  <c:v>7.2747224</c:v>
                </c:pt>
                <c:pt idx="76">
                  <c:v>7.8975664</c:v>
                </c:pt>
                <c:pt idx="77">
                  <c:v>7.682084000000001</c:v>
                </c:pt>
                <c:pt idx="78">
                  <c:v>7.797706</c:v>
                </c:pt>
                <c:pt idx="79">
                  <c:v>5.9781624</c:v>
                </c:pt>
                <c:pt idx="80">
                  <c:v>5.8071294</c:v>
                </c:pt>
                <c:pt idx="81">
                  <c:v>5.9566966</c:v>
                </c:pt>
                <c:pt idx="82">
                  <c:v>5.4126506</c:v>
                </c:pt>
                <c:pt idx="83">
                  <c:v>3.9094944</c:v>
                </c:pt>
                <c:pt idx="84">
                  <c:v>3.8326674</c:v>
                </c:pt>
                <c:pt idx="85">
                  <c:v>3.8928906</c:v>
                </c:pt>
                <c:pt idx="86">
                  <c:v>4.0561558</c:v>
                </c:pt>
                <c:pt idx="87">
                  <c:v>2.1602894</c:v>
                </c:pt>
                <c:pt idx="88">
                  <c:v>1.3940174</c:v>
                </c:pt>
                <c:pt idx="89">
                  <c:v>1.5354874</c:v>
                </c:pt>
                <c:pt idx="90">
                  <c:v>1.3411892</c:v>
                </c:pt>
                <c:pt idx="91">
                  <c:v>-0.6153676</c:v>
                </c:pt>
                <c:pt idx="92">
                  <c:v>-4.3476694</c:v>
                </c:pt>
                <c:pt idx="93">
                  <c:v>-5.1462878</c:v>
                </c:pt>
                <c:pt idx="94">
                  <c:v>-6.9745416</c:v>
                </c:pt>
                <c:pt idx="95">
                  <c:v>-7.571141800000001</c:v>
                </c:pt>
                <c:pt idx="96">
                  <c:v>-8.7211804</c:v>
                </c:pt>
                <c:pt idx="97">
                  <c:v>-8.0771306</c:v>
                </c:pt>
                <c:pt idx="98">
                  <c:v>-6.919261799999999</c:v>
                </c:pt>
                <c:pt idx="99">
                  <c:v>-6.5873544</c:v>
                </c:pt>
                <c:pt idx="100">
                  <c:v>-8.407259399999999</c:v>
                </c:pt>
                <c:pt idx="101">
                  <c:v>-7.915979</c:v>
                </c:pt>
                <c:pt idx="102">
                  <c:v>-7.6859114</c:v>
                </c:pt>
                <c:pt idx="103">
                  <c:v>-7.620839800000001</c:v>
                </c:pt>
                <c:pt idx="104">
                  <c:v>-8.8874248</c:v>
                </c:pt>
                <c:pt idx="105">
                  <c:v>-8.643573399999999</c:v>
                </c:pt>
                <c:pt idx="106">
                  <c:v>-8.414614</c:v>
                </c:pt>
                <c:pt idx="107">
                  <c:v>-7.6237408</c:v>
                </c:pt>
                <c:pt idx="108">
                  <c:v>-9.200423599999999</c:v>
                </c:pt>
                <c:pt idx="109">
                  <c:v>-9.623996999999999</c:v>
                </c:pt>
                <c:pt idx="110">
                  <c:v>-9.33351</c:v>
                </c:pt>
                <c:pt idx="111">
                  <c:v>-9.321985999999999</c:v>
                </c:pt>
                <c:pt idx="112">
                  <c:v>-9.661345600000001</c:v>
                </c:pt>
                <c:pt idx="113">
                  <c:v>-10.5651028</c:v>
                </c:pt>
                <c:pt idx="114">
                  <c:v>-9.548746400000001</c:v>
                </c:pt>
                <c:pt idx="115">
                  <c:v>-10.065398</c:v>
                </c:pt>
                <c:pt idx="116">
                  <c:v>-10.4239324</c:v>
                </c:pt>
                <c:pt idx="117">
                  <c:v>-11.604788</c:v>
                </c:pt>
                <c:pt idx="118">
                  <c:v>-11.19707</c:v>
                </c:pt>
                <c:pt idx="119">
                  <c:v>-11.569236</c:v>
                </c:pt>
                <c:pt idx="120">
                  <c:v>-11.288668</c:v>
                </c:pt>
                <c:pt idx="121">
                  <c:v>-12.669616</c:v>
                </c:pt>
                <c:pt idx="122">
                  <c:v>-12.09856</c:v>
                </c:pt>
                <c:pt idx="123">
                  <c:v>-12.13167</c:v>
                </c:pt>
                <c:pt idx="124">
                  <c:v>-12.195368</c:v>
                </c:pt>
                <c:pt idx="125">
                  <c:v>-13.893592</c:v>
                </c:pt>
                <c:pt idx="126">
                  <c:v>-14.131618</c:v>
                </c:pt>
                <c:pt idx="127">
                  <c:v>-13.34751</c:v>
                </c:pt>
                <c:pt idx="128">
                  <c:v>-13.647144</c:v>
                </c:pt>
                <c:pt idx="129">
                  <c:v>-14.280982</c:v>
                </c:pt>
                <c:pt idx="130">
                  <c:v>-14.675358</c:v>
                </c:pt>
                <c:pt idx="131">
                  <c:v>-14.491122</c:v>
                </c:pt>
                <c:pt idx="132">
                  <c:v>-14.77936</c:v>
                </c:pt>
                <c:pt idx="133">
                  <c:v>-15.780122</c:v>
                </c:pt>
                <c:pt idx="134">
                  <c:v>-16.886102</c:v>
                </c:pt>
                <c:pt idx="135">
                  <c:v>-16.210138</c:v>
                </c:pt>
                <c:pt idx="136">
                  <c:v>-16.271202</c:v>
                </c:pt>
                <c:pt idx="137">
                  <c:v>-17.64289</c:v>
                </c:pt>
                <c:pt idx="138">
                  <c:v>-18.726588</c:v>
                </c:pt>
                <c:pt idx="139">
                  <c:v>-18.240328</c:v>
                </c:pt>
                <c:pt idx="140">
                  <c:v>-18.234226</c:v>
                </c:pt>
                <c:pt idx="141">
                  <c:v>-19.414774</c:v>
                </c:pt>
                <c:pt idx="142">
                  <c:v>-23.061186</c:v>
                </c:pt>
                <c:pt idx="143">
                  <c:v>-23.710534</c:v>
                </c:pt>
                <c:pt idx="144">
                  <c:v>-24.381244</c:v>
                </c:pt>
                <c:pt idx="145">
                  <c:v>-26.494624</c:v>
                </c:pt>
                <c:pt idx="146">
                  <c:v>-29.051656</c:v>
                </c:pt>
                <c:pt idx="147">
                  <c:v>-31.51097</c:v>
                </c:pt>
                <c:pt idx="148">
                  <c:v>-29.654552</c:v>
                </c:pt>
                <c:pt idx="149">
                  <c:v>-25.438286</c:v>
                </c:pt>
                <c:pt idx="150">
                  <c:v>-22.438294</c:v>
                </c:pt>
                <c:pt idx="151">
                  <c:v>-20.498986</c:v>
                </c:pt>
                <c:pt idx="152">
                  <c:v>-16.97487</c:v>
                </c:pt>
                <c:pt idx="153">
                  <c:v>-15.012756</c:v>
                </c:pt>
                <c:pt idx="154">
                  <c:v>-14.254142</c:v>
                </c:pt>
                <c:pt idx="155">
                  <c:v>-12.691948</c:v>
                </c:pt>
                <c:pt idx="156">
                  <c:v>-10.9672428</c:v>
                </c:pt>
                <c:pt idx="157">
                  <c:v>-9.5451228</c:v>
                </c:pt>
                <c:pt idx="158">
                  <c:v>-9.819689</c:v>
                </c:pt>
                <c:pt idx="159">
                  <c:v>-9.721218799999999</c:v>
                </c:pt>
                <c:pt idx="160">
                  <c:v>-7.813593399999999</c:v>
                </c:pt>
                <c:pt idx="161">
                  <c:v>-6.922489799999999</c:v>
                </c:pt>
                <c:pt idx="162">
                  <c:v>-7.470727200000001</c:v>
                </c:pt>
                <c:pt idx="163">
                  <c:v>-7.471819600000001</c:v>
                </c:pt>
                <c:pt idx="164">
                  <c:v>-6.1982716</c:v>
                </c:pt>
                <c:pt idx="165">
                  <c:v>-4.489862</c:v>
                </c:pt>
                <c:pt idx="166">
                  <c:v>-4.2711394</c:v>
                </c:pt>
                <c:pt idx="167">
                  <c:v>-4.747859</c:v>
                </c:pt>
                <c:pt idx="168">
                  <c:v>-4.926773799999999</c:v>
                </c:pt>
                <c:pt idx="169">
                  <c:v>-2.8045406</c:v>
                </c:pt>
                <c:pt idx="170">
                  <c:v>-2.9587768</c:v>
                </c:pt>
                <c:pt idx="171">
                  <c:v>-3.6413742</c:v>
                </c:pt>
                <c:pt idx="172">
                  <c:v>-3.3864014</c:v>
                </c:pt>
                <c:pt idx="173">
                  <c:v>-1.4918902</c:v>
                </c:pt>
                <c:pt idx="174">
                  <c:v>-1.193114</c:v>
                </c:pt>
                <c:pt idx="175">
                  <c:v>-1.2514318</c:v>
                </c:pt>
                <c:pt idx="176">
                  <c:v>-1.4953276</c:v>
                </c:pt>
                <c:pt idx="177">
                  <c:v>0.3357472</c:v>
                </c:pt>
                <c:pt idx="178">
                  <c:v>0.183147</c:v>
                </c:pt>
                <c:pt idx="179">
                  <c:v>0.5325978</c:v>
                </c:pt>
                <c:pt idx="180">
                  <c:v>0.24647</c:v>
                </c:pt>
                <c:pt idx="181">
                  <c:v>0.2413048</c:v>
                </c:pt>
                <c:pt idx="182">
                  <c:v>2.718098333333334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2.9409625</c:v>
                </c:pt>
                <c:pt idx="1">
                  <c:v>2.1345192</c:v>
                </c:pt>
                <c:pt idx="2">
                  <c:v>1.2197444</c:v>
                </c:pt>
                <c:pt idx="3">
                  <c:v>2.226303</c:v>
                </c:pt>
                <c:pt idx="4">
                  <c:v>3.4578584</c:v>
                </c:pt>
                <c:pt idx="5">
                  <c:v>3.397246</c:v>
                </c:pt>
                <c:pt idx="6">
                  <c:v>2.4007248</c:v>
                </c:pt>
                <c:pt idx="7">
                  <c:v>2.6987578</c:v>
                </c:pt>
                <c:pt idx="8">
                  <c:v>5.1856944</c:v>
                </c:pt>
                <c:pt idx="9">
                  <c:v>4.1430322</c:v>
                </c:pt>
                <c:pt idx="10">
                  <c:v>4.607607799999999</c:v>
                </c:pt>
                <c:pt idx="11">
                  <c:v>4.50807</c:v>
                </c:pt>
                <c:pt idx="12">
                  <c:v>4.9596202</c:v>
                </c:pt>
                <c:pt idx="13">
                  <c:v>6.0403242</c:v>
                </c:pt>
                <c:pt idx="14">
                  <c:v>5.1357048</c:v>
                </c:pt>
                <c:pt idx="15">
                  <c:v>5.343125</c:v>
                </c:pt>
                <c:pt idx="16">
                  <c:v>6.036942000000001</c:v>
                </c:pt>
                <c:pt idx="17">
                  <c:v>8.3879746</c:v>
                </c:pt>
                <c:pt idx="18">
                  <c:v>7.3078744</c:v>
                </c:pt>
                <c:pt idx="19">
                  <c:v>7.262463800000001</c:v>
                </c:pt>
                <c:pt idx="20">
                  <c:v>7.950237799999999</c:v>
                </c:pt>
                <c:pt idx="21">
                  <c:v>10.505388</c:v>
                </c:pt>
                <c:pt idx="22">
                  <c:v>9.393755799999999</c:v>
                </c:pt>
                <c:pt idx="23">
                  <c:v>10.365063</c:v>
                </c:pt>
                <c:pt idx="24">
                  <c:v>11.836036</c:v>
                </c:pt>
                <c:pt idx="25">
                  <c:v>15.061498</c:v>
                </c:pt>
                <c:pt idx="26">
                  <c:v>15.62498</c:v>
                </c:pt>
                <c:pt idx="27">
                  <c:v>17.485168</c:v>
                </c:pt>
                <c:pt idx="28">
                  <c:v>19.979624</c:v>
                </c:pt>
                <c:pt idx="29">
                  <c:v>23.577668</c:v>
                </c:pt>
                <c:pt idx="30">
                  <c:v>25.672074</c:v>
                </c:pt>
                <c:pt idx="31">
                  <c:v>24.577288</c:v>
                </c:pt>
                <c:pt idx="32">
                  <c:v>23.87277</c:v>
                </c:pt>
                <c:pt idx="33">
                  <c:v>25.525398</c:v>
                </c:pt>
                <c:pt idx="34">
                  <c:v>25.545626</c:v>
                </c:pt>
                <c:pt idx="35">
                  <c:v>25.362716</c:v>
                </c:pt>
                <c:pt idx="36">
                  <c:v>24.50207</c:v>
                </c:pt>
                <c:pt idx="37">
                  <c:v>25.515644</c:v>
                </c:pt>
                <c:pt idx="38">
                  <c:v>26.018902</c:v>
                </c:pt>
                <c:pt idx="39">
                  <c:v>25.198582</c:v>
                </c:pt>
                <c:pt idx="40">
                  <c:v>24.58504</c:v>
                </c:pt>
                <c:pt idx="41">
                  <c:v>24.535728</c:v>
                </c:pt>
                <c:pt idx="42">
                  <c:v>25.048526</c:v>
                </c:pt>
                <c:pt idx="43">
                  <c:v>24.052256</c:v>
                </c:pt>
                <c:pt idx="44">
                  <c:v>23.311678</c:v>
                </c:pt>
                <c:pt idx="45">
                  <c:v>23.056238</c:v>
                </c:pt>
                <c:pt idx="46">
                  <c:v>24.622366</c:v>
                </c:pt>
                <c:pt idx="47">
                  <c:v>24.176336</c:v>
                </c:pt>
                <c:pt idx="48">
                  <c:v>23.905876</c:v>
                </c:pt>
                <c:pt idx="49">
                  <c:v>24.184294</c:v>
                </c:pt>
                <c:pt idx="50">
                  <c:v>25.887894</c:v>
                </c:pt>
                <c:pt idx="51">
                  <c:v>25.315484</c:v>
                </c:pt>
                <c:pt idx="52">
                  <c:v>25.066246</c:v>
                </c:pt>
                <c:pt idx="53">
                  <c:v>25.341752</c:v>
                </c:pt>
                <c:pt idx="54">
                  <c:v>26.406742</c:v>
                </c:pt>
                <c:pt idx="55">
                  <c:v>26.551804</c:v>
                </c:pt>
                <c:pt idx="56">
                  <c:v>25.926294</c:v>
                </c:pt>
                <c:pt idx="57">
                  <c:v>23.104642</c:v>
                </c:pt>
                <c:pt idx="58">
                  <c:v>21.008664</c:v>
                </c:pt>
                <c:pt idx="59">
                  <c:v>19.718432</c:v>
                </c:pt>
                <c:pt idx="60">
                  <c:v>17.56168</c:v>
                </c:pt>
                <c:pt idx="61">
                  <c:v>17.195254</c:v>
                </c:pt>
                <c:pt idx="62">
                  <c:v>17.150542</c:v>
                </c:pt>
                <c:pt idx="63">
                  <c:v>16.296914</c:v>
                </c:pt>
                <c:pt idx="64">
                  <c:v>14.094486</c:v>
                </c:pt>
                <c:pt idx="65">
                  <c:v>13.961426</c:v>
                </c:pt>
                <c:pt idx="66">
                  <c:v>13.157864</c:v>
                </c:pt>
                <c:pt idx="67">
                  <c:v>12.75724</c:v>
                </c:pt>
                <c:pt idx="68">
                  <c:v>10.324232</c:v>
                </c:pt>
                <c:pt idx="69">
                  <c:v>11.961754</c:v>
                </c:pt>
                <c:pt idx="70">
                  <c:v>11.36338</c:v>
                </c:pt>
                <c:pt idx="71">
                  <c:v>10.2011996</c:v>
                </c:pt>
                <c:pt idx="72">
                  <c:v>8.121495400000001</c:v>
                </c:pt>
                <c:pt idx="73">
                  <c:v>8.9173578</c:v>
                </c:pt>
                <c:pt idx="74">
                  <c:v>8.003575399999999</c:v>
                </c:pt>
                <c:pt idx="75">
                  <c:v>8.465789599999999</c:v>
                </c:pt>
                <c:pt idx="76">
                  <c:v>6.8553854</c:v>
                </c:pt>
                <c:pt idx="77">
                  <c:v>5.913842799999999</c:v>
                </c:pt>
                <c:pt idx="78">
                  <c:v>6.3240036</c:v>
                </c:pt>
                <c:pt idx="79">
                  <c:v>6.37856</c:v>
                </c:pt>
                <c:pt idx="80">
                  <c:v>5.206641599999999</c:v>
                </c:pt>
                <c:pt idx="81">
                  <c:v>3.4874266</c:v>
                </c:pt>
                <c:pt idx="82">
                  <c:v>4.534657</c:v>
                </c:pt>
                <c:pt idx="83">
                  <c:v>4.800069</c:v>
                </c:pt>
                <c:pt idx="84">
                  <c:v>3.602706</c:v>
                </c:pt>
                <c:pt idx="85">
                  <c:v>2.3044212</c:v>
                </c:pt>
                <c:pt idx="86">
                  <c:v>2.5096482</c:v>
                </c:pt>
                <c:pt idx="87">
                  <c:v>2.532375</c:v>
                </c:pt>
                <c:pt idx="88">
                  <c:v>1.371123</c:v>
                </c:pt>
                <c:pt idx="89">
                  <c:v>-2.0836622</c:v>
                </c:pt>
                <c:pt idx="90">
                  <c:v>-3.5561338</c:v>
                </c:pt>
                <c:pt idx="91">
                  <c:v>-5.039669999999999</c:v>
                </c:pt>
                <c:pt idx="92">
                  <c:v>-6.9004474</c:v>
                </c:pt>
                <c:pt idx="93">
                  <c:v>-9.439122000000001</c:v>
                </c:pt>
                <c:pt idx="94">
                  <c:v>-7.873692199999999</c:v>
                </c:pt>
                <c:pt idx="95">
                  <c:v>-7.069554600000001</c:v>
                </c:pt>
                <c:pt idx="96">
                  <c:v>-7.7070094</c:v>
                </c:pt>
                <c:pt idx="97">
                  <c:v>-8.796576400000001</c:v>
                </c:pt>
                <c:pt idx="98">
                  <c:v>-8.4728034</c:v>
                </c:pt>
                <c:pt idx="99">
                  <c:v>-7.895577399999999</c:v>
                </c:pt>
                <c:pt idx="100">
                  <c:v>-7.091255800000001</c:v>
                </c:pt>
                <c:pt idx="101">
                  <c:v>-7.485829</c:v>
                </c:pt>
                <c:pt idx="102">
                  <c:v>-8.709577599999999</c:v>
                </c:pt>
                <c:pt idx="103">
                  <c:v>-7.9824972</c:v>
                </c:pt>
                <c:pt idx="104">
                  <c:v>-7.9951516</c:v>
                </c:pt>
                <c:pt idx="105">
                  <c:v>-9.235419799999999</c:v>
                </c:pt>
                <c:pt idx="106">
                  <c:v>-9.275256199999999</c:v>
                </c:pt>
                <c:pt idx="107">
                  <c:v>-8.863095599999999</c:v>
                </c:pt>
                <c:pt idx="108">
                  <c:v>-7.997188199999999</c:v>
                </c:pt>
                <c:pt idx="109">
                  <c:v>-9.065281799999999</c:v>
                </c:pt>
                <c:pt idx="110">
                  <c:v>-10.508534</c:v>
                </c:pt>
                <c:pt idx="111">
                  <c:v>-9.490215000000001</c:v>
                </c:pt>
                <c:pt idx="112">
                  <c:v>-9.4611584</c:v>
                </c:pt>
                <c:pt idx="113">
                  <c:v>-9.269840400000001</c:v>
                </c:pt>
                <c:pt idx="114">
                  <c:v>-11.720706</c:v>
                </c:pt>
                <c:pt idx="115">
                  <c:v>-10.766048</c:v>
                </c:pt>
                <c:pt idx="116">
                  <c:v>-10.730078</c:v>
                </c:pt>
                <c:pt idx="117">
                  <c:v>-9.921035999999999</c:v>
                </c:pt>
                <c:pt idx="118">
                  <c:v>-12.421746</c:v>
                </c:pt>
                <c:pt idx="119">
                  <c:v>-12.36518</c:v>
                </c:pt>
                <c:pt idx="120">
                  <c:v>-11.968274</c:v>
                </c:pt>
                <c:pt idx="121">
                  <c:v>-11.431592</c:v>
                </c:pt>
                <c:pt idx="122">
                  <c:v>-12.586928</c:v>
                </c:pt>
                <c:pt idx="123">
                  <c:v>-13.143384</c:v>
                </c:pt>
                <c:pt idx="124">
                  <c:v>-12.7759</c:v>
                </c:pt>
                <c:pt idx="125">
                  <c:v>-12.937256</c:v>
                </c:pt>
                <c:pt idx="126">
                  <c:v>-13.026258</c:v>
                </c:pt>
                <c:pt idx="127">
                  <c:v>-14.286738</c:v>
                </c:pt>
                <c:pt idx="128">
                  <c:v>-14.205528</c:v>
                </c:pt>
                <c:pt idx="129">
                  <c:v>-14.077982</c:v>
                </c:pt>
                <c:pt idx="130">
                  <c:v>-14.215192</c:v>
                </c:pt>
                <c:pt idx="131">
                  <c:v>-15.908074</c:v>
                </c:pt>
                <c:pt idx="132">
                  <c:v>-15.639338</c:v>
                </c:pt>
                <c:pt idx="133">
                  <c:v>-15.409146</c:v>
                </c:pt>
                <c:pt idx="134">
                  <c:v>-15.958506</c:v>
                </c:pt>
                <c:pt idx="135">
                  <c:v>-17.86638</c:v>
                </c:pt>
                <c:pt idx="136">
                  <c:v>-17.726014</c:v>
                </c:pt>
                <c:pt idx="137">
                  <c:v>-17.800834</c:v>
                </c:pt>
                <c:pt idx="138">
                  <c:v>-18.005622</c:v>
                </c:pt>
                <c:pt idx="139">
                  <c:v>-20.422878</c:v>
                </c:pt>
                <c:pt idx="140">
                  <c:v>-21.748518</c:v>
                </c:pt>
                <c:pt idx="141">
                  <c:v>-22.481864</c:v>
                </c:pt>
                <c:pt idx="142">
                  <c:v>-23.360656</c:v>
                </c:pt>
                <c:pt idx="143">
                  <c:v>-26.65437</c:v>
                </c:pt>
                <c:pt idx="144">
                  <c:v>-28.606316</c:v>
                </c:pt>
                <c:pt idx="145">
                  <c:v>-30.167988</c:v>
                </c:pt>
                <c:pt idx="146">
                  <c:v>-30.090048</c:v>
                </c:pt>
                <c:pt idx="147">
                  <c:v>-26.00815</c:v>
                </c:pt>
                <c:pt idx="148">
                  <c:v>-23.204538</c:v>
                </c:pt>
                <c:pt idx="149">
                  <c:v>-19.76589</c:v>
                </c:pt>
                <c:pt idx="150">
                  <c:v>-16.364604</c:v>
                </c:pt>
                <c:pt idx="151">
                  <c:v>-15.311902</c:v>
                </c:pt>
                <c:pt idx="152">
                  <c:v>-14.221962</c:v>
                </c:pt>
                <c:pt idx="153">
                  <c:v>-12.84009</c:v>
                </c:pt>
                <c:pt idx="154">
                  <c:v>-10.0585832</c:v>
                </c:pt>
                <c:pt idx="155">
                  <c:v>-9.616604599999999</c:v>
                </c:pt>
                <c:pt idx="156">
                  <c:v>-9.6716298</c:v>
                </c:pt>
                <c:pt idx="157">
                  <c:v>-9.549573800000001</c:v>
                </c:pt>
                <c:pt idx="158">
                  <c:v>-7.889323999999999</c:v>
                </c:pt>
                <c:pt idx="159">
                  <c:v>-6.5868728</c:v>
                </c:pt>
                <c:pt idx="160">
                  <c:v>-7.111081799999999</c:v>
                </c:pt>
                <c:pt idx="161">
                  <c:v>-7.1556138</c:v>
                </c:pt>
                <c:pt idx="162">
                  <c:v>-5.3819702</c:v>
                </c:pt>
                <c:pt idx="163">
                  <c:v>-4.5170052</c:v>
                </c:pt>
                <c:pt idx="164">
                  <c:v>-5.0889276</c:v>
                </c:pt>
                <c:pt idx="165">
                  <c:v>-5.3371322</c:v>
                </c:pt>
                <c:pt idx="166">
                  <c:v>-3.7291742</c:v>
                </c:pt>
                <c:pt idx="167">
                  <c:v>-2.7887998</c:v>
                </c:pt>
                <c:pt idx="168">
                  <c:v>-3.3393424</c:v>
                </c:pt>
                <c:pt idx="169">
                  <c:v>-3.835045800000001</c:v>
                </c:pt>
                <c:pt idx="170">
                  <c:v>-2.2331678</c:v>
                </c:pt>
                <c:pt idx="171">
                  <c:v>-0.2231052</c:v>
                </c:pt>
                <c:pt idx="172">
                  <c:v>-1.205739</c:v>
                </c:pt>
                <c:pt idx="173">
                  <c:v>-1.6858212</c:v>
                </c:pt>
                <c:pt idx="174">
                  <c:v>-1.981499</c:v>
                </c:pt>
                <c:pt idx="175">
                  <c:v>-0.3436498</c:v>
                </c:pt>
                <c:pt idx="176">
                  <c:v>-0.8425104000000001</c:v>
                </c:pt>
                <c:pt idx="177">
                  <c:v>-0.7202742</c:v>
                </c:pt>
                <c:pt idx="178">
                  <c:v>-0.1672154</c:v>
                </c:pt>
                <c:pt idx="179">
                  <c:v>2.4191144</c:v>
                </c:pt>
                <c:pt idx="180">
                  <c:v>2.163479</c:v>
                </c:pt>
                <c:pt idx="181">
                  <c:v>0.8435651999999999</c:v>
                </c:pt>
                <c:pt idx="182">
                  <c:v>1.295791333333333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1.816962</c:v>
                </c:pt>
                <c:pt idx="1">
                  <c:v>3.0097156</c:v>
                </c:pt>
                <c:pt idx="2">
                  <c:v>3.3995298</c:v>
                </c:pt>
                <c:pt idx="3">
                  <c:v>2.5467</c:v>
                </c:pt>
                <c:pt idx="4">
                  <c:v>2.3844016</c:v>
                </c:pt>
                <c:pt idx="5">
                  <c:v>4.5344586</c:v>
                </c:pt>
                <c:pt idx="6">
                  <c:v>5.031685</c:v>
                </c:pt>
                <c:pt idx="7">
                  <c:v>4.174357000000001</c:v>
                </c:pt>
                <c:pt idx="8">
                  <c:v>3.595968399999999</c:v>
                </c:pt>
                <c:pt idx="9">
                  <c:v>4.7931502</c:v>
                </c:pt>
                <c:pt idx="10">
                  <c:v>5.743778000000001</c:v>
                </c:pt>
                <c:pt idx="11">
                  <c:v>5.4050928</c:v>
                </c:pt>
                <c:pt idx="12">
                  <c:v>4.603318</c:v>
                </c:pt>
                <c:pt idx="13">
                  <c:v>6.6521022</c:v>
                </c:pt>
                <c:pt idx="14">
                  <c:v>8.019038399999999</c:v>
                </c:pt>
                <c:pt idx="15">
                  <c:v>7.847139200000001</c:v>
                </c:pt>
                <c:pt idx="16">
                  <c:v>6.8820752</c:v>
                </c:pt>
                <c:pt idx="17">
                  <c:v>7.1709614</c:v>
                </c:pt>
                <c:pt idx="18">
                  <c:v>9.473518</c:v>
                </c:pt>
                <c:pt idx="19">
                  <c:v>9.411430599999999</c:v>
                </c:pt>
                <c:pt idx="20">
                  <c:v>9.5112962</c:v>
                </c:pt>
                <c:pt idx="21">
                  <c:v>10.084749</c:v>
                </c:pt>
                <c:pt idx="22">
                  <c:v>13.470852</c:v>
                </c:pt>
                <c:pt idx="23">
                  <c:v>14.872074</c:v>
                </c:pt>
                <c:pt idx="24">
                  <c:v>15.40902</c:v>
                </c:pt>
                <c:pt idx="25">
                  <c:v>17.991958</c:v>
                </c:pt>
                <c:pt idx="26">
                  <c:v>21.057458</c:v>
                </c:pt>
                <c:pt idx="27">
                  <c:v>23.528126</c:v>
                </c:pt>
                <c:pt idx="28">
                  <c:v>24.408154</c:v>
                </c:pt>
                <c:pt idx="29">
                  <c:v>23.789108</c:v>
                </c:pt>
                <c:pt idx="30">
                  <c:v>24.713066</c:v>
                </c:pt>
                <c:pt idx="31">
                  <c:v>26.293456</c:v>
                </c:pt>
                <c:pt idx="32">
                  <c:v>24.719104</c:v>
                </c:pt>
                <c:pt idx="33">
                  <c:v>24.923956</c:v>
                </c:pt>
                <c:pt idx="34">
                  <c:v>25.435334</c:v>
                </c:pt>
                <c:pt idx="35">
                  <c:v>26.546092</c:v>
                </c:pt>
                <c:pt idx="36">
                  <c:v>25.12337</c:v>
                </c:pt>
                <c:pt idx="37">
                  <c:v>24.50555</c:v>
                </c:pt>
                <c:pt idx="38">
                  <c:v>24.744828</c:v>
                </c:pt>
                <c:pt idx="39">
                  <c:v>25.383404</c:v>
                </c:pt>
                <c:pt idx="40">
                  <c:v>24.633994</c:v>
                </c:pt>
                <c:pt idx="41">
                  <c:v>23.81682</c:v>
                </c:pt>
                <c:pt idx="42">
                  <c:v>23.618494</c:v>
                </c:pt>
                <c:pt idx="43">
                  <c:v>24.954586</c:v>
                </c:pt>
                <c:pt idx="44">
                  <c:v>24.821288</c:v>
                </c:pt>
                <c:pt idx="45">
                  <c:v>24.116314</c:v>
                </c:pt>
                <c:pt idx="46">
                  <c:v>23.786816</c:v>
                </c:pt>
                <c:pt idx="47">
                  <c:v>25.403288</c:v>
                </c:pt>
                <c:pt idx="48">
                  <c:v>24.796844</c:v>
                </c:pt>
                <c:pt idx="49">
                  <c:v>25.202838</c:v>
                </c:pt>
                <c:pt idx="50">
                  <c:v>25.232628</c:v>
                </c:pt>
                <c:pt idx="51">
                  <c:v>26.235228</c:v>
                </c:pt>
                <c:pt idx="52">
                  <c:v>26.81575</c:v>
                </c:pt>
                <c:pt idx="53">
                  <c:v>26.645738</c:v>
                </c:pt>
                <c:pt idx="54">
                  <c:v>26.464536</c:v>
                </c:pt>
                <c:pt idx="55">
                  <c:v>23.106696</c:v>
                </c:pt>
                <c:pt idx="56">
                  <c:v>20.916468</c:v>
                </c:pt>
                <c:pt idx="57">
                  <c:v>19.084904</c:v>
                </c:pt>
                <c:pt idx="58">
                  <c:v>18.72557</c:v>
                </c:pt>
                <c:pt idx="59">
                  <c:v>17.751718</c:v>
                </c:pt>
                <c:pt idx="60">
                  <c:v>16.885194</c:v>
                </c:pt>
                <c:pt idx="61">
                  <c:v>14.757438</c:v>
                </c:pt>
                <c:pt idx="62">
                  <c:v>14.617586</c:v>
                </c:pt>
                <c:pt idx="63">
                  <c:v>14.481978</c:v>
                </c:pt>
                <c:pt idx="64">
                  <c:v>14.205772</c:v>
                </c:pt>
                <c:pt idx="65">
                  <c:v>11.919738</c:v>
                </c:pt>
                <c:pt idx="66">
                  <c:v>11.542194</c:v>
                </c:pt>
                <c:pt idx="67">
                  <c:v>12.256016</c:v>
                </c:pt>
                <c:pt idx="68">
                  <c:v>11.216662</c:v>
                </c:pt>
                <c:pt idx="69">
                  <c:v>9.838457200000001</c:v>
                </c:pt>
                <c:pt idx="70">
                  <c:v>8.940226200000001</c:v>
                </c:pt>
                <c:pt idx="71">
                  <c:v>9.3451696</c:v>
                </c:pt>
                <c:pt idx="72">
                  <c:v>9.252082</c:v>
                </c:pt>
                <c:pt idx="73">
                  <c:v>7.622158000000001</c:v>
                </c:pt>
                <c:pt idx="74">
                  <c:v>6.4071412</c:v>
                </c:pt>
                <c:pt idx="75">
                  <c:v>6.8978042</c:v>
                </c:pt>
                <c:pt idx="76">
                  <c:v>6.796594600000001</c:v>
                </c:pt>
                <c:pt idx="77">
                  <c:v>6.2802704</c:v>
                </c:pt>
                <c:pt idx="78">
                  <c:v>5.0547964</c:v>
                </c:pt>
                <c:pt idx="79">
                  <c:v>5.107083</c:v>
                </c:pt>
                <c:pt idx="80">
                  <c:v>4.6807578</c:v>
                </c:pt>
                <c:pt idx="81">
                  <c:v>4.0377528</c:v>
                </c:pt>
                <c:pt idx="82">
                  <c:v>2.7385626</c:v>
                </c:pt>
                <c:pt idx="83">
                  <c:v>3.2000116</c:v>
                </c:pt>
                <c:pt idx="84">
                  <c:v>3.0287176</c:v>
                </c:pt>
                <c:pt idx="85">
                  <c:v>2.2730372</c:v>
                </c:pt>
                <c:pt idx="86">
                  <c:v>-0.5483391999999999</c:v>
                </c:pt>
                <c:pt idx="87">
                  <c:v>-1.7578458</c:v>
                </c:pt>
                <c:pt idx="88">
                  <c:v>-2.6663562</c:v>
                </c:pt>
                <c:pt idx="89">
                  <c:v>-4.5316316</c:v>
                </c:pt>
                <c:pt idx="90">
                  <c:v>-7.876430600000001</c:v>
                </c:pt>
                <c:pt idx="91">
                  <c:v>-8.450043600000001</c:v>
                </c:pt>
                <c:pt idx="92">
                  <c:v>-7.969608200000001</c:v>
                </c:pt>
                <c:pt idx="93">
                  <c:v>-7.261613</c:v>
                </c:pt>
                <c:pt idx="94">
                  <c:v>-8.6322104</c:v>
                </c:pt>
                <c:pt idx="95">
                  <c:v>-8.683350600000001</c:v>
                </c:pt>
                <c:pt idx="96">
                  <c:v>-7.405893000000001</c:v>
                </c:pt>
                <c:pt idx="97">
                  <c:v>-7.3474036</c:v>
                </c:pt>
                <c:pt idx="98">
                  <c:v>-8.0846208</c:v>
                </c:pt>
                <c:pt idx="99">
                  <c:v>-7.8032558</c:v>
                </c:pt>
                <c:pt idx="100">
                  <c:v>-7.947370599999999</c:v>
                </c:pt>
                <c:pt idx="101">
                  <c:v>-7.892555</c:v>
                </c:pt>
                <c:pt idx="102">
                  <c:v>-8.350879000000001</c:v>
                </c:pt>
                <c:pt idx="103">
                  <c:v>-10.0494592</c:v>
                </c:pt>
                <c:pt idx="104">
                  <c:v>-8.732989</c:v>
                </c:pt>
                <c:pt idx="105">
                  <c:v>-8.011264000000001</c:v>
                </c:pt>
                <c:pt idx="106">
                  <c:v>-8.471095399999999</c:v>
                </c:pt>
                <c:pt idx="107">
                  <c:v>-10.013768</c:v>
                </c:pt>
                <c:pt idx="108">
                  <c:v>-9.4997288</c:v>
                </c:pt>
                <c:pt idx="109">
                  <c:v>-9.815213199999999</c:v>
                </c:pt>
                <c:pt idx="110">
                  <c:v>-9.213577000000001</c:v>
                </c:pt>
                <c:pt idx="111">
                  <c:v>-11.4858376</c:v>
                </c:pt>
                <c:pt idx="112">
                  <c:v>-11.072516</c:v>
                </c:pt>
                <c:pt idx="113">
                  <c:v>-10.48256</c:v>
                </c:pt>
                <c:pt idx="114">
                  <c:v>-10.2299918</c:v>
                </c:pt>
                <c:pt idx="115">
                  <c:v>-11.755934</c:v>
                </c:pt>
                <c:pt idx="116">
                  <c:v>-12.37643</c:v>
                </c:pt>
                <c:pt idx="117">
                  <c:v>-11.220224</c:v>
                </c:pt>
                <c:pt idx="118">
                  <c:v>-11.335492</c:v>
                </c:pt>
                <c:pt idx="119">
                  <c:v>-11.93652</c:v>
                </c:pt>
                <c:pt idx="120">
                  <c:v>-13.297552</c:v>
                </c:pt>
                <c:pt idx="121">
                  <c:v>-12.42</c:v>
                </c:pt>
                <c:pt idx="122">
                  <c:v>-12.577524</c:v>
                </c:pt>
                <c:pt idx="123">
                  <c:v>-12.82949</c:v>
                </c:pt>
                <c:pt idx="124">
                  <c:v>-14.558552</c:v>
                </c:pt>
                <c:pt idx="125">
                  <c:v>-14.26502</c:v>
                </c:pt>
                <c:pt idx="126">
                  <c:v>-13.597268</c:v>
                </c:pt>
                <c:pt idx="127">
                  <c:v>-13.368274</c:v>
                </c:pt>
                <c:pt idx="128">
                  <c:v>-16.345698</c:v>
                </c:pt>
                <c:pt idx="129">
                  <c:v>-15.010342</c:v>
                </c:pt>
                <c:pt idx="130">
                  <c:v>-15.130048</c:v>
                </c:pt>
                <c:pt idx="131">
                  <c:v>-14.929372</c:v>
                </c:pt>
                <c:pt idx="132">
                  <c:v>-16.909886</c:v>
                </c:pt>
                <c:pt idx="133">
                  <c:v>-17.293772</c:v>
                </c:pt>
                <c:pt idx="134">
                  <c:v>-16.949104</c:v>
                </c:pt>
                <c:pt idx="135">
                  <c:v>-17.51384</c:v>
                </c:pt>
                <c:pt idx="136">
                  <c:v>-20.222874</c:v>
                </c:pt>
                <c:pt idx="137">
                  <c:v>-20.878064</c:v>
                </c:pt>
                <c:pt idx="138">
                  <c:v>-20.603648</c:v>
                </c:pt>
                <c:pt idx="139">
                  <c:v>-21.23061</c:v>
                </c:pt>
                <c:pt idx="140">
                  <c:v>-24.053612</c:v>
                </c:pt>
                <c:pt idx="141">
                  <c:v>-26.644268</c:v>
                </c:pt>
                <c:pt idx="142">
                  <c:v>-27.986992</c:v>
                </c:pt>
                <c:pt idx="143">
                  <c:v>-29.139082</c:v>
                </c:pt>
                <c:pt idx="144">
                  <c:v>-29.950984</c:v>
                </c:pt>
                <c:pt idx="145">
                  <c:v>-26.531268</c:v>
                </c:pt>
                <c:pt idx="146">
                  <c:v>-22.447034</c:v>
                </c:pt>
                <c:pt idx="147">
                  <c:v>-18.935306</c:v>
                </c:pt>
                <c:pt idx="148">
                  <c:v>-17.08948</c:v>
                </c:pt>
                <c:pt idx="149">
                  <c:v>-15.837492</c:v>
                </c:pt>
                <c:pt idx="150">
                  <c:v>-14.48914</c:v>
                </c:pt>
                <c:pt idx="151">
                  <c:v>-10.7537228</c:v>
                </c:pt>
                <c:pt idx="152">
                  <c:v>-10.919276</c:v>
                </c:pt>
                <c:pt idx="153">
                  <c:v>-10.4145328</c:v>
                </c:pt>
                <c:pt idx="154">
                  <c:v>-10.2194626</c:v>
                </c:pt>
                <c:pt idx="155">
                  <c:v>-7.4043404</c:v>
                </c:pt>
                <c:pt idx="156">
                  <c:v>-7.476684799999999</c:v>
                </c:pt>
                <c:pt idx="157">
                  <c:v>-6.9932502</c:v>
                </c:pt>
                <c:pt idx="158">
                  <c:v>-7.6344544</c:v>
                </c:pt>
                <c:pt idx="159">
                  <c:v>-5.2832386</c:v>
                </c:pt>
                <c:pt idx="160">
                  <c:v>-4.8570352</c:v>
                </c:pt>
                <c:pt idx="161">
                  <c:v>-5.427201</c:v>
                </c:pt>
                <c:pt idx="162">
                  <c:v>-5.831101599999999</c:v>
                </c:pt>
                <c:pt idx="163">
                  <c:v>-4.1794112</c:v>
                </c:pt>
                <c:pt idx="164">
                  <c:v>-2.6353074</c:v>
                </c:pt>
                <c:pt idx="165">
                  <c:v>-3.7020628</c:v>
                </c:pt>
                <c:pt idx="166">
                  <c:v>-4.0538216</c:v>
                </c:pt>
                <c:pt idx="167">
                  <c:v>-3.0532416</c:v>
                </c:pt>
                <c:pt idx="168">
                  <c:v>-1.1593982</c:v>
                </c:pt>
                <c:pt idx="169">
                  <c:v>-1.3244512</c:v>
                </c:pt>
                <c:pt idx="170">
                  <c:v>-2.280202</c:v>
                </c:pt>
                <c:pt idx="171">
                  <c:v>-1.3453092</c:v>
                </c:pt>
                <c:pt idx="172">
                  <c:v>0.05812120000000003</c:v>
                </c:pt>
                <c:pt idx="173">
                  <c:v>0.2239706</c:v>
                </c:pt>
                <c:pt idx="174">
                  <c:v>-0.5835298</c:v>
                </c:pt>
                <c:pt idx="175">
                  <c:v>-0.2942474</c:v>
                </c:pt>
                <c:pt idx="176">
                  <c:v>1.9308816</c:v>
                </c:pt>
                <c:pt idx="177">
                  <c:v>1.9091336</c:v>
                </c:pt>
                <c:pt idx="178">
                  <c:v>0.7414259999999999</c:v>
                </c:pt>
                <c:pt idx="179">
                  <c:v>0.7375788</c:v>
                </c:pt>
                <c:pt idx="180">
                  <c:v>2.3251844</c:v>
                </c:pt>
                <c:pt idx="181">
                  <c:v>3.8809546</c:v>
                </c:pt>
                <c:pt idx="182">
                  <c:v>2.3799865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2.314293666666666</c:v>
                </c:pt>
                <c:pt idx="1">
                  <c:v>2.4509662</c:v>
                </c:pt>
                <c:pt idx="2">
                  <c:v>3.8235768</c:v>
                </c:pt>
                <c:pt idx="3">
                  <c:v>4.7291864</c:v>
                </c:pt>
                <c:pt idx="4">
                  <c:v>3.691263999999999</c:v>
                </c:pt>
                <c:pt idx="5">
                  <c:v>3.3691894</c:v>
                </c:pt>
                <c:pt idx="6">
                  <c:v>4.5947968</c:v>
                </c:pt>
                <c:pt idx="7">
                  <c:v>5.8703232</c:v>
                </c:pt>
                <c:pt idx="8">
                  <c:v>5.225195</c:v>
                </c:pt>
                <c:pt idx="9">
                  <c:v>5.3961584</c:v>
                </c:pt>
                <c:pt idx="10">
                  <c:v>5.100827600000001</c:v>
                </c:pt>
                <c:pt idx="11">
                  <c:v>7.3295332</c:v>
                </c:pt>
                <c:pt idx="12">
                  <c:v>7.0280474</c:v>
                </c:pt>
                <c:pt idx="13">
                  <c:v>6.774719</c:v>
                </c:pt>
                <c:pt idx="14">
                  <c:v>7.465075000000001</c:v>
                </c:pt>
                <c:pt idx="15">
                  <c:v>8.9705934</c:v>
                </c:pt>
                <c:pt idx="16">
                  <c:v>8.725500800000001</c:v>
                </c:pt>
                <c:pt idx="17">
                  <c:v>8.8267422</c:v>
                </c:pt>
                <c:pt idx="18">
                  <c:v>9.9278336</c:v>
                </c:pt>
                <c:pt idx="19">
                  <c:v>11.409296</c:v>
                </c:pt>
                <c:pt idx="20">
                  <c:v>13.146856</c:v>
                </c:pt>
                <c:pt idx="21">
                  <c:v>13.629086</c:v>
                </c:pt>
                <c:pt idx="22">
                  <c:v>15.88779</c:v>
                </c:pt>
                <c:pt idx="23">
                  <c:v>19.46377</c:v>
                </c:pt>
                <c:pt idx="24">
                  <c:v>21.38757</c:v>
                </c:pt>
                <c:pt idx="25">
                  <c:v>22.731482</c:v>
                </c:pt>
                <c:pt idx="26">
                  <c:v>23.678754</c:v>
                </c:pt>
                <c:pt idx="27">
                  <c:v>24.97488</c:v>
                </c:pt>
                <c:pt idx="28">
                  <c:v>25.834084</c:v>
                </c:pt>
                <c:pt idx="29">
                  <c:v>25.401222</c:v>
                </c:pt>
                <c:pt idx="30">
                  <c:v>24.818316</c:v>
                </c:pt>
                <c:pt idx="31">
                  <c:v>25.32647</c:v>
                </c:pt>
                <c:pt idx="32">
                  <c:v>26.281048</c:v>
                </c:pt>
                <c:pt idx="33">
                  <c:v>26.468148</c:v>
                </c:pt>
                <c:pt idx="34">
                  <c:v>25.270788</c:v>
                </c:pt>
                <c:pt idx="35">
                  <c:v>25.044678</c:v>
                </c:pt>
                <c:pt idx="36">
                  <c:v>25.892236</c:v>
                </c:pt>
                <c:pt idx="37">
                  <c:v>24.981324</c:v>
                </c:pt>
                <c:pt idx="38">
                  <c:v>24.831728</c:v>
                </c:pt>
                <c:pt idx="39">
                  <c:v>23.921402</c:v>
                </c:pt>
                <c:pt idx="40">
                  <c:v>24.608356</c:v>
                </c:pt>
                <c:pt idx="41">
                  <c:v>24.737538</c:v>
                </c:pt>
                <c:pt idx="42">
                  <c:v>23.896798</c:v>
                </c:pt>
                <c:pt idx="43">
                  <c:v>24.224836</c:v>
                </c:pt>
                <c:pt idx="44">
                  <c:v>25.406924</c:v>
                </c:pt>
                <c:pt idx="45">
                  <c:v>25.179022</c:v>
                </c:pt>
                <c:pt idx="46">
                  <c:v>24.537704</c:v>
                </c:pt>
                <c:pt idx="47">
                  <c:v>24.740364</c:v>
                </c:pt>
                <c:pt idx="48">
                  <c:v>25.170612</c:v>
                </c:pt>
                <c:pt idx="49">
                  <c:v>26.362234</c:v>
                </c:pt>
                <c:pt idx="50">
                  <c:v>25.921196</c:v>
                </c:pt>
                <c:pt idx="51">
                  <c:v>26.061766</c:v>
                </c:pt>
                <c:pt idx="52">
                  <c:v>25.733216</c:v>
                </c:pt>
                <c:pt idx="53">
                  <c:v>23.277032</c:v>
                </c:pt>
                <c:pt idx="54">
                  <c:v>20.77136</c:v>
                </c:pt>
                <c:pt idx="55">
                  <c:v>20.055876</c:v>
                </c:pt>
                <c:pt idx="56">
                  <c:v>19.148196</c:v>
                </c:pt>
                <c:pt idx="57">
                  <c:v>17.78435</c:v>
                </c:pt>
                <c:pt idx="58">
                  <c:v>15.985764</c:v>
                </c:pt>
                <c:pt idx="59">
                  <c:v>15.6316</c:v>
                </c:pt>
                <c:pt idx="60">
                  <c:v>15.267336</c:v>
                </c:pt>
                <c:pt idx="61">
                  <c:v>14.689766</c:v>
                </c:pt>
                <c:pt idx="62">
                  <c:v>12.687774</c:v>
                </c:pt>
                <c:pt idx="63">
                  <c:v>12.163862</c:v>
                </c:pt>
                <c:pt idx="64">
                  <c:v>12.002998</c:v>
                </c:pt>
                <c:pt idx="65">
                  <c:v>12.098522</c:v>
                </c:pt>
                <c:pt idx="66">
                  <c:v>10.1237564</c:v>
                </c:pt>
                <c:pt idx="67">
                  <c:v>9.307794599999999</c:v>
                </c:pt>
                <c:pt idx="68">
                  <c:v>10.2508268</c:v>
                </c:pt>
                <c:pt idx="69">
                  <c:v>9.695199200000001</c:v>
                </c:pt>
                <c:pt idx="70">
                  <c:v>8.582913399999999</c:v>
                </c:pt>
                <c:pt idx="71">
                  <c:v>7.243813800000001</c:v>
                </c:pt>
                <c:pt idx="72">
                  <c:v>7.640661400000001</c:v>
                </c:pt>
                <c:pt idx="73">
                  <c:v>7.4754582</c:v>
                </c:pt>
                <c:pt idx="74">
                  <c:v>6.363421</c:v>
                </c:pt>
                <c:pt idx="75">
                  <c:v>4.2754824</c:v>
                </c:pt>
                <c:pt idx="76">
                  <c:v>5.1999064</c:v>
                </c:pt>
                <c:pt idx="77">
                  <c:v>5.2693956</c:v>
                </c:pt>
                <c:pt idx="78">
                  <c:v>4.2515122</c:v>
                </c:pt>
                <c:pt idx="79">
                  <c:v>3.6484718</c:v>
                </c:pt>
                <c:pt idx="80">
                  <c:v>3.3421662</c:v>
                </c:pt>
                <c:pt idx="81">
                  <c:v>3.6906086</c:v>
                </c:pt>
                <c:pt idx="82">
                  <c:v>3.2023188</c:v>
                </c:pt>
                <c:pt idx="83">
                  <c:v>0.8784943999999999</c:v>
                </c:pt>
                <c:pt idx="84">
                  <c:v>0.2762896</c:v>
                </c:pt>
                <c:pt idx="85">
                  <c:v>-1.1736972</c:v>
                </c:pt>
                <c:pt idx="86">
                  <c:v>-2.7093484</c:v>
                </c:pt>
                <c:pt idx="87">
                  <c:v>-5.563462599999999</c:v>
                </c:pt>
                <c:pt idx="88">
                  <c:v>-7.109823199999999</c:v>
                </c:pt>
                <c:pt idx="89">
                  <c:v>-7.876435599999999</c:v>
                </c:pt>
                <c:pt idx="90">
                  <c:v>-7.5499806</c:v>
                </c:pt>
                <c:pt idx="91">
                  <c:v>-7.8887366</c:v>
                </c:pt>
                <c:pt idx="92">
                  <c:v>-9.1353136</c:v>
                </c:pt>
                <c:pt idx="93">
                  <c:v>-7.1772718</c:v>
                </c:pt>
                <c:pt idx="94">
                  <c:v>-7.204877999999999</c:v>
                </c:pt>
                <c:pt idx="95">
                  <c:v>-7.5531576</c:v>
                </c:pt>
                <c:pt idx="96">
                  <c:v>-8.259423999999999</c:v>
                </c:pt>
                <c:pt idx="97">
                  <c:v>-7.434787800000001</c:v>
                </c:pt>
                <c:pt idx="98">
                  <c:v>-7.5074826</c:v>
                </c:pt>
                <c:pt idx="99">
                  <c:v>-7.494811999999999</c:v>
                </c:pt>
                <c:pt idx="100">
                  <c:v>-9.160745799999999</c:v>
                </c:pt>
                <c:pt idx="101">
                  <c:v>-8.977250399999999</c:v>
                </c:pt>
                <c:pt idx="102">
                  <c:v>-8.040199400000001</c:v>
                </c:pt>
                <c:pt idx="103">
                  <c:v>-8.3814926</c:v>
                </c:pt>
                <c:pt idx="104">
                  <c:v>-10.0228324</c:v>
                </c:pt>
                <c:pt idx="105">
                  <c:v>-9.142685799999999</c:v>
                </c:pt>
                <c:pt idx="106">
                  <c:v>-9.469765800000001</c:v>
                </c:pt>
                <c:pt idx="107">
                  <c:v>-8.8396376</c:v>
                </c:pt>
                <c:pt idx="108">
                  <c:v>-10.929313</c:v>
                </c:pt>
                <c:pt idx="109">
                  <c:v>-10.948466</c:v>
                </c:pt>
                <c:pt idx="110">
                  <c:v>-10.4281882</c:v>
                </c:pt>
                <c:pt idx="111">
                  <c:v>-9.9943782</c:v>
                </c:pt>
                <c:pt idx="112">
                  <c:v>-11.1134188</c:v>
                </c:pt>
                <c:pt idx="113">
                  <c:v>-11.66137</c:v>
                </c:pt>
                <c:pt idx="114">
                  <c:v>-10.593408</c:v>
                </c:pt>
                <c:pt idx="115">
                  <c:v>-11.045664</c:v>
                </c:pt>
                <c:pt idx="116">
                  <c:v>-11.330516</c:v>
                </c:pt>
                <c:pt idx="117">
                  <c:v>-12.893336</c:v>
                </c:pt>
                <c:pt idx="118">
                  <c:v>-12.314932</c:v>
                </c:pt>
                <c:pt idx="119">
                  <c:v>-12.58054</c:v>
                </c:pt>
                <c:pt idx="120">
                  <c:v>-12.819456</c:v>
                </c:pt>
                <c:pt idx="121">
                  <c:v>-13.52214</c:v>
                </c:pt>
                <c:pt idx="122">
                  <c:v>-12.877918</c:v>
                </c:pt>
                <c:pt idx="123">
                  <c:v>-13.20071</c:v>
                </c:pt>
                <c:pt idx="124">
                  <c:v>-13.969304</c:v>
                </c:pt>
                <c:pt idx="125">
                  <c:v>-15.610778</c:v>
                </c:pt>
                <c:pt idx="126">
                  <c:v>-15.142918</c:v>
                </c:pt>
                <c:pt idx="127">
                  <c:v>-14.490956</c:v>
                </c:pt>
                <c:pt idx="128">
                  <c:v>-14.88405</c:v>
                </c:pt>
                <c:pt idx="129">
                  <c:v>-16.244428</c:v>
                </c:pt>
                <c:pt idx="130">
                  <c:v>-17.060912</c:v>
                </c:pt>
                <c:pt idx="131">
                  <c:v>-16.120412</c:v>
                </c:pt>
                <c:pt idx="132">
                  <c:v>-16.539376</c:v>
                </c:pt>
                <c:pt idx="133">
                  <c:v>-18.655492</c:v>
                </c:pt>
                <c:pt idx="134">
                  <c:v>-20.041616</c:v>
                </c:pt>
                <c:pt idx="135">
                  <c:v>-19.532152</c:v>
                </c:pt>
                <c:pt idx="136">
                  <c:v>-20.463452</c:v>
                </c:pt>
                <c:pt idx="137">
                  <c:v>-21.395962</c:v>
                </c:pt>
                <c:pt idx="138">
                  <c:v>-24.606922</c:v>
                </c:pt>
                <c:pt idx="139">
                  <c:v>-25.576578</c:v>
                </c:pt>
                <c:pt idx="140">
                  <c:v>-26.446136</c:v>
                </c:pt>
                <c:pt idx="141">
                  <c:v>-29.730658</c:v>
                </c:pt>
                <c:pt idx="142">
                  <c:v>-31.413954</c:v>
                </c:pt>
                <c:pt idx="143">
                  <c:v>-25.869388</c:v>
                </c:pt>
                <c:pt idx="144">
                  <c:v>-20.988508</c:v>
                </c:pt>
                <c:pt idx="145">
                  <c:v>-19.065654</c:v>
                </c:pt>
                <c:pt idx="146">
                  <c:v>-17.713894</c:v>
                </c:pt>
                <c:pt idx="147">
                  <c:v>-15.859644</c:v>
                </c:pt>
                <c:pt idx="148">
                  <c:v>-11.839996</c:v>
                </c:pt>
                <c:pt idx="149">
                  <c:v>-11.190592</c:v>
                </c:pt>
                <c:pt idx="150">
                  <c:v>-11.301624</c:v>
                </c:pt>
                <c:pt idx="151">
                  <c:v>-10.3821182</c:v>
                </c:pt>
                <c:pt idx="152">
                  <c:v>-8.3060762</c:v>
                </c:pt>
                <c:pt idx="153">
                  <c:v>-7.352706</c:v>
                </c:pt>
                <c:pt idx="154">
                  <c:v>-7.8174978</c:v>
                </c:pt>
                <c:pt idx="155">
                  <c:v>-7.8399664</c:v>
                </c:pt>
                <c:pt idx="156">
                  <c:v>-6.3401878</c:v>
                </c:pt>
                <c:pt idx="157">
                  <c:v>-4.500295400000001</c:v>
                </c:pt>
                <c:pt idx="158">
                  <c:v>-5.485125999999999</c:v>
                </c:pt>
                <c:pt idx="159">
                  <c:v>-5.7491988</c:v>
                </c:pt>
                <c:pt idx="160">
                  <c:v>-4.300103200000001</c:v>
                </c:pt>
                <c:pt idx="161">
                  <c:v>-2.9075074</c:v>
                </c:pt>
                <c:pt idx="162">
                  <c:v>-3.7563168</c:v>
                </c:pt>
                <c:pt idx="163">
                  <c:v>-3.5523546</c:v>
                </c:pt>
                <c:pt idx="164">
                  <c:v>-3.59693</c:v>
                </c:pt>
                <c:pt idx="165">
                  <c:v>-1.1007856</c:v>
                </c:pt>
                <c:pt idx="166">
                  <c:v>-2.0999872</c:v>
                </c:pt>
                <c:pt idx="167">
                  <c:v>-2.7972732</c:v>
                </c:pt>
                <c:pt idx="168">
                  <c:v>-1.3286918</c:v>
                </c:pt>
                <c:pt idx="169">
                  <c:v>0.08974480000000003</c:v>
                </c:pt>
                <c:pt idx="170">
                  <c:v>-0.6720172</c:v>
                </c:pt>
                <c:pt idx="171">
                  <c:v>-0.3476428</c:v>
                </c:pt>
                <c:pt idx="172">
                  <c:v>-1.0744376</c:v>
                </c:pt>
                <c:pt idx="173">
                  <c:v>1.9795482</c:v>
                </c:pt>
                <c:pt idx="174">
                  <c:v>1.6319654</c:v>
                </c:pt>
                <c:pt idx="175">
                  <c:v>1.5168342</c:v>
                </c:pt>
                <c:pt idx="176">
                  <c:v>0.9854213999999999</c:v>
                </c:pt>
                <c:pt idx="177">
                  <c:v>2.328957</c:v>
                </c:pt>
                <c:pt idx="178">
                  <c:v>2.8033982</c:v>
                </c:pt>
                <c:pt idx="179">
                  <c:v>2.9697798</c:v>
                </c:pt>
                <c:pt idx="180">
                  <c:v>2.0020782</c:v>
                </c:pt>
                <c:pt idx="181">
                  <c:v>3.2811954</c:v>
                </c:pt>
                <c:pt idx="182">
                  <c:v>5.600016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4.04770125</c:v>
                </c:pt>
                <c:pt idx="1">
                  <c:v>3.0113172</c:v>
                </c:pt>
                <c:pt idx="2">
                  <c:v>3.4952336</c:v>
                </c:pt>
                <c:pt idx="3">
                  <c:v>4.288958</c:v>
                </c:pt>
                <c:pt idx="4">
                  <c:v>5.9081654</c:v>
                </c:pt>
                <c:pt idx="5">
                  <c:v>4.824918800000001</c:v>
                </c:pt>
                <c:pt idx="6">
                  <c:v>5.0662154</c:v>
                </c:pt>
                <c:pt idx="7">
                  <c:v>4.890448</c:v>
                </c:pt>
                <c:pt idx="8">
                  <c:v>7.008286200000001</c:v>
                </c:pt>
                <c:pt idx="9">
                  <c:v>6.685959</c:v>
                </c:pt>
                <c:pt idx="10">
                  <c:v>6.0039592</c:v>
                </c:pt>
                <c:pt idx="11">
                  <c:v>6.514875600000001</c:v>
                </c:pt>
                <c:pt idx="12">
                  <c:v>8.571638199999999</c:v>
                </c:pt>
                <c:pt idx="13">
                  <c:v>9.041675600000001</c:v>
                </c:pt>
                <c:pt idx="14">
                  <c:v>8.1362156</c:v>
                </c:pt>
                <c:pt idx="15">
                  <c:v>8.5739144</c:v>
                </c:pt>
                <c:pt idx="16">
                  <c:v>10.091701</c:v>
                </c:pt>
                <c:pt idx="17">
                  <c:v>12.3312</c:v>
                </c:pt>
                <c:pt idx="18">
                  <c:v>12.463052</c:v>
                </c:pt>
                <c:pt idx="19">
                  <c:v>13.218852</c:v>
                </c:pt>
                <c:pt idx="20">
                  <c:v>15.94246</c:v>
                </c:pt>
                <c:pt idx="21">
                  <c:v>19.601344</c:v>
                </c:pt>
                <c:pt idx="22">
                  <c:v>21.360424</c:v>
                </c:pt>
                <c:pt idx="23">
                  <c:v>23.380672</c:v>
                </c:pt>
                <c:pt idx="24">
                  <c:v>24.57864</c:v>
                </c:pt>
                <c:pt idx="25">
                  <c:v>25.929382</c:v>
                </c:pt>
                <c:pt idx="26">
                  <c:v>25.366846</c:v>
                </c:pt>
                <c:pt idx="27">
                  <c:v>24.704618</c:v>
                </c:pt>
                <c:pt idx="28">
                  <c:v>24.731922</c:v>
                </c:pt>
                <c:pt idx="29">
                  <c:v>26.153342</c:v>
                </c:pt>
                <c:pt idx="30">
                  <c:v>26.886284</c:v>
                </c:pt>
                <c:pt idx="31">
                  <c:v>25.418268</c:v>
                </c:pt>
                <c:pt idx="32">
                  <c:v>25.242906</c:v>
                </c:pt>
                <c:pt idx="33">
                  <c:v>26.641098</c:v>
                </c:pt>
                <c:pt idx="34">
                  <c:v>25.974012</c:v>
                </c:pt>
                <c:pt idx="35">
                  <c:v>24.995782</c:v>
                </c:pt>
                <c:pt idx="36">
                  <c:v>23.953046</c:v>
                </c:pt>
                <c:pt idx="37">
                  <c:v>24.906532</c:v>
                </c:pt>
                <c:pt idx="38">
                  <c:v>24.629044</c:v>
                </c:pt>
                <c:pt idx="39">
                  <c:v>24.34279</c:v>
                </c:pt>
                <c:pt idx="40">
                  <c:v>24.262594</c:v>
                </c:pt>
                <c:pt idx="41">
                  <c:v>24.650604</c:v>
                </c:pt>
                <c:pt idx="42">
                  <c:v>25.563222</c:v>
                </c:pt>
                <c:pt idx="43">
                  <c:v>24.78382</c:v>
                </c:pt>
                <c:pt idx="44">
                  <c:v>24.806314</c:v>
                </c:pt>
                <c:pt idx="45">
                  <c:v>24.791628</c:v>
                </c:pt>
                <c:pt idx="46">
                  <c:v>27.255616</c:v>
                </c:pt>
                <c:pt idx="47">
                  <c:v>25.797672</c:v>
                </c:pt>
                <c:pt idx="48">
                  <c:v>26.034096</c:v>
                </c:pt>
                <c:pt idx="49">
                  <c:v>26.357756</c:v>
                </c:pt>
                <c:pt idx="50">
                  <c:v>26.942674</c:v>
                </c:pt>
                <c:pt idx="51">
                  <c:v>22.325196</c:v>
                </c:pt>
                <c:pt idx="52">
                  <c:v>21.601342</c:v>
                </c:pt>
                <c:pt idx="53">
                  <c:v>20.336986</c:v>
                </c:pt>
                <c:pt idx="54">
                  <c:v>19.391638</c:v>
                </c:pt>
                <c:pt idx="55">
                  <c:v>17.17526</c:v>
                </c:pt>
                <c:pt idx="56">
                  <c:v>15.920602</c:v>
                </c:pt>
                <c:pt idx="57">
                  <c:v>15.813534</c:v>
                </c:pt>
                <c:pt idx="58">
                  <c:v>15.502372</c:v>
                </c:pt>
                <c:pt idx="59">
                  <c:v>13.377618</c:v>
                </c:pt>
                <c:pt idx="60">
                  <c:v>12.821184</c:v>
                </c:pt>
                <c:pt idx="61">
                  <c:v>13.066652</c:v>
                </c:pt>
                <c:pt idx="62">
                  <c:v>12.428912</c:v>
                </c:pt>
                <c:pt idx="63">
                  <c:v>11.0738714</c:v>
                </c:pt>
                <c:pt idx="64">
                  <c:v>9.358294599999999</c:v>
                </c:pt>
                <c:pt idx="65">
                  <c:v>10.0684108</c:v>
                </c:pt>
                <c:pt idx="66">
                  <c:v>10.4616892</c:v>
                </c:pt>
                <c:pt idx="67">
                  <c:v>9.3337766</c:v>
                </c:pt>
                <c:pt idx="68">
                  <c:v>7.918543199999999</c:v>
                </c:pt>
                <c:pt idx="69">
                  <c:v>7.809626799999999</c:v>
                </c:pt>
                <c:pt idx="70">
                  <c:v>8.5653858</c:v>
                </c:pt>
                <c:pt idx="71">
                  <c:v>7.046245799999999</c:v>
                </c:pt>
                <c:pt idx="72">
                  <c:v>5.7803752</c:v>
                </c:pt>
                <c:pt idx="73">
                  <c:v>5.6066676</c:v>
                </c:pt>
                <c:pt idx="74">
                  <c:v>6.2465972</c:v>
                </c:pt>
                <c:pt idx="75">
                  <c:v>5.9146486</c:v>
                </c:pt>
                <c:pt idx="76">
                  <c:v>4.313098800000001</c:v>
                </c:pt>
                <c:pt idx="77">
                  <c:v>4.180882</c:v>
                </c:pt>
                <c:pt idx="78">
                  <c:v>4.3264264</c:v>
                </c:pt>
                <c:pt idx="79">
                  <c:v>3.8227902</c:v>
                </c:pt>
                <c:pt idx="80">
                  <c:v>2.1139764</c:v>
                </c:pt>
                <c:pt idx="81">
                  <c:v>1.3096008</c:v>
                </c:pt>
                <c:pt idx="82">
                  <c:v>1.2879146</c:v>
                </c:pt>
                <c:pt idx="83">
                  <c:v>-0.04330780000000001</c:v>
                </c:pt>
                <c:pt idx="84">
                  <c:v>-3.4627368</c:v>
                </c:pt>
                <c:pt idx="85">
                  <c:v>-6.0334916</c:v>
                </c:pt>
                <c:pt idx="86">
                  <c:v>-7.2624482</c:v>
                </c:pt>
                <c:pt idx="87">
                  <c:v>-7.7446326</c:v>
                </c:pt>
                <c:pt idx="88">
                  <c:v>-7.7306556</c:v>
                </c:pt>
                <c:pt idx="89">
                  <c:v>-9.031090599999999</c:v>
                </c:pt>
                <c:pt idx="90">
                  <c:v>-8.422215599999999</c:v>
                </c:pt>
                <c:pt idx="91">
                  <c:v>-7.101249</c:v>
                </c:pt>
                <c:pt idx="92">
                  <c:v>-7.2994024</c:v>
                </c:pt>
                <c:pt idx="93">
                  <c:v>-8.533611000000001</c:v>
                </c:pt>
                <c:pt idx="94">
                  <c:v>-7.8182436</c:v>
                </c:pt>
                <c:pt idx="95">
                  <c:v>-7.1914998</c:v>
                </c:pt>
                <c:pt idx="96">
                  <c:v>-8.023706600000001</c:v>
                </c:pt>
                <c:pt idx="97">
                  <c:v>-9.6320554</c:v>
                </c:pt>
                <c:pt idx="98">
                  <c:v>-9.005582799999999</c:v>
                </c:pt>
                <c:pt idx="99">
                  <c:v>-8.65166</c:v>
                </c:pt>
                <c:pt idx="100">
                  <c:v>-8.117203</c:v>
                </c:pt>
                <c:pt idx="101">
                  <c:v>-8.601241999999999</c:v>
                </c:pt>
                <c:pt idx="102">
                  <c:v>-8.991532599999999</c:v>
                </c:pt>
                <c:pt idx="103">
                  <c:v>-8.7425666</c:v>
                </c:pt>
                <c:pt idx="104">
                  <c:v>-8.148066199999999</c:v>
                </c:pt>
                <c:pt idx="105">
                  <c:v>-9.3910304</c:v>
                </c:pt>
                <c:pt idx="106">
                  <c:v>-10.8247888</c:v>
                </c:pt>
                <c:pt idx="107">
                  <c:v>-9.972458</c:v>
                </c:pt>
                <c:pt idx="108">
                  <c:v>-9.696525400000001</c:v>
                </c:pt>
                <c:pt idx="109">
                  <c:v>-10.2669148</c:v>
                </c:pt>
                <c:pt idx="110">
                  <c:v>-11.639972</c:v>
                </c:pt>
                <c:pt idx="111">
                  <c:v>-10.800312</c:v>
                </c:pt>
                <c:pt idx="112">
                  <c:v>-10.518118</c:v>
                </c:pt>
                <c:pt idx="113">
                  <c:v>-10.997736</c:v>
                </c:pt>
                <c:pt idx="114">
                  <c:v>-12.749158</c:v>
                </c:pt>
                <c:pt idx="115">
                  <c:v>-12.497574</c:v>
                </c:pt>
                <c:pt idx="116">
                  <c:v>-11.491796</c:v>
                </c:pt>
                <c:pt idx="117">
                  <c:v>-11.739634</c:v>
                </c:pt>
                <c:pt idx="118">
                  <c:v>-13.493522</c:v>
                </c:pt>
                <c:pt idx="119">
                  <c:v>-12.783324</c:v>
                </c:pt>
                <c:pt idx="120">
                  <c:v>-13.22534</c:v>
                </c:pt>
                <c:pt idx="121">
                  <c:v>-12.636202</c:v>
                </c:pt>
                <c:pt idx="122">
                  <c:v>-15.186148</c:v>
                </c:pt>
                <c:pt idx="123">
                  <c:v>-14.574192</c:v>
                </c:pt>
                <c:pt idx="124">
                  <c:v>-14.565984</c:v>
                </c:pt>
                <c:pt idx="125">
                  <c:v>-13.962924</c:v>
                </c:pt>
                <c:pt idx="126">
                  <c:v>-15.441086</c:v>
                </c:pt>
                <c:pt idx="127">
                  <c:v>-15.533714</c:v>
                </c:pt>
                <c:pt idx="128">
                  <c:v>-15.534098</c:v>
                </c:pt>
                <c:pt idx="129">
                  <c:v>-15.94278</c:v>
                </c:pt>
                <c:pt idx="130">
                  <c:v>-17.365496</c:v>
                </c:pt>
                <c:pt idx="131">
                  <c:v>-19.36881</c:v>
                </c:pt>
                <c:pt idx="132">
                  <c:v>-18.599518</c:v>
                </c:pt>
                <c:pt idx="133">
                  <c:v>-18.964076</c:v>
                </c:pt>
                <c:pt idx="134">
                  <c:v>-19.77619</c:v>
                </c:pt>
                <c:pt idx="135">
                  <c:v>-23.376432</c:v>
                </c:pt>
                <c:pt idx="136">
                  <c:v>-23.5585</c:v>
                </c:pt>
                <c:pt idx="137">
                  <c:v>-24.688948</c:v>
                </c:pt>
                <c:pt idx="138">
                  <c:v>-26.712786</c:v>
                </c:pt>
                <c:pt idx="139">
                  <c:v>-30.754464</c:v>
                </c:pt>
                <c:pt idx="140">
                  <c:v>-30.596862</c:v>
                </c:pt>
                <c:pt idx="141">
                  <c:v>-24.565168</c:v>
                </c:pt>
                <c:pt idx="142">
                  <c:v>-20.729364</c:v>
                </c:pt>
                <c:pt idx="143">
                  <c:v>-20.058884</c:v>
                </c:pt>
                <c:pt idx="144">
                  <c:v>-17.892576</c:v>
                </c:pt>
                <c:pt idx="145">
                  <c:v>-13.762134</c:v>
                </c:pt>
                <c:pt idx="146">
                  <c:v>-12.020314</c:v>
                </c:pt>
                <c:pt idx="147">
                  <c:v>-12.325252</c:v>
                </c:pt>
                <c:pt idx="148">
                  <c:v>-10.93809</c:v>
                </c:pt>
                <c:pt idx="149">
                  <c:v>-9.5652816</c:v>
                </c:pt>
                <c:pt idx="150">
                  <c:v>-7.777303000000001</c:v>
                </c:pt>
                <c:pt idx="151">
                  <c:v>-8.154965999999998</c:v>
                </c:pt>
                <c:pt idx="152">
                  <c:v>-8.356538199999999</c:v>
                </c:pt>
                <c:pt idx="153">
                  <c:v>-6.775755599999999</c:v>
                </c:pt>
                <c:pt idx="154">
                  <c:v>-4.4015662</c:v>
                </c:pt>
                <c:pt idx="155">
                  <c:v>-5.4604366</c:v>
                </c:pt>
                <c:pt idx="156">
                  <c:v>-6.2794272</c:v>
                </c:pt>
                <c:pt idx="157">
                  <c:v>-5.1410198</c:v>
                </c:pt>
                <c:pt idx="158">
                  <c:v>-3.898937</c:v>
                </c:pt>
                <c:pt idx="159">
                  <c:v>-3.3536184</c:v>
                </c:pt>
                <c:pt idx="160">
                  <c:v>-3.9212002</c:v>
                </c:pt>
                <c:pt idx="161">
                  <c:v>-3.7852462</c:v>
                </c:pt>
                <c:pt idx="162">
                  <c:v>-1.0111386</c:v>
                </c:pt>
                <c:pt idx="163">
                  <c:v>-2.2395362</c:v>
                </c:pt>
                <c:pt idx="164">
                  <c:v>-1.8141174</c:v>
                </c:pt>
                <c:pt idx="165">
                  <c:v>-1.9804766</c:v>
                </c:pt>
                <c:pt idx="166">
                  <c:v>-0.5932407999999999</c:v>
                </c:pt>
                <c:pt idx="167">
                  <c:v>-0.4353192</c:v>
                </c:pt>
                <c:pt idx="168">
                  <c:v>-0.8198612000000001</c:v>
                </c:pt>
                <c:pt idx="169">
                  <c:v>-0.4666366</c:v>
                </c:pt>
                <c:pt idx="170">
                  <c:v>0.7653574</c:v>
                </c:pt>
                <c:pt idx="171">
                  <c:v>2.1527614</c:v>
                </c:pt>
                <c:pt idx="172">
                  <c:v>1.178118</c:v>
                </c:pt>
                <c:pt idx="173">
                  <c:v>-0.11819</c:v>
                </c:pt>
                <c:pt idx="174">
                  <c:v>1.8185652</c:v>
                </c:pt>
                <c:pt idx="175">
                  <c:v>3.2882958</c:v>
                </c:pt>
                <c:pt idx="176">
                  <c:v>2.7871344</c:v>
                </c:pt>
                <c:pt idx="177">
                  <c:v>2.5214446</c:v>
                </c:pt>
                <c:pt idx="178">
                  <c:v>3.4962998</c:v>
                </c:pt>
                <c:pt idx="179">
                  <c:v>5.3701718</c:v>
                </c:pt>
                <c:pt idx="180">
                  <c:v>4.0159366</c:v>
                </c:pt>
                <c:pt idx="181">
                  <c:v>3.4899574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3.700049</c:v>
                </c:pt>
                <c:pt idx="1">
                  <c:v>5.3169684</c:v>
                </c:pt>
                <c:pt idx="2">
                  <c:v>5.3807638</c:v>
                </c:pt>
                <c:pt idx="3">
                  <c:v>4.7746686</c:v>
                </c:pt>
                <c:pt idx="4">
                  <c:v>5.1182698</c:v>
                </c:pt>
                <c:pt idx="5">
                  <c:v>6.4943984</c:v>
                </c:pt>
                <c:pt idx="6">
                  <c:v>6.40933</c:v>
                </c:pt>
                <c:pt idx="7">
                  <c:v>6.3736464</c:v>
                </c:pt>
                <c:pt idx="8">
                  <c:v>6.584543600000001</c:v>
                </c:pt>
                <c:pt idx="9">
                  <c:v>7.896242599999999</c:v>
                </c:pt>
                <c:pt idx="10">
                  <c:v>8.3979698</c:v>
                </c:pt>
                <c:pt idx="11">
                  <c:v>7.9729462</c:v>
                </c:pt>
                <c:pt idx="12">
                  <c:v>8.400740799999999</c:v>
                </c:pt>
                <c:pt idx="13">
                  <c:v>9.5446454</c:v>
                </c:pt>
                <c:pt idx="14">
                  <c:v>11.108844</c:v>
                </c:pt>
                <c:pt idx="15">
                  <c:v>11.41807</c:v>
                </c:pt>
                <c:pt idx="16">
                  <c:v>12.079966</c:v>
                </c:pt>
                <c:pt idx="17">
                  <c:v>13.728966</c:v>
                </c:pt>
                <c:pt idx="18">
                  <c:v>17.271726</c:v>
                </c:pt>
                <c:pt idx="19">
                  <c:v>19.03017</c:v>
                </c:pt>
                <c:pt idx="20">
                  <c:v>20.45899</c:v>
                </c:pt>
                <c:pt idx="21">
                  <c:v>23.633484</c:v>
                </c:pt>
                <c:pt idx="22">
                  <c:v>26.103264</c:v>
                </c:pt>
                <c:pt idx="23">
                  <c:v>24.928162</c:v>
                </c:pt>
                <c:pt idx="24">
                  <c:v>24.695912</c:v>
                </c:pt>
                <c:pt idx="25">
                  <c:v>25.550572</c:v>
                </c:pt>
                <c:pt idx="26">
                  <c:v>26.198132</c:v>
                </c:pt>
                <c:pt idx="27">
                  <c:v>26.056662</c:v>
                </c:pt>
                <c:pt idx="28">
                  <c:v>26.106982</c:v>
                </c:pt>
                <c:pt idx="29">
                  <c:v>25.630536</c:v>
                </c:pt>
                <c:pt idx="30">
                  <c:v>26.49827</c:v>
                </c:pt>
                <c:pt idx="31">
                  <c:v>26.866988</c:v>
                </c:pt>
                <c:pt idx="32">
                  <c:v>25.075592</c:v>
                </c:pt>
                <c:pt idx="33">
                  <c:v>24.485876</c:v>
                </c:pt>
                <c:pt idx="34">
                  <c:v>24.33503</c:v>
                </c:pt>
                <c:pt idx="35">
                  <c:v>25.399468</c:v>
                </c:pt>
                <c:pt idx="36">
                  <c:v>24.30676</c:v>
                </c:pt>
                <c:pt idx="37">
                  <c:v>23.875038</c:v>
                </c:pt>
                <c:pt idx="38">
                  <c:v>23.980874</c:v>
                </c:pt>
                <c:pt idx="39">
                  <c:v>25.342328</c:v>
                </c:pt>
                <c:pt idx="40">
                  <c:v>24.69554</c:v>
                </c:pt>
                <c:pt idx="41">
                  <c:v>24.185316</c:v>
                </c:pt>
                <c:pt idx="42">
                  <c:v>25.152504</c:v>
                </c:pt>
                <c:pt idx="43">
                  <c:v>26.105068</c:v>
                </c:pt>
                <c:pt idx="44">
                  <c:v>26.04494</c:v>
                </c:pt>
                <c:pt idx="45">
                  <c:v>26.045882</c:v>
                </c:pt>
                <c:pt idx="46">
                  <c:v>25.998296</c:v>
                </c:pt>
                <c:pt idx="47">
                  <c:v>27.92272</c:v>
                </c:pt>
                <c:pt idx="48">
                  <c:v>26.486414</c:v>
                </c:pt>
                <c:pt idx="49">
                  <c:v>22.59852</c:v>
                </c:pt>
                <c:pt idx="50">
                  <c:v>21.884436</c:v>
                </c:pt>
                <c:pt idx="51">
                  <c:v>20.33795</c:v>
                </c:pt>
                <c:pt idx="52">
                  <c:v>18.053512</c:v>
                </c:pt>
                <c:pt idx="53">
                  <c:v>16.892542</c:v>
                </c:pt>
                <c:pt idx="54">
                  <c:v>16.82503</c:v>
                </c:pt>
                <c:pt idx="55">
                  <c:v>16.509992</c:v>
                </c:pt>
                <c:pt idx="56">
                  <c:v>14.893322</c:v>
                </c:pt>
                <c:pt idx="57">
                  <c:v>14.099422</c:v>
                </c:pt>
                <c:pt idx="58">
                  <c:v>13.4755</c:v>
                </c:pt>
                <c:pt idx="59">
                  <c:v>13.261378</c:v>
                </c:pt>
                <c:pt idx="60">
                  <c:v>12.467182</c:v>
                </c:pt>
                <c:pt idx="61">
                  <c:v>10.6024852</c:v>
                </c:pt>
                <c:pt idx="62">
                  <c:v>10.2220526</c:v>
                </c:pt>
                <c:pt idx="63">
                  <c:v>10.480962</c:v>
                </c:pt>
                <c:pt idx="64">
                  <c:v>10.2919372</c:v>
                </c:pt>
                <c:pt idx="65">
                  <c:v>8.322149</c:v>
                </c:pt>
                <c:pt idx="66">
                  <c:v>8.4200558</c:v>
                </c:pt>
                <c:pt idx="67">
                  <c:v>8.138716599999999</c:v>
                </c:pt>
                <c:pt idx="68">
                  <c:v>8.7660068</c:v>
                </c:pt>
                <c:pt idx="69">
                  <c:v>6.0536558</c:v>
                </c:pt>
                <c:pt idx="70">
                  <c:v>6.3378044</c:v>
                </c:pt>
                <c:pt idx="71">
                  <c:v>6.5094268</c:v>
                </c:pt>
                <c:pt idx="72">
                  <c:v>5.8769064</c:v>
                </c:pt>
                <c:pt idx="73">
                  <c:v>5.3211008</c:v>
                </c:pt>
                <c:pt idx="74">
                  <c:v>4.0543182</c:v>
                </c:pt>
                <c:pt idx="75">
                  <c:v>4.627649</c:v>
                </c:pt>
                <c:pt idx="76">
                  <c:v>4.608051000000001</c:v>
                </c:pt>
                <c:pt idx="77">
                  <c:v>2.8305698</c:v>
                </c:pt>
                <c:pt idx="78">
                  <c:v>2.0007196</c:v>
                </c:pt>
                <c:pt idx="79">
                  <c:v>2.0749076</c:v>
                </c:pt>
                <c:pt idx="80">
                  <c:v>1.76819</c:v>
                </c:pt>
                <c:pt idx="81">
                  <c:v>-0.474704</c:v>
                </c:pt>
                <c:pt idx="82">
                  <c:v>-3.721358</c:v>
                </c:pt>
                <c:pt idx="83">
                  <c:v>-5.2953024</c:v>
                </c:pt>
                <c:pt idx="84">
                  <c:v>-6.5140952</c:v>
                </c:pt>
                <c:pt idx="85">
                  <c:v>-6.7944656</c:v>
                </c:pt>
                <c:pt idx="86">
                  <c:v>-9.164125199999999</c:v>
                </c:pt>
                <c:pt idx="87">
                  <c:v>-8.6719238</c:v>
                </c:pt>
                <c:pt idx="88">
                  <c:v>-7.534098</c:v>
                </c:pt>
                <c:pt idx="89">
                  <c:v>-6.9127776</c:v>
                </c:pt>
                <c:pt idx="90">
                  <c:v>-8.103115200000001</c:v>
                </c:pt>
                <c:pt idx="91">
                  <c:v>-8.1158682</c:v>
                </c:pt>
                <c:pt idx="92">
                  <c:v>-7.074218400000001</c:v>
                </c:pt>
                <c:pt idx="93">
                  <c:v>-6.862780000000001</c:v>
                </c:pt>
                <c:pt idx="94">
                  <c:v>-8.889247000000001</c:v>
                </c:pt>
                <c:pt idx="95">
                  <c:v>-8.7824586</c:v>
                </c:pt>
                <c:pt idx="96">
                  <c:v>-7.8479918</c:v>
                </c:pt>
                <c:pt idx="97">
                  <c:v>-7.852359799999999</c:v>
                </c:pt>
                <c:pt idx="98">
                  <c:v>-7.061061</c:v>
                </c:pt>
                <c:pt idx="99">
                  <c:v>-9.214855</c:v>
                </c:pt>
                <c:pt idx="100">
                  <c:v>-8.8698102</c:v>
                </c:pt>
                <c:pt idx="101">
                  <c:v>-8.751500999999999</c:v>
                </c:pt>
                <c:pt idx="102">
                  <c:v>-9.553912800000001</c:v>
                </c:pt>
                <c:pt idx="103">
                  <c:v>-10.0679102</c:v>
                </c:pt>
                <c:pt idx="104">
                  <c:v>-9.958220600000001</c:v>
                </c:pt>
                <c:pt idx="105">
                  <c:v>-9.3810222</c:v>
                </c:pt>
                <c:pt idx="106">
                  <c:v>-9.829152799999999</c:v>
                </c:pt>
                <c:pt idx="107">
                  <c:v>-10.973052</c:v>
                </c:pt>
                <c:pt idx="108">
                  <c:v>-11.435744</c:v>
                </c:pt>
                <c:pt idx="109">
                  <c:v>-10.691124</c:v>
                </c:pt>
                <c:pt idx="110">
                  <c:v>-11.297754</c:v>
                </c:pt>
                <c:pt idx="111">
                  <c:v>-12.17655</c:v>
                </c:pt>
                <c:pt idx="112">
                  <c:v>-12.208268</c:v>
                </c:pt>
                <c:pt idx="113">
                  <c:v>-11.110684</c:v>
                </c:pt>
                <c:pt idx="114">
                  <c:v>-11.491534</c:v>
                </c:pt>
                <c:pt idx="115">
                  <c:v>-13.167776</c:v>
                </c:pt>
                <c:pt idx="116">
                  <c:v>-13.243596</c:v>
                </c:pt>
                <c:pt idx="117">
                  <c:v>-12.57164</c:v>
                </c:pt>
                <c:pt idx="118">
                  <c:v>-12.40129</c:v>
                </c:pt>
                <c:pt idx="119">
                  <c:v>-13.852886</c:v>
                </c:pt>
                <c:pt idx="120">
                  <c:v>-14.118338</c:v>
                </c:pt>
                <c:pt idx="121">
                  <c:v>-14.084166</c:v>
                </c:pt>
                <c:pt idx="122">
                  <c:v>-13.972784</c:v>
                </c:pt>
                <c:pt idx="123">
                  <c:v>-14.044182</c:v>
                </c:pt>
                <c:pt idx="124">
                  <c:v>-15.7871</c:v>
                </c:pt>
                <c:pt idx="125">
                  <c:v>-14.916326</c:v>
                </c:pt>
                <c:pt idx="126">
                  <c:v>-15.324004</c:v>
                </c:pt>
                <c:pt idx="127">
                  <c:v>-15.980118</c:v>
                </c:pt>
                <c:pt idx="128">
                  <c:v>-17.79389</c:v>
                </c:pt>
                <c:pt idx="129">
                  <c:v>-18.09545</c:v>
                </c:pt>
                <c:pt idx="130">
                  <c:v>-17.501226</c:v>
                </c:pt>
                <c:pt idx="131">
                  <c:v>-19.154376</c:v>
                </c:pt>
                <c:pt idx="132">
                  <c:v>-21.147008</c:v>
                </c:pt>
                <c:pt idx="133">
                  <c:v>-22.265666</c:v>
                </c:pt>
                <c:pt idx="134">
                  <c:v>-23.296858</c:v>
                </c:pt>
                <c:pt idx="135">
                  <c:v>-25.183286</c:v>
                </c:pt>
                <c:pt idx="136">
                  <c:v>-28.027504</c:v>
                </c:pt>
                <c:pt idx="137">
                  <c:v>-30.36845</c:v>
                </c:pt>
                <c:pt idx="138">
                  <c:v>-29.383286</c:v>
                </c:pt>
                <c:pt idx="139">
                  <c:v>-23.98072</c:v>
                </c:pt>
                <c:pt idx="140">
                  <c:v>-21.602506</c:v>
                </c:pt>
                <c:pt idx="141">
                  <c:v>-19.92512</c:v>
                </c:pt>
                <c:pt idx="142">
                  <c:v>-16.301824</c:v>
                </c:pt>
                <c:pt idx="143">
                  <c:v>-13.485258</c:v>
                </c:pt>
                <c:pt idx="144">
                  <c:v>-13.251454</c:v>
                </c:pt>
                <c:pt idx="145">
                  <c:v>-12.263694</c:v>
                </c:pt>
                <c:pt idx="146">
                  <c:v>-10.5020816</c:v>
                </c:pt>
                <c:pt idx="147">
                  <c:v>-8.785638199999999</c:v>
                </c:pt>
                <c:pt idx="148">
                  <c:v>-8.322780399999999</c:v>
                </c:pt>
                <c:pt idx="149">
                  <c:v>-8.577232800000001</c:v>
                </c:pt>
                <c:pt idx="150">
                  <c:v>-7.7134242</c:v>
                </c:pt>
                <c:pt idx="151">
                  <c:v>-5.0405432</c:v>
                </c:pt>
                <c:pt idx="152">
                  <c:v>-6.227915</c:v>
                </c:pt>
                <c:pt idx="153">
                  <c:v>-6.327415</c:v>
                </c:pt>
                <c:pt idx="154">
                  <c:v>-5.58551</c:v>
                </c:pt>
                <c:pt idx="155">
                  <c:v>-3.213276</c:v>
                </c:pt>
                <c:pt idx="156">
                  <c:v>-4.5830602</c:v>
                </c:pt>
                <c:pt idx="157">
                  <c:v>-4.1840388</c:v>
                </c:pt>
                <c:pt idx="158">
                  <c:v>-4.229555</c:v>
                </c:pt>
                <c:pt idx="159">
                  <c:v>-1.8517826</c:v>
                </c:pt>
                <c:pt idx="160">
                  <c:v>-2.5809334</c:v>
                </c:pt>
                <c:pt idx="161">
                  <c:v>-3.0604106</c:v>
                </c:pt>
                <c:pt idx="162">
                  <c:v>-2.9439344</c:v>
                </c:pt>
                <c:pt idx="163">
                  <c:v>-0.8045736</c:v>
                </c:pt>
                <c:pt idx="164">
                  <c:v>-0.8113607999999999</c:v>
                </c:pt>
                <c:pt idx="165">
                  <c:v>-1.3350012</c:v>
                </c:pt>
                <c:pt idx="166">
                  <c:v>-0.8181293999999999</c:v>
                </c:pt>
                <c:pt idx="167">
                  <c:v>0.320388</c:v>
                </c:pt>
                <c:pt idx="168">
                  <c:v>1.9835602</c:v>
                </c:pt>
                <c:pt idx="169">
                  <c:v>1.3317622</c:v>
                </c:pt>
                <c:pt idx="170">
                  <c:v>0.6628657999999999</c:v>
                </c:pt>
                <c:pt idx="171">
                  <c:v>1.6888854</c:v>
                </c:pt>
                <c:pt idx="172">
                  <c:v>2.6795074</c:v>
                </c:pt>
                <c:pt idx="173">
                  <c:v>2.4381622</c:v>
                </c:pt>
                <c:pt idx="174">
                  <c:v>1.681742</c:v>
                </c:pt>
                <c:pt idx="175">
                  <c:v>2.5026614</c:v>
                </c:pt>
                <c:pt idx="176">
                  <c:v>4.231533600000001</c:v>
                </c:pt>
                <c:pt idx="177">
                  <c:v>3.793355</c:v>
                </c:pt>
                <c:pt idx="178">
                  <c:v>3.5236864</c:v>
                </c:pt>
                <c:pt idx="179">
                  <c:v>3.0906256</c:v>
                </c:pt>
                <c:pt idx="180">
                  <c:v>5.379159</c:v>
                </c:pt>
                <c:pt idx="181">
                  <c:v>4.919266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22.04476353535354</v>
      </c>
      <c r="C3">
        <v>-1.13</v>
      </c>
      <c r="D3">
        <v>-5.094507333333333</v>
      </c>
      <c r="E3">
        <v>-1.11</v>
      </c>
      <c r="F3">
        <v>-1.77582025</v>
      </c>
      <c r="G3">
        <v>-1.09</v>
      </c>
      <c r="H3">
        <v>0.01358339999999997</v>
      </c>
      <c r="I3">
        <v>-1.08</v>
      </c>
      <c r="J3">
        <v>0.905019</v>
      </c>
      <c r="K3">
        <v>-1.06</v>
      </c>
      <c r="L3">
        <v>2.9409625</v>
      </c>
      <c r="M3">
        <v>-1.04</v>
      </c>
      <c r="N3">
        <v>1.816962</v>
      </c>
      <c r="O3">
        <v>-1.02</v>
      </c>
      <c r="P3">
        <v>2.314293666666666</v>
      </c>
      <c r="Q3">
        <v>-1</v>
      </c>
      <c r="R3">
        <v>4.04770125</v>
      </c>
      <c r="S3">
        <v>-0.98</v>
      </c>
      <c r="T3">
        <v>3.700049</v>
      </c>
    </row>
    <row r="4" spans="1:20">
      <c r="A4">
        <v>-0.95</v>
      </c>
      <c r="B4">
        <v>-36.20703333333334</v>
      </c>
      <c r="C4">
        <v>-1.12</v>
      </c>
      <c r="D4">
        <v>-3.5581442</v>
      </c>
      <c r="E4">
        <v>-1.1</v>
      </c>
      <c r="F4">
        <v>-2.0911044</v>
      </c>
      <c r="G4">
        <v>-1.08</v>
      </c>
      <c r="H4">
        <v>0.3084986</v>
      </c>
      <c r="I4">
        <v>-1.07</v>
      </c>
      <c r="J4">
        <v>0.02680560000000001</v>
      </c>
      <c r="K4">
        <v>-1.05</v>
      </c>
      <c r="L4">
        <v>2.1345192</v>
      </c>
      <c r="M4">
        <v>-1.03</v>
      </c>
      <c r="N4">
        <v>3.0097156</v>
      </c>
      <c r="O4">
        <v>-1.01</v>
      </c>
      <c r="P4">
        <v>2.4509662</v>
      </c>
      <c r="Q4">
        <v>-0.99</v>
      </c>
      <c r="R4">
        <v>3.0113172</v>
      </c>
      <c r="S4">
        <v>-0.97</v>
      </c>
      <c r="T4">
        <v>5.3169684</v>
      </c>
    </row>
    <row r="5" spans="1:20">
      <c r="A5">
        <v>-0.9399999999999999</v>
      </c>
      <c r="B5">
        <v>-27.485454</v>
      </c>
      <c r="C5">
        <v>-1.11</v>
      </c>
      <c r="D5">
        <v>-2.5310468</v>
      </c>
      <c r="E5">
        <v>-1.09</v>
      </c>
      <c r="F5">
        <v>-2.045034</v>
      </c>
      <c r="G5">
        <v>-1.07</v>
      </c>
      <c r="H5">
        <v>0.08749820000000004</v>
      </c>
      <c r="I5">
        <v>-1.06</v>
      </c>
      <c r="J5">
        <v>1.2451162</v>
      </c>
      <c r="K5">
        <v>-1.04</v>
      </c>
      <c r="L5">
        <v>1.2197444</v>
      </c>
      <c r="M5">
        <v>-1.02</v>
      </c>
      <c r="N5">
        <v>3.3995298</v>
      </c>
      <c r="O5">
        <v>-1</v>
      </c>
      <c r="P5">
        <v>3.8235768</v>
      </c>
      <c r="Q5">
        <v>-0.98</v>
      </c>
      <c r="R5">
        <v>3.4952336</v>
      </c>
      <c r="S5">
        <v>-0.96</v>
      </c>
      <c r="T5">
        <v>5.3807638</v>
      </c>
    </row>
    <row r="6" spans="1:20">
      <c r="A6">
        <v>-0.93</v>
      </c>
      <c r="B6">
        <v>-17.890332</v>
      </c>
      <c r="C6">
        <v>-1.1</v>
      </c>
      <c r="D6">
        <v>-2.6089188</v>
      </c>
      <c r="E6">
        <v>-1.08</v>
      </c>
      <c r="F6">
        <v>-0.5635458</v>
      </c>
      <c r="G6">
        <v>-1.06</v>
      </c>
      <c r="H6">
        <v>-0.3190642</v>
      </c>
      <c r="I6">
        <v>-1.05</v>
      </c>
      <c r="J6">
        <v>2.1007902</v>
      </c>
      <c r="K6">
        <v>-1.03</v>
      </c>
      <c r="L6">
        <v>2.226303</v>
      </c>
      <c r="M6">
        <v>-1.01</v>
      </c>
      <c r="N6">
        <v>2.5467</v>
      </c>
      <c r="O6">
        <v>-0.99</v>
      </c>
      <c r="P6">
        <v>4.7291864</v>
      </c>
      <c r="Q6">
        <v>-0.97</v>
      </c>
      <c r="R6">
        <v>4.288958</v>
      </c>
      <c r="S6">
        <v>-0.95</v>
      </c>
      <c r="T6">
        <v>4.7746686</v>
      </c>
    </row>
    <row r="7" spans="1:20">
      <c r="A7">
        <v>-0.92</v>
      </c>
      <c r="B7">
        <v>-14.870656</v>
      </c>
      <c r="C7">
        <v>-1.09</v>
      </c>
      <c r="D7">
        <v>-3.4787084</v>
      </c>
      <c r="E7">
        <v>-1.07</v>
      </c>
      <c r="F7">
        <v>-0.1349368</v>
      </c>
      <c r="G7">
        <v>-1.05</v>
      </c>
      <c r="H7">
        <v>1.7019032</v>
      </c>
      <c r="I7">
        <v>-1.04</v>
      </c>
      <c r="J7">
        <v>1.4611686</v>
      </c>
      <c r="K7">
        <v>-1.02</v>
      </c>
      <c r="L7">
        <v>3.4578584</v>
      </c>
      <c r="M7">
        <v>-1</v>
      </c>
      <c r="N7">
        <v>2.3844016</v>
      </c>
      <c r="O7">
        <v>-0.98</v>
      </c>
      <c r="P7">
        <v>3.691263999999999</v>
      </c>
      <c r="Q7">
        <v>-0.96</v>
      </c>
      <c r="R7">
        <v>5.9081654</v>
      </c>
      <c r="S7">
        <v>-0.9399999999999999</v>
      </c>
      <c r="T7">
        <v>5.1182698</v>
      </c>
    </row>
    <row r="8" spans="1:20">
      <c r="A8">
        <v>-0.91</v>
      </c>
      <c r="B8">
        <v>-12.08992</v>
      </c>
      <c r="C8">
        <v>-1.08</v>
      </c>
      <c r="D8">
        <v>-3.108529</v>
      </c>
      <c r="E8">
        <v>-1.06</v>
      </c>
      <c r="F8">
        <v>-1.2573624</v>
      </c>
      <c r="G8">
        <v>-1.04</v>
      </c>
      <c r="H8">
        <v>2.313754</v>
      </c>
      <c r="I8">
        <v>-1.03</v>
      </c>
      <c r="J8">
        <v>1.4951412</v>
      </c>
      <c r="K8">
        <v>-1.01</v>
      </c>
      <c r="L8">
        <v>3.397246</v>
      </c>
      <c r="M8">
        <v>-0.99</v>
      </c>
      <c r="N8">
        <v>4.5344586</v>
      </c>
      <c r="O8">
        <v>-0.97</v>
      </c>
      <c r="P8">
        <v>3.3691894</v>
      </c>
      <c r="Q8">
        <v>-0.95</v>
      </c>
      <c r="R8">
        <v>4.824918800000001</v>
      </c>
      <c r="S8">
        <v>-0.93</v>
      </c>
      <c r="T8">
        <v>6.4943984</v>
      </c>
    </row>
    <row r="9" spans="1:20">
      <c r="A9">
        <v>-0.9</v>
      </c>
      <c r="B9">
        <v>-9.6086212</v>
      </c>
      <c r="C9">
        <v>-1.07</v>
      </c>
      <c r="D9">
        <v>-1.854558</v>
      </c>
      <c r="E9">
        <v>-1.05</v>
      </c>
      <c r="F9">
        <v>-0.1310678</v>
      </c>
      <c r="G9">
        <v>-1.03</v>
      </c>
      <c r="H9">
        <v>1.6627388</v>
      </c>
      <c r="I9">
        <v>-1.02</v>
      </c>
      <c r="J9">
        <v>2.0571064</v>
      </c>
      <c r="K9">
        <v>-1</v>
      </c>
      <c r="L9">
        <v>2.4007248</v>
      </c>
      <c r="M9">
        <v>-0.98</v>
      </c>
      <c r="N9">
        <v>5.031685</v>
      </c>
      <c r="O9">
        <v>-0.96</v>
      </c>
      <c r="P9">
        <v>4.5947968</v>
      </c>
      <c r="Q9">
        <v>-0.9399999999999999</v>
      </c>
      <c r="R9">
        <v>5.0662154</v>
      </c>
      <c r="S9">
        <v>-0.92</v>
      </c>
      <c r="T9">
        <v>6.40933</v>
      </c>
    </row>
    <row r="10" spans="1:20">
      <c r="A10">
        <v>-0.89</v>
      </c>
      <c r="B10">
        <v>-7.255565</v>
      </c>
      <c r="C10">
        <v>-1.06</v>
      </c>
      <c r="D10">
        <v>-1.3687056</v>
      </c>
      <c r="E10">
        <v>-1.04</v>
      </c>
      <c r="F10">
        <v>1.4653902</v>
      </c>
      <c r="G10">
        <v>-1.02</v>
      </c>
      <c r="H10">
        <v>1.3041362</v>
      </c>
      <c r="I10">
        <v>-1.01</v>
      </c>
      <c r="J10">
        <v>3.3800894</v>
      </c>
      <c r="K10">
        <v>-0.99</v>
      </c>
      <c r="L10">
        <v>2.6987578</v>
      </c>
      <c r="M10">
        <v>-0.97</v>
      </c>
      <c r="N10">
        <v>4.174357000000001</v>
      </c>
      <c r="O10">
        <v>-0.95</v>
      </c>
      <c r="P10">
        <v>5.8703232</v>
      </c>
      <c r="Q10">
        <v>-0.93</v>
      </c>
      <c r="R10">
        <v>4.890448</v>
      </c>
      <c r="S10">
        <v>-0.91</v>
      </c>
      <c r="T10">
        <v>6.3736464</v>
      </c>
    </row>
    <row r="11" spans="1:20">
      <c r="A11">
        <v>-0.88</v>
      </c>
      <c r="B11">
        <v>-6.2112638</v>
      </c>
      <c r="C11">
        <v>-1.05</v>
      </c>
      <c r="D11">
        <v>-1.575744</v>
      </c>
      <c r="E11">
        <v>-1.03</v>
      </c>
      <c r="F11">
        <v>2.3604192</v>
      </c>
      <c r="G11">
        <v>-1.01</v>
      </c>
      <c r="H11">
        <v>2.4531472</v>
      </c>
      <c r="I11">
        <v>-1</v>
      </c>
      <c r="J11">
        <v>1.7929638</v>
      </c>
      <c r="K11">
        <v>-0.98</v>
      </c>
      <c r="L11">
        <v>5.1856944</v>
      </c>
      <c r="M11">
        <v>-0.96</v>
      </c>
      <c r="N11">
        <v>3.595968399999999</v>
      </c>
      <c r="O11">
        <v>-0.9399999999999999</v>
      </c>
      <c r="P11">
        <v>5.225195</v>
      </c>
      <c r="Q11">
        <v>-0.92</v>
      </c>
      <c r="R11">
        <v>7.008286200000001</v>
      </c>
      <c r="S11">
        <v>-0.9</v>
      </c>
      <c r="T11">
        <v>6.584543600000001</v>
      </c>
    </row>
    <row r="12" spans="1:20">
      <c r="A12">
        <v>-0.87</v>
      </c>
      <c r="B12">
        <v>-5.262442999999999</v>
      </c>
      <c r="C12">
        <v>-1.04</v>
      </c>
      <c r="D12">
        <v>-2.016268</v>
      </c>
      <c r="E12">
        <v>-1.02</v>
      </c>
      <c r="F12">
        <v>1.1160786</v>
      </c>
      <c r="G12">
        <v>-1</v>
      </c>
      <c r="H12">
        <v>1.7794812</v>
      </c>
      <c r="I12">
        <v>-0.99</v>
      </c>
      <c r="J12">
        <v>2.5547138</v>
      </c>
      <c r="K12">
        <v>-0.97</v>
      </c>
      <c r="L12">
        <v>4.1430322</v>
      </c>
      <c r="M12">
        <v>-0.95</v>
      </c>
      <c r="N12">
        <v>4.7931502</v>
      </c>
      <c r="O12">
        <v>-0.93</v>
      </c>
      <c r="P12">
        <v>5.3961584</v>
      </c>
      <c r="Q12">
        <v>-0.91</v>
      </c>
      <c r="R12">
        <v>6.685959</v>
      </c>
      <c r="S12">
        <v>-0.89</v>
      </c>
      <c r="T12">
        <v>7.896242599999999</v>
      </c>
    </row>
    <row r="13" spans="1:20">
      <c r="A13">
        <v>-0.86</v>
      </c>
      <c r="B13">
        <v>-3.9002958</v>
      </c>
      <c r="C13">
        <v>-1.03</v>
      </c>
      <c r="D13">
        <v>0.3867486</v>
      </c>
      <c r="E13">
        <v>-1.01</v>
      </c>
      <c r="F13">
        <v>1.0373192</v>
      </c>
      <c r="G13">
        <v>-0.99</v>
      </c>
      <c r="H13">
        <v>1.8826654</v>
      </c>
      <c r="I13">
        <v>-0.98</v>
      </c>
      <c r="J13">
        <v>2.8502862</v>
      </c>
      <c r="K13">
        <v>-0.96</v>
      </c>
      <c r="L13">
        <v>4.607607799999999</v>
      </c>
      <c r="M13">
        <v>-0.9399999999999999</v>
      </c>
      <c r="N13">
        <v>5.743778000000001</v>
      </c>
      <c r="O13">
        <v>-0.92</v>
      </c>
      <c r="P13">
        <v>5.100827600000001</v>
      </c>
      <c r="Q13">
        <v>-0.9</v>
      </c>
      <c r="R13">
        <v>6.0039592</v>
      </c>
      <c r="S13">
        <v>-0.88</v>
      </c>
      <c r="T13">
        <v>8.3979698</v>
      </c>
    </row>
    <row r="14" spans="1:20">
      <c r="A14">
        <v>-0.85</v>
      </c>
      <c r="B14">
        <v>-0.5224196</v>
      </c>
      <c r="C14">
        <v>-1.02</v>
      </c>
      <c r="D14">
        <v>0.5592412</v>
      </c>
      <c r="E14">
        <v>-1</v>
      </c>
      <c r="F14">
        <v>0.4139740000000001</v>
      </c>
      <c r="G14">
        <v>-0.98</v>
      </c>
      <c r="H14">
        <v>2.7324222</v>
      </c>
      <c r="I14">
        <v>-0.97</v>
      </c>
      <c r="J14">
        <v>4.4672018</v>
      </c>
      <c r="K14">
        <v>-0.95</v>
      </c>
      <c r="L14">
        <v>4.50807</v>
      </c>
      <c r="M14">
        <v>-0.93</v>
      </c>
      <c r="N14">
        <v>5.4050928</v>
      </c>
      <c r="O14">
        <v>-0.91</v>
      </c>
      <c r="P14">
        <v>7.3295332</v>
      </c>
      <c r="Q14">
        <v>-0.89</v>
      </c>
      <c r="R14">
        <v>6.514875600000001</v>
      </c>
      <c r="S14">
        <v>-0.87</v>
      </c>
      <c r="T14">
        <v>7.9729462</v>
      </c>
    </row>
    <row r="15" spans="1:20">
      <c r="A15">
        <v>-0.84</v>
      </c>
      <c r="B15">
        <v>-1.2793608</v>
      </c>
      <c r="C15">
        <v>-1.01</v>
      </c>
      <c r="D15">
        <v>0.187582</v>
      </c>
      <c r="E15">
        <v>-0.99</v>
      </c>
      <c r="F15">
        <v>2.7676016</v>
      </c>
      <c r="G15">
        <v>-0.97</v>
      </c>
      <c r="H15">
        <v>3.220432</v>
      </c>
      <c r="I15">
        <v>-0.96</v>
      </c>
      <c r="J15">
        <v>4.5489682</v>
      </c>
      <c r="K15">
        <v>-0.9399999999999999</v>
      </c>
      <c r="L15">
        <v>4.9596202</v>
      </c>
      <c r="M15">
        <v>-0.92</v>
      </c>
      <c r="N15">
        <v>4.603318</v>
      </c>
      <c r="O15">
        <v>-0.9</v>
      </c>
      <c r="P15">
        <v>7.0280474</v>
      </c>
      <c r="Q15">
        <v>-0.88</v>
      </c>
      <c r="R15">
        <v>8.571638199999999</v>
      </c>
      <c r="S15">
        <v>-0.86</v>
      </c>
      <c r="T15">
        <v>8.400740799999999</v>
      </c>
    </row>
    <row r="16" spans="1:20">
      <c r="A16">
        <v>-0.83</v>
      </c>
      <c r="B16">
        <v>0.2873385999999999</v>
      </c>
      <c r="C16">
        <v>-1</v>
      </c>
      <c r="D16">
        <v>-0.8988256</v>
      </c>
      <c r="E16">
        <v>-0.98</v>
      </c>
      <c r="F16">
        <v>2.5140842</v>
      </c>
      <c r="G16">
        <v>-0.96</v>
      </c>
      <c r="H16">
        <v>4.671224</v>
      </c>
      <c r="I16">
        <v>-0.95</v>
      </c>
      <c r="J16">
        <v>4.4946976</v>
      </c>
      <c r="K16">
        <v>-0.93</v>
      </c>
      <c r="L16">
        <v>6.0403242</v>
      </c>
      <c r="M16">
        <v>-0.91</v>
      </c>
      <c r="N16">
        <v>6.6521022</v>
      </c>
      <c r="O16">
        <v>-0.89</v>
      </c>
      <c r="P16">
        <v>6.774719</v>
      </c>
      <c r="Q16">
        <v>-0.87</v>
      </c>
      <c r="R16">
        <v>9.041675600000001</v>
      </c>
      <c r="S16">
        <v>-0.85</v>
      </c>
      <c r="T16">
        <v>9.5446454</v>
      </c>
    </row>
    <row r="17" spans="1:20">
      <c r="A17">
        <v>-0.82</v>
      </c>
      <c r="B17">
        <v>1.1622042</v>
      </c>
      <c r="C17">
        <v>-0.99</v>
      </c>
      <c r="D17">
        <v>1.9434196</v>
      </c>
      <c r="E17">
        <v>-0.97</v>
      </c>
      <c r="F17">
        <v>2.274316</v>
      </c>
      <c r="G17">
        <v>-0.95</v>
      </c>
      <c r="H17">
        <v>4.8327922</v>
      </c>
      <c r="I17">
        <v>-0.9399999999999999</v>
      </c>
      <c r="J17">
        <v>4.0464486</v>
      </c>
      <c r="K17">
        <v>-0.92</v>
      </c>
      <c r="L17">
        <v>5.1357048</v>
      </c>
      <c r="M17">
        <v>-0.9</v>
      </c>
      <c r="N17">
        <v>8.019038399999999</v>
      </c>
      <c r="O17">
        <v>-0.88</v>
      </c>
      <c r="P17">
        <v>7.465075000000001</v>
      </c>
      <c r="Q17">
        <v>-0.86</v>
      </c>
      <c r="R17">
        <v>8.1362156</v>
      </c>
      <c r="S17">
        <v>-0.84</v>
      </c>
      <c r="T17">
        <v>11.108844</v>
      </c>
    </row>
    <row r="18" spans="1:20">
      <c r="A18">
        <v>-0.8100000000000001</v>
      </c>
      <c r="B18">
        <v>3.6116588</v>
      </c>
      <c r="C18">
        <v>-0.98</v>
      </c>
      <c r="D18">
        <v>1.294699</v>
      </c>
      <c r="E18">
        <v>-0.96</v>
      </c>
      <c r="F18">
        <v>3.406469</v>
      </c>
      <c r="G18">
        <v>-0.9399999999999999</v>
      </c>
      <c r="H18">
        <v>4.0076596</v>
      </c>
      <c r="I18">
        <v>-0.93</v>
      </c>
      <c r="J18">
        <v>5.7043476</v>
      </c>
      <c r="K18">
        <v>-0.91</v>
      </c>
      <c r="L18">
        <v>5.343125</v>
      </c>
      <c r="M18">
        <v>-0.89</v>
      </c>
      <c r="N18">
        <v>7.847139200000001</v>
      </c>
      <c r="O18">
        <v>-0.87</v>
      </c>
      <c r="P18">
        <v>8.9705934</v>
      </c>
      <c r="Q18">
        <v>-0.85</v>
      </c>
      <c r="R18">
        <v>8.5739144</v>
      </c>
      <c r="S18">
        <v>-0.83</v>
      </c>
      <c r="T18">
        <v>11.41807</v>
      </c>
    </row>
    <row r="19" spans="1:20">
      <c r="A19">
        <v>-0.8</v>
      </c>
      <c r="B19">
        <v>5.1190712</v>
      </c>
      <c r="C19">
        <v>-0.97</v>
      </c>
      <c r="D19">
        <v>1.1446334</v>
      </c>
      <c r="E19">
        <v>-0.95</v>
      </c>
      <c r="F19">
        <v>4.510282999999999</v>
      </c>
      <c r="G19">
        <v>-0.93</v>
      </c>
      <c r="H19">
        <v>4.980584</v>
      </c>
      <c r="I19">
        <v>-0.92</v>
      </c>
      <c r="J19">
        <v>5.7137732</v>
      </c>
      <c r="K19">
        <v>-0.9</v>
      </c>
      <c r="L19">
        <v>6.036942000000001</v>
      </c>
      <c r="M19">
        <v>-0.88</v>
      </c>
      <c r="N19">
        <v>6.8820752</v>
      </c>
      <c r="O19">
        <v>-0.86</v>
      </c>
      <c r="P19">
        <v>8.725500800000001</v>
      </c>
      <c r="Q19">
        <v>-0.84</v>
      </c>
      <c r="R19">
        <v>10.091701</v>
      </c>
      <c r="S19">
        <v>-0.82</v>
      </c>
      <c r="T19">
        <v>12.079966</v>
      </c>
    </row>
    <row r="20" spans="1:20">
      <c r="A20">
        <v>-0.79</v>
      </c>
      <c r="B20">
        <v>5.2164864</v>
      </c>
      <c r="C20">
        <v>-0.96</v>
      </c>
      <c r="D20">
        <v>1.3977938</v>
      </c>
      <c r="E20">
        <v>-0.9399999999999999</v>
      </c>
      <c r="F20">
        <v>4.373568000000001</v>
      </c>
      <c r="G20">
        <v>-0.92</v>
      </c>
      <c r="H20">
        <v>5.839084000000001</v>
      </c>
      <c r="I20">
        <v>-0.91</v>
      </c>
      <c r="J20">
        <v>5.7540496</v>
      </c>
      <c r="K20">
        <v>-0.89</v>
      </c>
      <c r="L20">
        <v>8.3879746</v>
      </c>
      <c r="M20">
        <v>-0.87</v>
      </c>
      <c r="N20">
        <v>7.1709614</v>
      </c>
      <c r="O20">
        <v>-0.85</v>
      </c>
      <c r="P20">
        <v>8.8267422</v>
      </c>
      <c r="Q20">
        <v>-0.83</v>
      </c>
      <c r="R20">
        <v>12.3312</v>
      </c>
      <c r="S20">
        <v>-0.8100000000000001</v>
      </c>
      <c r="T20">
        <v>13.728966</v>
      </c>
    </row>
    <row r="21" spans="1:20">
      <c r="A21">
        <v>-0.78</v>
      </c>
      <c r="B21">
        <v>6.5748096</v>
      </c>
      <c r="C21">
        <v>-0.95</v>
      </c>
      <c r="D21">
        <v>3.5142042</v>
      </c>
      <c r="E21">
        <v>-0.93</v>
      </c>
      <c r="F21">
        <v>3.8501606</v>
      </c>
      <c r="G21">
        <v>-0.91</v>
      </c>
      <c r="H21">
        <v>6.5234556</v>
      </c>
      <c r="I21">
        <v>-0.9</v>
      </c>
      <c r="J21">
        <v>5.549754399999999</v>
      </c>
      <c r="K21">
        <v>-0.88</v>
      </c>
      <c r="L21">
        <v>7.3078744</v>
      </c>
      <c r="M21">
        <v>-0.86</v>
      </c>
      <c r="N21">
        <v>9.473518</v>
      </c>
      <c r="O21">
        <v>-0.84</v>
      </c>
      <c r="P21">
        <v>9.9278336</v>
      </c>
      <c r="Q21">
        <v>-0.82</v>
      </c>
      <c r="R21">
        <v>12.463052</v>
      </c>
      <c r="S21">
        <v>-0.8</v>
      </c>
      <c r="T21">
        <v>17.271726</v>
      </c>
    </row>
    <row r="22" spans="1:20">
      <c r="A22">
        <v>-0.77</v>
      </c>
      <c r="B22">
        <v>9.2800992</v>
      </c>
      <c r="C22">
        <v>-0.9399999999999999</v>
      </c>
      <c r="D22">
        <v>3.811586</v>
      </c>
      <c r="E22">
        <v>-0.92</v>
      </c>
      <c r="F22">
        <v>4.4820326</v>
      </c>
      <c r="G22">
        <v>-0.9</v>
      </c>
      <c r="H22">
        <v>5.6321312</v>
      </c>
      <c r="I22">
        <v>-0.89</v>
      </c>
      <c r="J22">
        <v>7.374539400000001</v>
      </c>
      <c r="K22">
        <v>-0.87</v>
      </c>
      <c r="L22">
        <v>7.262463800000001</v>
      </c>
      <c r="M22">
        <v>-0.85</v>
      </c>
      <c r="N22">
        <v>9.411430599999999</v>
      </c>
      <c r="O22">
        <v>-0.83</v>
      </c>
      <c r="P22">
        <v>11.409296</v>
      </c>
      <c r="Q22">
        <v>-0.8100000000000001</v>
      </c>
      <c r="R22">
        <v>13.218852</v>
      </c>
      <c r="S22">
        <v>-0.79</v>
      </c>
      <c r="T22">
        <v>19.03017</v>
      </c>
    </row>
    <row r="23" spans="1:20">
      <c r="A23">
        <v>-0.76</v>
      </c>
      <c r="B23">
        <v>9.9134604</v>
      </c>
      <c r="C23">
        <v>-0.93</v>
      </c>
      <c r="D23">
        <v>3.0241898</v>
      </c>
      <c r="E23">
        <v>-0.91</v>
      </c>
      <c r="F23">
        <v>6.042493</v>
      </c>
      <c r="G23">
        <v>-0.89</v>
      </c>
      <c r="H23">
        <v>5.8072928</v>
      </c>
      <c r="I23">
        <v>-0.88</v>
      </c>
      <c r="J23">
        <v>8.0513452</v>
      </c>
      <c r="K23">
        <v>-0.86</v>
      </c>
      <c r="L23">
        <v>7.950237799999999</v>
      </c>
      <c r="M23">
        <v>-0.84</v>
      </c>
      <c r="N23">
        <v>9.5112962</v>
      </c>
      <c r="O23">
        <v>-0.82</v>
      </c>
      <c r="P23">
        <v>13.146856</v>
      </c>
      <c r="Q23">
        <v>-0.8</v>
      </c>
      <c r="R23">
        <v>15.94246</v>
      </c>
      <c r="S23">
        <v>-0.78</v>
      </c>
      <c r="T23">
        <v>20.45899</v>
      </c>
    </row>
    <row r="24" spans="1:20">
      <c r="A24">
        <v>-0.75</v>
      </c>
      <c r="B24">
        <v>9.231932</v>
      </c>
      <c r="C24">
        <v>-0.92</v>
      </c>
      <c r="D24">
        <v>2.7686764</v>
      </c>
      <c r="E24">
        <v>-0.9</v>
      </c>
      <c r="F24">
        <v>6.1487754</v>
      </c>
      <c r="G24">
        <v>-0.88</v>
      </c>
      <c r="H24">
        <v>7.574086400000001</v>
      </c>
      <c r="I24">
        <v>-0.87</v>
      </c>
      <c r="J24">
        <v>7.989595599999999</v>
      </c>
      <c r="K24">
        <v>-0.85</v>
      </c>
      <c r="L24">
        <v>10.505388</v>
      </c>
      <c r="M24">
        <v>-0.83</v>
      </c>
      <c r="N24">
        <v>10.084749</v>
      </c>
      <c r="O24">
        <v>-0.8100000000000001</v>
      </c>
      <c r="P24">
        <v>13.629086</v>
      </c>
      <c r="Q24">
        <v>-0.79</v>
      </c>
      <c r="R24">
        <v>19.601344</v>
      </c>
      <c r="S24">
        <v>-0.77</v>
      </c>
      <c r="T24">
        <v>23.633484</v>
      </c>
    </row>
    <row r="25" spans="1:20">
      <c r="A25">
        <v>-0.74</v>
      </c>
      <c r="B25">
        <v>10.4364828</v>
      </c>
      <c r="C25">
        <v>-0.91</v>
      </c>
      <c r="D25">
        <v>4.4894934</v>
      </c>
      <c r="E25">
        <v>-0.89</v>
      </c>
      <c r="F25">
        <v>5.5158254</v>
      </c>
      <c r="G25">
        <v>-0.87</v>
      </c>
      <c r="H25">
        <v>7.9947278</v>
      </c>
      <c r="I25">
        <v>-0.86</v>
      </c>
      <c r="J25">
        <v>7.391164600000001</v>
      </c>
      <c r="K25">
        <v>-0.84</v>
      </c>
      <c r="L25">
        <v>9.393755799999999</v>
      </c>
      <c r="M25">
        <v>-0.82</v>
      </c>
      <c r="N25">
        <v>13.470852</v>
      </c>
      <c r="O25">
        <v>-0.8</v>
      </c>
      <c r="P25">
        <v>15.88779</v>
      </c>
      <c r="Q25">
        <v>-0.78</v>
      </c>
      <c r="R25">
        <v>21.360424</v>
      </c>
      <c r="S25">
        <v>-0.76</v>
      </c>
      <c r="T25">
        <v>26.103264</v>
      </c>
    </row>
    <row r="26" spans="1:20">
      <c r="A26">
        <v>-0.73</v>
      </c>
      <c r="B26">
        <v>11.3123822</v>
      </c>
      <c r="C26">
        <v>-0.9</v>
      </c>
      <c r="D26">
        <v>4.894740199999999</v>
      </c>
      <c r="E26">
        <v>-0.88</v>
      </c>
      <c r="F26">
        <v>5.383659</v>
      </c>
      <c r="G26">
        <v>-0.86</v>
      </c>
      <c r="H26">
        <v>7.987473199999999</v>
      </c>
      <c r="I26">
        <v>-0.85</v>
      </c>
      <c r="J26">
        <v>9.7052718</v>
      </c>
      <c r="K26">
        <v>-0.83</v>
      </c>
      <c r="L26">
        <v>10.365063</v>
      </c>
      <c r="M26">
        <v>-0.8100000000000001</v>
      </c>
      <c r="N26">
        <v>14.872074</v>
      </c>
      <c r="O26">
        <v>-0.79</v>
      </c>
      <c r="P26">
        <v>19.46377</v>
      </c>
      <c r="Q26">
        <v>-0.77</v>
      </c>
      <c r="R26">
        <v>23.380672</v>
      </c>
      <c r="S26">
        <v>-0.75</v>
      </c>
      <c r="T26">
        <v>24.928162</v>
      </c>
    </row>
    <row r="27" spans="1:20">
      <c r="A27">
        <v>-0.72</v>
      </c>
      <c r="B27">
        <v>11.59892</v>
      </c>
      <c r="C27">
        <v>-0.89</v>
      </c>
      <c r="D27">
        <v>4.952617399999999</v>
      </c>
      <c r="E27">
        <v>-0.87</v>
      </c>
      <c r="F27">
        <v>7.817904</v>
      </c>
      <c r="G27">
        <v>-0.85</v>
      </c>
      <c r="H27">
        <v>8.6152152</v>
      </c>
      <c r="I27">
        <v>-0.84</v>
      </c>
      <c r="J27">
        <v>10.6802578</v>
      </c>
      <c r="K27">
        <v>-0.82</v>
      </c>
      <c r="L27">
        <v>11.836036</v>
      </c>
      <c r="M27">
        <v>-0.8</v>
      </c>
      <c r="N27">
        <v>15.40902</v>
      </c>
      <c r="O27">
        <v>-0.78</v>
      </c>
      <c r="P27">
        <v>21.38757</v>
      </c>
      <c r="Q27">
        <v>-0.76</v>
      </c>
      <c r="R27">
        <v>24.57864</v>
      </c>
      <c r="S27">
        <v>-0.74</v>
      </c>
      <c r="T27">
        <v>24.695912</v>
      </c>
    </row>
    <row r="28" spans="1:20">
      <c r="A28">
        <v>-0.71</v>
      </c>
      <c r="B28">
        <v>11.977032</v>
      </c>
      <c r="C28">
        <v>-0.88</v>
      </c>
      <c r="D28">
        <v>5.013297400000001</v>
      </c>
      <c r="E28">
        <v>-0.86</v>
      </c>
      <c r="F28">
        <v>8.6005188</v>
      </c>
      <c r="G28">
        <v>-0.84</v>
      </c>
      <c r="H28">
        <v>10.0792696</v>
      </c>
      <c r="I28">
        <v>-0.83</v>
      </c>
      <c r="J28">
        <v>10.8079474</v>
      </c>
      <c r="K28">
        <v>-0.8100000000000001</v>
      </c>
      <c r="L28">
        <v>15.061498</v>
      </c>
      <c r="M28">
        <v>-0.79</v>
      </c>
      <c r="N28">
        <v>17.991958</v>
      </c>
      <c r="O28">
        <v>-0.77</v>
      </c>
      <c r="P28">
        <v>22.731482</v>
      </c>
      <c r="Q28">
        <v>-0.75</v>
      </c>
      <c r="R28">
        <v>25.929382</v>
      </c>
      <c r="S28">
        <v>-0.73</v>
      </c>
      <c r="T28">
        <v>25.550572</v>
      </c>
    </row>
    <row r="29" spans="1:20">
      <c r="A29">
        <v>-0.7</v>
      </c>
      <c r="B29">
        <v>11.67833</v>
      </c>
      <c r="C29">
        <v>-0.87</v>
      </c>
      <c r="D29">
        <v>6.0968752</v>
      </c>
      <c r="E29">
        <v>-0.85</v>
      </c>
      <c r="F29">
        <v>7.849646</v>
      </c>
      <c r="G29">
        <v>-0.83</v>
      </c>
      <c r="H29">
        <v>11.001016</v>
      </c>
      <c r="I29">
        <v>-0.82</v>
      </c>
      <c r="J29">
        <v>11.618374</v>
      </c>
      <c r="K29">
        <v>-0.8</v>
      </c>
      <c r="L29">
        <v>15.62498</v>
      </c>
      <c r="M29">
        <v>-0.78</v>
      </c>
      <c r="N29">
        <v>21.057458</v>
      </c>
      <c r="O29">
        <v>-0.76</v>
      </c>
      <c r="P29">
        <v>23.678754</v>
      </c>
      <c r="Q29">
        <v>-0.74</v>
      </c>
      <c r="R29">
        <v>25.366846</v>
      </c>
      <c r="S29">
        <v>-0.72</v>
      </c>
      <c r="T29">
        <v>26.198132</v>
      </c>
    </row>
    <row r="30" spans="1:20">
      <c r="A30">
        <v>-0.6899999999999999</v>
      </c>
      <c r="B30">
        <v>12.989472</v>
      </c>
      <c r="C30">
        <v>-0.86</v>
      </c>
      <c r="D30">
        <v>8.3712062</v>
      </c>
      <c r="E30">
        <v>-0.84</v>
      </c>
      <c r="F30">
        <v>9.295666800000001</v>
      </c>
      <c r="G30">
        <v>-0.82</v>
      </c>
      <c r="H30">
        <v>11.167388</v>
      </c>
      <c r="I30">
        <v>-0.8100000000000001</v>
      </c>
      <c r="J30">
        <v>13.451928</v>
      </c>
      <c r="K30">
        <v>-0.79</v>
      </c>
      <c r="L30">
        <v>17.485168</v>
      </c>
      <c r="M30">
        <v>-0.77</v>
      </c>
      <c r="N30">
        <v>23.528126</v>
      </c>
      <c r="O30">
        <v>-0.75</v>
      </c>
      <c r="P30">
        <v>24.97488</v>
      </c>
      <c r="Q30">
        <v>-0.73</v>
      </c>
      <c r="R30">
        <v>24.704618</v>
      </c>
      <c r="S30">
        <v>-0.71</v>
      </c>
      <c r="T30">
        <v>26.056662</v>
      </c>
    </row>
    <row r="31" spans="1:20">
      <c r="A31">
        <v>-0.68</v>
      </c>
      <c r="B31">
        <v>13.58234</v>
      </c>
      <c r="C31">
        <v>-0.85</v>
      </c>
      <c r="D31">
        <v>8.152949000000001</v>
      </c>
      <c r="E31">
        <v>-0.83</v>
      </c>
      <c r="F31">
        <v>11.0185724</v>
      </c>
      <c r="G31">
        <v>-0.8100000000000001</v>
      </c>
      <c r="H31">
        <v>12.982442</v>
      </c>
      <c r="I31">
        <v>-0.8</v>
      </c>
      <c r="J31">
        <v>16.911472</v>
      </c>
      <c r="K31">
        <v>-0.78</v>
      </c>
      <c r="L31">
        <v>19.979624</v>
      </c>
      <c r="M31">
        <v>-0.76</v>
      </c>
      <c r="N31">
        <v>24.408154</v>
      </c>
      <c r="O31">
        <v>-0.74</v>
      </c>
      <c r="P31">
        <v>25.834084</v>
      </c>
      <c r="Q31">
        <v>-0.72</v>
      </c>
      <c r="R31">
        <v>24.731922</v>
      </c>
      <c r="S31">
        <v>-0.7</v>
      </c>
      <c r="T31">
        <v>26.106982</v>
      </c>
    </row>
    <row r="32" spans="1:20">
      <c r="A32">
        <v>-0.67</v>
      </c>
      <c r="B32">
        <v>12.459408</v>
      </c>
      <c r="C32">
        <v>-0.84</v>
      </c>
      <c r="D32">
        <v>8.103242999999999</v>
      </c>
      <c r="E32">
        <v>-0.82</v>
      </c>
      <c r="F32">
        <v>12.8998</v>
      </c>
      <c r="G32">
        <v>-0.8</v>
      </c>
      <c r="H32">
        <v>15.878334</v>
      </c>
      <c r="I32">
        <v>-0.79</v>
      </c>
      <c r="J32">
        <v>18.407464</v>
      </c>
      <c r="K32">
        <v>-0.77</v>
      </c>
      <c r="L32">
        <v>23.577668</v>
      </c>
      <c r="M32">
        <v>-0.75</v>
      </c>
      <c r="N32">
        <v>23.789108</v>
      </c>
      <c r="O32">
        <v>-0.73</v>
      </c>
      <c r="P32">
        <v>25.401222</v>
      </c>
      <c r="Q32">
        <v>-0.71</v>
      </c>
      <c r="R32">
        <v>26.153342</v>
      </c>
      <c r="S32">
        <v>-0.6899999999999999</v>
      </c>
      <c r="T32">
        <v>25.630536</v>
      </c>
    </row>
    <row r="33" spans="1:20">
      <c r="A33">
        <v>-0.66</v>
      </c>
      <c r="B33">
        <v>12.28656</v>
      </c>
      <c r="C33">
        <v>-0.83</v>
      </c>
      <c r="D33">
        <v>9.344127199999999</v>
      </c>
      <c r="E33">
        <v>-0.8100000000000001</v>
      </c>
      <c r="F33">
        <v>12.59804</v>
      </c>
      <c r="G33">
        <v>-0.79</v>
      </c>
      <c r="H33">
        <v>18.906424</v>
      </c>
      <c r="I33">
        <v>-0.78</v>
      </c>
      <c r="J33">
        <v>20.13963</v>
      </c>
      <c r="K33">
        <v>-0.76</v>
      </c>
      <c r="L33">
        <v>25.672074</v>
      </c>
      <c r="M33">
        <v>-0.74</v>
      </c>
      <c r="N33">
        <v>24.713066</v>
      </c>
      <c r="O33">
        <v>-0.72</v>
      </c>
      <c r="P33">
        <v>24.818316</v>
      </c>
      <c r="Q33">
        <v>-0.7</v>
      </c>
      <c r="R33">
        <v>26.886284</v>
      </c>
      <c r="S33">
        <v>-0.68</v>
      </c>
      <c r="T33">
        <v>26.49827</v>
      </c>
    </row>
    <row r="34" spans="1:20">
      <c r="A34">
        <v>-0.65</v>
      </c>
      <c r="B34">
        <v>13.926398</v>
      </c>
      <c r="C34">
        <v>-0.82</v>
      </c>
      <c r="D34">
        <v>12.020988</v>
      </c>
      <c r="E34">
        <v>-0.8</v>
      </c>
      <c r="F34">
        <v>14.956172</v>
      </c>
      <c r="G34">
        <v>-0.78</v>
      </c>
      <c r="H34">
        <v>20.519358</v>
      </c>
      <c r="I34">
        <v>-0.77</v>
      </c>
      <c r="J34">
        <v>23.167046</v>
      </c>
      <c r="K34">
        <v>-0.75</v>
      </c>
      <c r="L34">
        <v>24.577288</v>
      </c>
      <c r="M34">
        <v>-0.73</v>
      </c>
      <c r="N34">
        <v>26.293456</v>
      </c>
      <c r="O34">
        <v>-0.71</v>
      </c>
      <c r="P34">
        <v>25.32647</v>
      </c>
      <c r="Q34">
        <v>-0.6899999999999999</v>
      </c>
      <c r="R34">
        <v>25.418268</v>
      </c>
      <c r="S34">
        <v>-0.67</v>
      </c>
      <c r="T34">
        <v>26.866988</v>
      </c>
    </row>
    <row r="35" spans="1:20">
      <c r="A35">
        <v>-0.64</v>
      </c>
      <c r="B35">
        <v>13.949626</v>
      </c>
      <c r="C35">
        <v>-0.8100000000000001</v>
      </c>
      <c r="D35">
        <v>13.588394</v>
      </c>
      <c r="E35">
        <v>-0.79</v>
      </c>
      <c r="F35">
        <v>18.012408</v>
      </c>
      <c r="G35">
        <v>-0.77</v>
      </c>
      <c r="H35">
        <v>22.516516</v>
      </c>
      <c r="I35">
        <v>-0.76</v>
      </c>
      <c r="J35">
        <v>24.655008</v>
      </c>
      <c r="K35">
        <v>-0.74</v>
      </c>
      <c r="L35">
        <v>23.87277</v>
      </c>
      <c r="M35">
        <v>-0.72</v>
      </c>
      <c r="N35">
        <v>24.719104</v>
      </c>
      <c r="O35">
        <v>-0.7</v>
      </c>
      <c r="P35">
        <v>26.281048</v>
      </c>
      <c r="Q35">
        <v>-0.68</v>
      </c>
      <c r="R35">
        <v>25.242906</v>
      </c>
      <c r="S35">
        <v>-0.66</v>
      </c>
      <c r="T35">
        <v>25.075592</v>
      </c>
    </row>
    <row r="36" spans="1:20">
      <c r="A36">
        <v>-0.63</v>
      </c>
      <c r="B36">
        <v>14.284976</v>
      </c>
      <c r="C36">
        <v>-0.8</v>
      </c>
      <c r="D36">
        <v>14.677214</v>
      </c>
      <c r="E36">
        <v>-0.78</v>
      </c>
      <c r="F36">
        <v>21.658268</v>
      </c>
      <c r="G36">
        <v>-0.76</v>
      </c>
      <c r="H36">
        <v>23.944054</v>
      </c>
      <c r="I36">
        <v>-0.75</v>
      </c>
      <c r="J36">
        <v>24.399742</v>
      </c>
      <c r="K36">
        <v>-0.73</v>
      </c>
      <c r="L36">
        <v>25.525398</v>
      </c>
      <c r="M36">
        <v>-0.71</v>
      </c>
      <c r="N36">
        <v>24.923956</v>
      </c>
      <c r="O36">
        <v>-0.6899999999999999</v>
      </c>
      <c r="P36">
        <v>26.468148</v>
      </c>
      <c r="Q36">
        <v>-0.67</v>
      </c>
      <c r="R36">
        <v>26.641098</v>
      </c>
      <c r="S36">
        <v>-0.65</v>
      </c>
      <c r="T36">
        <v>24.485876</v>
      </c>
    </row>
    <row r="37" spans="1:20">
      <c r="A37">
        <v>-0.62</v>
      </c>
      <c r="B37">
        <v>13.776668</v>
      </c>
      <c r="C37">
        <v>-0.79</v>
      </c>
      <c r="D37">
        <v>17.184176</v>
      </c>
      <c r="E37">
        <v>-0.77</v>
      </c>
      <c r="F37">
        <v>23.346508</v>
      </c>
      <c r="G37">
        <v>-0.75</v>
      </c>
      <c r="H37">
        <v>24.294058</v>
      </c>
      <c r="I37">
        <v>-0.74</v>
      </c>
      <c r="J37">
        <v>24.340608</v>
      </c>
      <c r="K37">
        <v>-0.72</v>
      </c>
      <c r="L37">
        <v>25.545626</v>
      </c>
      <c r="M37">
        <v>-0.7</v>
      </c>
      <c r="N37">
        <v>25.435334</v>
      </c>
      <c r="O37">
        <v>-0.68</v>
      </c>
      <c r="P37">
        <v>25.270788</v>
      </c>
      <c r="Q37">
        <v>-0.66</v>
      </c>
      <c r="R37">
        <v>25.974012</v>
      </c>
      <c r="S37">
        <v>-0.64</v>
      </c>
      <c r="T37">
        <v>24.33503</v>
      </c>
    </row>
    <row r="38" spans="1:20">
      <c r="A38">
        <v>-0.61</v>
      </c>
      <c r="B38">
        <v>14.565138</v>
      </c>
      <c r="C38">
        <v>-0.78</v>
      </c>
      <c r="D38">
        <v>20.836356</v>
      </c>
      <c r="E38">
        <v>-0.76</v>
      </c>
      <c r="F38">
        <v>22.969108</v>
      </c>
      <c r="G38">
        <v>-0.74</v>
      </c>
      <c r="H38">
        <v>24.524848</v>
      </c>
      <c r="I38">
        <v>-0.73</v>
      </c>
      <c r="J38">
        <v>24.115442</v>
      </c>
      <c r="K38">
        <v>-0.71</v>
      </c>
      <c r="L38">
        <v>25.362716</v>
      </c>
      <c r="M38">
        <v>-0.6899999999999999</v>
      </c>
      <c r="N38">
        <v>26.546092</v>
      </c>
      <c r="O38">
        <v>-0.67</v>
      </c>
      <c r="P38">
        <v>25.044678</v>
      </c>
      <c r="Q38">
        <v>-0.65</v>
      </c>
      <c r="R38">
        <v>24.995782</v>
      </c>
      <c r="S38">
        <v>-0.63</v>
      </c>
      <c r="T38">
        <v>25.399468</v>
      </c>
    </row>
    <row r="39" spans="1:20">
      <c r="A39">
        <v>-0.6</v>
      </c>
      <c r="B39">
        <v>15.969242</v>
      </c>
      <c r="C39">
        <v>-0.77</v>
      </c>
      <c r="D39">
        <v>22.273778</v>
      </c>
      <c r="E39">
        <v>-0.75</v>
      </c>
      <c r="F39">
        <v>23.840746</v>
      </c>
      <c r="G39">
        <v>-0.73</v>
      </c>
      <c r="H39">
        <v>23.81754</v>
      </c>
      <c r="I39">
        <v>-0.72</v>
      </c>
      <c r="J39">
        <v>25.818648</v>
      </c>
      <c r="K39">
        <v>-0.7</v>
      </c>
      <c r="L39">
        <v>24.50207</v>
      </c>
      <c r="M39">
        <v>-0.68</v>
      </c>
      <c r="N39">
        <v>25.12337</v>
      </c>
      <c r="O39">
        <v>-0.66</v>
      </c>
      <c r="P39">
        <v>25.892236</v>
      </c>
      <c r="Q39">
        <v>-0.64</v>
      </c>
      <c r="R39">
        <v>23.953046</v>
      </c>
      <c r="S39">
        <v>-0.62</v>
      </c>
      <c r="T39">
        <v>24.30676</v>
      </c>
    </row>
    <row r="40" spans="1:20">
      <c r="A40">
        <v>-0.59</v>
      </c>
      <c r="B40">
        <v>15.793034</v>
      </c>
      <c r="C40">
        <v>-0.76</v>
      </c>
      <c r="D40">
        <v>23.148138</v>
      </c>
      <c r="E40">
        <v>-0.74</v>
      </c>
      <c r="F40">
        <v>24.554412</v>
      </c>
      <c r="G40">
        <v>-0.72</v>
      </c>
      <c r="H40">
        <v>24.045396</v>
      </c>
      <c r="I40">
        <v>-0.71</v>
      </c>
      <c r="J40">
        <v>25.368754</v>
      </c>
      <c r="K40">
        <v>-0.6899999999999999</v>
      </c>
      <c r="L40">
        <v>25.515644</v>
      </c>
      <c r="M40">
        <v>-0.67</v>
      </c>
      <c r="N40">
        <v>24.50555</v>
      </c>
      <c r="O40">
        <v>-0.65</v>
      </c>
      <c r="P40">
        <v>24.981324</v>
      </c>
      <c r="Q40">
        <v>-0.63</v>
      </c>
      <c r="R40">
        <v>24.906532</v>
      </c>
      <c r="S40">
        <v>-0.61</v>
      </c>
      <c r="T40">
        <v>23.875038</v>
      </c>
    </row>
    <row r="41" spans="1:20">
      <c r="A41">
        <v>-0.58</v>
      </c>
      <c r="B41">
        <v>16.115614</v>
      </c>
      <c r="C41">
        <v>-0.75</v>
      </c>
      <c r="D41">
        <v>22.343864</v>
      </c>
      <c r="E41">
        <v>-0.73</v>
      </c>
      <c r="F41">
        <v>24.038318</v>
      </c>
      <c r="G41">
        <v>-0.71</v>
      </c>
      <c r="H41">
        <v>25.965602</v>
      </c>
      <c r="I41">
        <v>-0.7</v>
      </c>
      <c r="J41">
        <v>25.402622</v>
      </c>
      <c r="K41">
        <v>-0.68</v>
      </c>
      <c r="L41">
        <v>26.018902</v>
      </c>
      <c r="M41">
        <v>-0.66</v>
      </c>
      <c r="N41">
        <v>24.744828</v>
      </c>
      <c r="O41">
        <v>-0.64</v>
      </c>
      <c r="P41">
        <v>24.831728</v>
      </c>
      <c r="Q41">
        <v>-0.62</v>
      </c>
      <c r="R41">
        <v>24.629044</v>
      </c>
      <c r="S41">
        <v>-0.6</v>
      </c>
      <c r="T41">
        <v>23.980874</v>
      </c>
    </row>
    <row r="42" spans="1:20">
      <c r="A42">
        <v>-0.57</v>
      </c>
      <c r="B42">
        <v>15.703344</v>
      </c>
      <c r="C42">
        <v>-0.74</v>
      </c>
      <c r="D42">
        <v>23.115324</v>
      </c>
      <c r="E42">
        <v>-0.72</v>
      </c>
      <c r="F42">
        <v>23.186338</v>
      </c>
      <c r="G42">
        <v>-0.7</v>
      </c>
      <c r="H42">
        <v>24.89619</v>
      </c>
      <c r="I42">
        <v>-0.6899999999999999</v>
      </c>
      <c r="J42">
        <v>24.424986</v>
      </c>
      <c r="K42">
        <v>-0.67</v>
      </c>
      <c r="L42">
        <v>25.198582</v>
      </c>
      <c r="M42">
        <v>-0.65</v>
      </c>
      <c r="N42">
        <v>25.383404</v>
      </c>
      <c r="O42">
        <v>-0.63</v>
      </c>
      <c r="P42">
        <v>23.921402</v>
      </c>
      <c r="Q42">
        <v>-0.61</v>
      </c>
      <c r="R42">
        <v>24.34279</v>
      </c>
      <c r="S42">
        <v>-0.59</v>
      </c>
      <c r="T42">
        <v>25.342328</v>
      </c>
    </row>
    <row r="43" spans="1:20">
      <c r="A43">
        <v>-0.5600000000000001</v>
      </c>
      <c r="B43">
        <v>17.078272</v>
      </c>
      <c r="C43">
        <v>-0.73</v>
      </c>
      <c r="D43">
        <v>23.193798</v>
      </c>
      <c r="E43">
        <v>-0.71</v>
      </c>
      <c r="F43">
        <v>24.333036</v>
      </c>
      <c r="G43">
        <v>-0.6899999999999999</v>
      </c>
      <c r="H43">
        <v>25.310968</v>
      </c>
      <c r="I43">
        <v>-0.68</v>
      </c>
      <c r="J43">
        <v>25.040774</v>
      </c>
      <c r="K43">
        <v>-0.66</v>
      </c>
      <c r="L43">
        <v>24.58504</v>
      </c>
      <c r="M43">
        <v>-0.64</v>
      </c>
      <c r="N43">
        <v>24.633994</v>
      </c>
      <c r="O43">
        <v>-0.62</v>
      </c>
      <c r="P43">
        <v>24.608356</v>
      </c>
      <c r="Q43">
        <v>-0.6</v>
      </c>
      <c r="R43">
        <v>24.262594</v>
      </c>
      <c r="S43">
        <v>-0.58</v>
      </c>
      <c r="T43">
        <v>24.69554</v>
      </c>
    </row>
    <row r="44" spans="1:20">
      <c r="A44">
        <v>-0.55</v>
      </c>
      <c r="B44">
        <v>17.38375</v>
      </c>
      <c r="C44">
        <v>-0.72</v>
      </c>
      <c r="D44">
        <v>22.56374</v>
      </c>
      <c r="E44">
        <v>-0.7</v>
      </c>
      <c r="F44">
        <v>25.574952</v>
      </c>
      <c r="G44">
        <v>-0.68</v>
      </c>
      <c r="H44">
        <v>24.557124</v>
      </c>
      <c r="I44">
        <v>-0.67</v>
      </c>
      <c r="J44">
        <v>24.726716</v>
      </c>
      <c r="K44">
        <v>-0.65</v>
      </c>
      <c r="L44">
        <v>24.535728</v>
      </c>
      <c r="M44">
        <v>-0.63</v>
      </c>
      <c r="N44">
        <v>23.81682</v>
      </c>
      <c r="O44">
        <v>-0.61</v>
      </c>
      <c r="P44">
        <v>24.737538</v>
      </c>
      <c r="Q44">
        <v>-0.59</v>
      </c>
      <c r="R44">
        <v>24.650604</v>
      </c>
      <c r="S44">
        <v>-0.57</v>
      </c>
      <c r="T44">
        <v>24.185316</v>
      </c>
    </row>
    <row r="45" spans="1:20">
      <c r="A45">
        <v>-0.54</v>
      </c>
      <c r="B45">
        <v>17.333598</v>
      </c>
      <c r="C45">
        <v>-0.71</v>
      </c>
      <c r="D45">
        <v>22.864018</v>
      </c>
      <c r="E45">
        <v>-0.6899999999999999</v>
      </c>
      <c r="F45">
        <v>25.01953</v>
      </c>
      <c r="G45">
        <v>-0.67</v>
      </c>
      <c r="H45">
        <v>25.00243</v>
      </c>
      <c r="I45">
        <v>-0.66</v>
      </c>
      <c r="J45">
        <v>24.282148</v>
      </c>
      <c r="K45">
        <v>-0.64</v>
      </c>
      <c r="L45">
        <v>25.048526</v>
      </c>
      <c r="M45">
        <v>-0.62</v>
      </c>
      <c r="N45">
        <v>23.618494</v>
      </c>
      <c r="O45">
        <v>-0.6</v>
      </c>
      <c r="P45">
        <v>23.896798</v>
      </c>
      <c r="Q45">
        <v>-0.58</v>
      </c>
      <c r="R45">
        <v>25.563222</v>
      </c>
      <c r="S45">
        <v>-0.5600000000000001</v>
      </c>
      <c r="T45">
        <v>25.152504</v>
      </c>
    </row>
    <row r="46" spans="1:20">
      <c r="A46">
        <v>-0.53</v>
      </c>
      <c r="B46">
        <v>17.679012</v>
      </c>
      <c r="C46">
        <v>-0.7</v>
      </c>
      <c r="D46">
        <v>23.583768</v>
      </c>
      <c r="E46">
        <v>-0.68</v>
      </c>
      <c r="F46">
        <v>24.198964</v>
      </c>
      <c r="G46">
        <v>-0.66</v>
      </c>
      <c r="H46">
        <v>24.380392</v>
      </c>
      <c r="I46">
        <v>-0.65</v>
      </c>
      <c r="J46">
        <v>23.926144</v>
      </c>
      <c r="K46">
        <v>-0.63</v>
      </c>
      <c r="L46">
        <v>24.052256</v>
      </c>
      <c r="M46">
        <v>-0.61</v>
      </c>
      <c r="N46">
        <v>24.954586</v>
      </c>
      <c r="O46">
        <v>-0.59</v>
      </c>
      <c r="P46">
        <v>24.224836</v>
      </c>
      <c r="Q46">
        <v>-0.57</v>
      </c>
      <c r="R46">
        <v>24.78382</v>
      </c>
      <c r="S46">
        <v>-0.55</v>
      </c>
      <c r="T46">
        <v>26.105068</v>
      </c>
    </row>
    <row r="47" spans="1:20">
      <c r="A47">
        <v>-0.52</v>
      </c>
      <c r="B47">
        <v>19.067088</v>
      </c>
      <c r="C47">
        <v>-0.6899999999999999</v>
      </c>
      <c r="D47">
        <v>24.077208</v>
      </c>
      <c r="E47">
        <v>-0.67</v>
      </c>
      <c r="F47">
        <v>23.881162</v>
      </c>
      <c r="G47">
        <v>-0.65</v>
      </c>
      <c r="H47">
        <v>23.930764</v>
      </c>
      <c r="I47">
        <v>-0.64</v>
      </c>
      <c r="J47">
        <v>24.370394</v>
      </c>
      <c r="K47">
        <v>-0.62</v>
      </c>
      <c r="L47">
        <v>23.311678</v>
      </c>
      <c r="M47">
        <v>-0.6</v>
      </c>
      <c r="N47">
        <v>24.821288</v>
      </c>
      <c r="O47">
        <v>-0.58</v>
      </c>
      <c r="P47">
        <v>25.406924</v>
      </c>
      <c r="Q47">
        <v>-0.5600000000000001</v>
      </c>
      <c r="R47">
        <v>24.806314</v>
      </c>
      <c r="S47">
        <v>-0.54</v>
      </c>
      <c r="T47">
        <v>26.04494</v>
      </c>
    </row>
    <row r="48" spans="1:20">
      <c r="A48">
        <v>-0.51</v>
      </c>
      <c r="B48">
        <v>19.378438</v>
      </c>
      <c r="C48">
        <v>-0.68</v>
      </c>
      <c r="D48">
        <v>23.942676</v>
      </c>
      <c r="E48">
        <v>-0.66</v>
      </c>
      <c r="F48">
        <v>25.035294</v>
      </c>
      <c r="G48">
        <v>-0.64</v>
      </c>
      <c r="H48">
        <v>22.505028</v>
      </c>
      <c r="I48">
        <v>-0.63</v>
      </c>
      <c r="J48">
        <v>24.884196</v>
      </c>
      <c r="K48">
        <v>-0.61</v>
      </c>
      <c r="L48">
        <v>23.056238</v>
      </c>
      <c r="M48">
        <v>-0.59</v>
      </c>
      <c r="N48">
        <v>24.116314</v>
      </c>
      <c r="O48">
        <v>-0.57</v>
      </c>
      <c r="P48">
        <v>25.179022</v>
      </c>
      <c r="Q48">
        <v>-0.55</v>
      </c>
      <c r="R48">
        <v>24.791628</v>
      </c>
      <c r="S48">
        <v>-0.53</v>
      </c>
      <c r="T48">
        <v>26.045882</v>
      </c>
    </row>
    <row r="49" spans="1:20">
      <c r="A49">
        <v>-0.5</v>
      </c>
      <c r="B49">
        <v>18.038692</v>
      </c>
      <c r="C49">
        <v>-0.67</v>
      </c>
      <c r="D49">
        <v>22.875368</v>
      </c>
      <c r="E49">
        <v>-0.65</v>
      </c>
      <c r="F49">
        <v>23.34547</v>
      </c>
      <c r="G49">
        <v>-0.63</v>
      </c>
      <c r="H49">
        <v>23.790834</v>
      </c>
      <c r="I49">
        <v>-0.62</v>
      </c>
      <c r="J49">
        <v>23.74686</v>
      </c>
      <c r="K49">
        <v>-0.6</v>
      </c>
      <c r="L49">
        <v>24.622366</v>
      </c>
      <c r="M49">
        <v>-0.58</v>
      </c>
      <c r="N49">
        <v>23.786816</v>
      </c>
      <c r="O49">
        <v>-0.5600000000000001</v>
      </c>
      <c r="P49">
        <v>24.537704</v>
      </c>
      <c r="Q49">
        <v>-0.54</v>
      </c>
      <c r="R49">
        <v>27.255616</v>
      </c>
      <c r="S49">
        <v>-0.52</v>
      </c>
      <c r="T49">
        <v>25.998296</v>
      </c>
    </row>
    <row r="50" spans="1:20">
      <c r="A50">
        <v>-0.51</v>
      </c>
      <c r="B50">
        <v>16.260666</v>
      </c>
      <c r="C50">
        <v>-0.66</v>
      </c>
      <c r="D50">
        <v>22.68639</v>
      </c>
      <c r="E50">
        <v>-0.64</v>
      </c>
      <c r="F50">
        <v>23.194926</v>
      </c>
      <c r="G50">
        <v>-0.62</v>
      </c>
      <c r="H50">
        <v>24.504442</v>
      </c>
      <c r="I50">
        <v>-0.61</v>
      </c>
      <c r="J50">
        <v>22.942112</v>
      </c>
      <c r="K50">
        <v>-0.59</v>
      </c>
      <c r="L50">
        <v>24.176336</v>
      </c>
      <c r="M50">
        <v>-0.57</v>
      </c>
      <c r="N50">
        <v>25.403288</v>
      </c>
      <c r="O50">
        <v>-0.55</v>
      </c>
      <c r="P50">
        <v>24.740364</v>
      </c>
      <c r="Q50">
        <v>-0.53</v>
      </c>
      <c r="R50">
        <v>25.797672</v>
      </c>
      <c r="S50">
        <v>-0.51</v>
      </c>
      <c r="T50">
        <v>27.92272</v>
      </c>
    </row>
    <row r="51" spans="1:20">
      <c r="A51">
        <v>-0.52</v>
      </c>
      <c r="B51">
        <v>15.61858</v>
      </c>
      <c r="C51">
        <v>-0.65</v>
      </c>
      <c r="D51">
        <v>23.628938</v>
      </c>
      <c r="E51">
        <v>-0.63</v>
      </c>
      <c r="F51">
        <v>22.543414</v>
      </c>
      <c r="G51">
        <v>-0.61</v>
      </c>
      <c r="H51">
        <v>23.415708</v>
      </c>
      <c r="I51">
        <v>-0.6</v>
      </c>
      <c r="J51">
        <v>23.875602</v>
      </c>
      <c r="K51">
        <v>-0.58</v>
      </c>
      <c r="L51">
        <v>23.905876</v>
      </c>
      <c r="M51">
        <v>-0.5600000000000001</v>
      </c>
      <c r="N51">
        <v>24.796844</v>
      </c>
      <c r="O51">
        <v>-0.54</v>
      </c>
      <c r="P51">
        <v>25.170612</v>
      </c>
      <c r="Q51">
        <v>-0.52</v>
      </c>
      <c r="R51">
        <v>26.034096</v>
      </c>
      <c r="S51">
        <v>-0.5</v>
      </c>
      <c r="T51">
        <v>26.486414</v>
      </c>
    </row>
    <row r="52" spans="1:20">
      <c r="A52">
        <v>-0.53</v>
      </c>
      <c r="B52">
        <v>13.127012</v>
      </c>
      <c r="C52">
        <v>-0.64</v>
      </c>
      <c r="D52">
        <v>22.065922</v>
      </c>
      <c r="E52">
        <v>-0.62</v>
      </c>
      <c r="F52">
        <v>24.014646</v>
      </c>
      <c r="G52">
        <v>-0.6</v>
      </c>
      <c r="H52">
        <v>22.830514</v>
      </c>
      <c r="I52">
        <v>-0.59</v>
      </c>
      <c r="J52">
        <v>24.762952</v>
      </c>
      <c r="K52">
        <v>-0.57</v>
      </c>
      <c r="L52">
        <v>24.184294</v>
      </c>
      <c r="M52">
        <v>-0.55</v>
      </c>
      <c r="N52">
        <v>25.202838</v>
      </c>
      <c r="O52">
        <v>-0.53</v>
      </c>
      <c r="P52">
        <v>26.362234</v>
      </c>
      <c r="Q52">
        <v>-0.51</v>
      </c>
      <c r="R52">
        <v>26.357756</v>
      </c>
      <c r="S52">
        <v>-0.51</v>
      </c>
      <c r="T52">
        <v>22.59852</v>
      </c>
    </row>
    <row r="53" spans="1:20">
      <c r="A53">
        <v>-0.54</v>
      </c>
      <c r="B53">
        <v>12.330806</v>
      </c>
      <c r="C53">
        <v>-0.63</v>
      </c>
      <c r="D53">
        <v>22.138732</v>
      </c>
      <c r="E53">
        <v>-0.61</v>
      </c>
      <c r="F53">
        <v>24.026216</v>
      </c>
      <c r="G53">
        <v>-0.59</v>
      </c>
      <c r="H53">
        <v>23.78037</v>
      </c>
      <c r="I53">
        <v>-0.58</v>
      </c>
      <c r="J53">
        <v>24.307962</v>
      </c>
      <c r="K53">
        <v>-0.5600000000000001</v>
      </c>
      <c r="L53">
        <v>25.887894</v>
      </c>
      <c r="M53">
        <v>-0.54</v>
      </c>
      <c r="N53">
        <v>25.232628</v>
      </c>
      <c r="O53">
        <v>-0.52</v>
      </c>
      <c r="P53">
        <v>25.921196</v>
      </c>
      <c r="Q53">
        <v>-0.5</v>
      </c>
      <c r="R53">
        <v>26.942674</v>
      </c>
      <c r="S53">
        <v>-0.52</v>
      </c>
      <c r="T53">
        <v>21.884436</v>
      </c>
    </row>
    <row r="54" spans="1:20">
      <c r="A54">
        <v>-0.55</v>
      </c>
      <c r="B54">
        <v>12.146188</v>
      </c>
      <c r="C54">
        <v>-0.62</v>
      </c>
      <c r="D54">
        <v>21.493098</v>
      </c>
      <c r="E54">
        <v>-0.6</v>
      </c>
      <c r="F54">
        <v>23.067558</v>
      </c>
      <c r="G54">
        <v>-0.58</v>
      </c>
      <c r="H54">
        <v>24.540462</v>
      </c>
      <c r="I54">
        <v>-0.57</v>
      </c>
      <c r="J54">
        <v>24.2622</v>
      </c>
      <c r="K54">
        <v>-0.55</v>
      </c>
      <c r="L54">
        <v>25.315484</v>
      </c>
      <c r="M54">
        <v>-0.53</v>
      </c>
      <c r="N54">
        <v>26.235228</v>
      </c>
      <c r="O54">
        <v>-0.51</v>
      </c>
      <c r="P54">
        <v>26.061766</v>
      </c>
      <c r="Q54">
        <v>-0.51</v>
      </c>
      <c r="R54">
        <v>22.325196</v>
      </c>
      <c r="S54">
        <v>-0.53</v>
      </c>
      <c r="T54">
        <v>20.33795</v>
      </c>
    </row>
    <row r="55" spans="1:20">
      <c r="A55">
        <v>-0.5600000000000001</v>
      </c>
      <c r="B55">
        <v>12.048728</v>
      </c>
      <c r="C55">
        <v>-0.61</v>
      </c>
      <c r="D55">
        <v>23.150534</v>
      </c>
      <c r="E55">
        <v>-0.59</v>
      </c>
      <c r="F55">
        <v>23.303426</v>
      </c>
      <c r="G55">
        <v>-0.57</v>
      </c>
      <c r="H55">
        <v>24.236076</v>
      </c>
      <c r="I55">
        <v>-0.5600000000000001</v>
      </c>
      <c r="J55">
        <v>23.994474</v>
      </c>
      <c r="K55">
        <v>-0.54</v>
      </c>
      <c r="L55">
        <v>25.066246</v>
      </c>
      <c r="M55">
        <v>-0.52</v>
      </c>
      <c r="N55">
        <v>26.81575</v>
      </c>
      <c r="O55">
        <v>-0.5</v>
      </c>
      <c r="P55">
        <v>25.733216</v>
      </c>
      <c r="Q55">
        <v>-0.52</v>
      </c>
      <c r="R55">
        <v>21.601342</v>
      </c>
      <c r="S55">
        <v>-0.54</v>
      </c>
      <c r="T55">
        <v>18.053512</v>
      </c>
    </row>
    <row r="56" spans="1:20">
      <c r="A56">
        <v>-0.57</v>
      </c>
      <c r="B56">
        <v>10.9389084</v>
      </c>
      <c r="C56">
        <v>-0.6</v>
      </c>
      <c r="D56">
        <v>22.713336</v>
      </c>
      <c r="E56">
        <v>-0.58</v>
      </c>
      <c r="F56">
        <v>23.937488</v>
      </c>
      <c r="G56">
        <v>-0.5600000000000001</v>
      </c>
      <c r="H56">
        <v>23.802188</v>
      </c>
      <c r="I56">
        <v>-0.55</v>
      </c>
      <c r="J56">
        <v>26.1518</v>
      </c>
      <c r="K56">
        <v>-0.53</v>
      </c>
      <c r="L56">
        <v>25.341752</v>
      </c>
      <c r="M56">
        <v>-0.51</v>
      </c>
      <c r="N56">
        <v>26.645738</v>
      </c>
      <c r="O56">
        <v>-0.51</v>
      </c>
      <c r="P56">
        <v>23.277032</v>
      </c>
      <c r="Q56">
        <v>-0.53</v>
      </c>
      <c r="R56">
        <v>20.336986</v>
      </c>
      <c r="S56">
        <v>-0.55</v>
      </c>
      <c r="T56">
        <v>16.892542</v>
      </c>
    </row>
    <row r="57" spans="1:20">
      <c r="A57">
        <v>-0.58</v>
      </c>
      <c r="B57">
        <v>8.996523999999999</v>
      </c>
      <c r="C57">
        <v>-0.59</v>
      </c>
      <c r="D57">
        <v>22.448216</v>
      </c>
      <c r="E57">
        <v>-0.57</v>
      </c>
      <c r="F57">
        <v>23.866116</v>
      </c>
      <c r="G57">
        <v>-0.55</v>
      </c>
      <c r="H57">
        <v>25.121262</v>
      </c>
      <c r="I57">
        <v>-0.54</v>
      </c>
      <c r="J57">
        <v>25.574524</v>
      </c>
      <c r="K57">
        <v>-0.52</v>
      </c>
      <c r="L57">
        <v>26.406742</v>
      </c>
      <c r="M57">
        <v>-0.5</v>
      </c>
      <c r="N57">
        <v>26.464536</v>
      </c>
      <c r="O57">
        <v>-0.52</v>
      </c>
      <c r="P57">
        <v>20.77136</v>
      </c>
      <c r="Q57">
        <v>-0.54</v>
      </c>
      <c r="R57">
        <v>19.391638</v>
      </c>
      <c r="S57">
        <v>-0.5600000000000001</v>
      </c>
      <c r="T57">
        <v>16.82503</v>
      </c>
    </row>
    <row r="58" spans="1:20">
      <c r="A58">
        <v>-0.59</v>
      </c>
      <c r="B58">
        <v>9.2804082</v>
      </c>
      <c r="C58">
        <v>-0.58</v>
      </c>
      <c r="D58">
        <v>21.81178</v>
      </c>
      <c r="E58">
        <v>-0.5600000000000001</v>
      </c>
      <c r="F58">
        <v>23.700148</v>
      </c>
      <c r="G58">
        <v>-0.54</v>
      </c>
      <c r="H58">
        <v>26.207234</v>
      </c>
      <c r="I58">
        <v>-0.53</v>
      </c>
      <c r="J58">
        <v>25.096752</v>
      </c>
      <c r="K58">
        <v>-0.51</v>
      </c>
      <c r="L58">
        <v>26.551804</v>
      </c>
      <c r="M58">
        <v>-0.51</v>
      </c>
      <c r="N58">
        <v>23.106696</v>
      </c>
      <c r="O58">
        <v>-0.53</v>
      </c>
      <c r="P58">
        <v>20.055876</v>
      </c>
      <c r="Q58">
        <v>-0.55</v>
      </c>
      <c r="R58">
        <v>17.17526</v>
      </c>
      <c r="S58">
        <v>-0.57</v>
      </c>
      <c r="T58">
        <v>16.509992</v>
      </c>
    </row>
    <row r="59" spans="1:20">
      <c r="A59">
        <v>-0.6</v>
      </c>
      <c r="B59">
        <v>8.8838686</v>
      </c>
      <c r="C59">
        <v>-0.57</v>
      </c>
      <c r="D59">
        <v>23.451702</v>
      </c>
      <c r="E59">
        <v>-0.55</v>
      </c>
      <c r="F59">
        <v>24.09806</v>
      </c>
      <c r="G59">
        <v>-0.53</v>
      </c>
      <c r="H59">
        <v>25.319566</v>
      </c>
      <c r="I59">
        <v>-0.52</v>
      </c>
      <c r="J59">
        <v>25.559078</v>
      </c>
      <c r="K59">
        <v>-0.5</v>
      </c>
      <c r="L59">
        <v>25.926294</v>
      </c>
      <c r="M59">
        <v>-0.52</v>
      </c>
      <c r="N59">
        <v>20.916468</v>
      </c>
      <c r="O59">
        <v>-0.54</v>
      </c>
      <c r="P59">
        <v>19.148196</v>
      </c>
      <c r="Q59">
        <v>-0.5600000000000001</v>
      </c>
      <c r="R59">
        <v>15.920602</v>
      </c>
      <c r="S59">
        <v>-0.58</v>
      </c>
      <c r="T59">
        <v>14.893322</v>
      </c>
    </row>
    <row r="60" spans="1:20">
      <c r="A60">
        <v>-0.61</v>
      </c>
      <c r="B60">
        <v>8.475184799999999</v>
      </c>
      <c r="C60">
        <v>-0.5600000000000001</v>
      </c>
      <c r="D60">
        <v>23.19624</v>
      </c>
      <c r="E60">
        <v>-0.54</v>
      </c>
      <c r="F60">
        <v>24.84538</v>
      </c>
      <c r="G60">
        <v>-0.52</v>
      </c>
      <c r="H60">
        <v>25.096512</v>
      </c>
      <c r="I60">
        <v>-0.51</v>
      </c>
      <c r="J60">
        <v>26.901374</v>
      </c>
      <c r="K60">
        <v>-0.51</v>
      </c>
      <c r="L60">
        <v>23.104642</v>
      </c>
      <c r="M60">
        <v>-0.53</v>
      </c>
      <c r="N60">
        <v>19.084904</v>
      </c>
      <c r="O60">
        <v>-0.55</v>
      </c>
      <c r="P60">
        <v>17.78435</v>
      </c>
      <c r="Q60">
        <v>-0.57</v>
      </c>
      <c r="R60">
        <v>15.813534</v>
      </c>
      <c r="S60">
        <v>-0.59</v>
      </c>
      <c r="T60">
        <v>14.099422</v>
      </c>
    </row>
    <row r="61" spans="1:20">
      <c r="A61">
        <v>-0.62</v>
      </c>
      <c r="B61">
        <v>7.110352600000001</v>
      </c>
      <c r="C61">
        <v>-0.55</v>
      </c>
      <c r="D61">
        <v>22.958268</v>
      </c>
      <c r="E61">
        <v>-0.53</v>
      </c>
      <c r="F61">
        <v>25.46658</v>
      </c>
      <c r="G61">
        <v>-0.51</v>
      </c>
      <c r="H61">
        <v>25.569198</v>
      </c>
      <c r="I61">
        <v>-0.5</v>
      </c>
      <c r="J61">
        <v>24.882972</v>
      </c>
      <c r="K61">
        <v>-0.52</v>
      </c>
      <c r="L61">
        <v>21.008664</v>
      </c>
      <c r="M61">
        <v>-0.54</v>
      </c>
      <c r="N61">
        <v>18.72557</v>
      </c>
      <c r="O61">
        <v>-0.5600000000000001</v>
      </c>
      <c r="P61">
        <v>15.985764</v>
      </c>
      <c r="Q61">
        <v>-0.58</v>
      </c>
      <c r="R61">
        <v>15.502372</v>
      </c>
      <c r="S61">
        <v>-0.6</v>
      </c>
      <c r="T61">
        <v>13.4755</v>
      </c>
    </row>
    <row r="62" spans="1:20">
      <c r="A62">
        <v>-0.63</v>
      </c>
      <c r="B62">
        <v>6.291200399999999</v>
      </c>
      <c r="C62">
        <v>-0.54</v>
      </c>
      <c r="D62">
        <v>23.269484</v>
      </c>
      <c r="E62">
        <v>-0.52</v>
      </c>
      <c r="F62">
        <v>25.001514</v>
      </c>
      <c r="G62">
        <v>-0.5</v>
      </c>
      <c r="H62">
        <v>25.462164</v>
      </c>
      <c r="I62">
        <v>-0.51</v>
      </c>
      <c r="J62">
        <v>21.690728</v>
      </c>
      <c r="K62">
        <v>-0.53</v>
      </c>
      <c r="L62">
        <v>19.718432</v>
      </c>
      <c r="M62">
        <v>-0.55</v>
      </c>
      <c r="N62">
        <v>17.751718</v>
      </c>
      <c r="O62">
        <v>-0.57</v>
      </c>
      <c r="P62">
        <v>15.6316</v>
      </c>
      <c r="Q62">
        <v>-0.59</v>
      </c>
      <c r="R62">
        <v>13.377618</v>
      </c>
      <c r="S62">
        <v>-0.61</v>
      </c>
      <c r="T62">
        <v>13.261378</v>
      </c>
    </row>
    <row r="63" spans="1:20">
      <c r="A63">
        <v>-0.64</v>
      </c>
      <c r="B63">
        <v>7.433023400000001</v>
      </c>
      <c r="C63">
        <v>-0.53</v>
      </c>
      <c r="D63">
        <v>24.207302</v>
      </c>
      <c r="E63">
        <v>-0.51</v>
      </c>
      <c r="F63">
        <v>24.69056</v>
      </c>
      <c r="G63">
        <v>-0.51</v>
      </c>
      <c r="H63">
        <v>21.229456</v>
      </c>
      <c r="I63">
        <v>-0.52</v>
      </c>
      <c r="J63">
        <v>21.260924</v>
      </c>
      <c r="K63">
        <v>-0.54</v>
      </c>
      <c r="L63">
        <v>17.56168</v>
      </c>
      <c r="M63">
        <v>-0.5600000000000001</v>
      </c>
      <c r="N63">
        <v>16.885194</v>
      </c>
      <c r="O63">
        <v>-0.58</v>
      </c>
      <c r="P63">
        <v>15.267336</v>
      </c>
      <c r="Q63">
        <v>-0.6</v>
      </c>
      <c r="R63">
        <v>12.821184</v>
      </c>
      <c r="S63">
        <v>-0.62</v>
      </c>
      <c r="T63">
        <v>12.467182</v>
      </c>
    </row>
    <row r="64" spans="1:20">
      <c r="A64">
        <v>-0.65</v>
      </c>
      <c r="B64">
        <v>6.595891400000001</v>
      </c>
      <c r="C64">
        <v>-0.52</v>
      </c>
      <c r="D64">
        <v>24.896188</v>
      </c>
      <c r="E64">
        <v>-0.5</v>
      </c>
      <c r="F64">
        <v>24.363456</v>
      </c>
      <c r="G64">
        <v>-0.52</v>
      </c>
      <c r="H64">
        <v>20.592466</v>
      </c>
      <c r="I64">
        <v>-0.53</v>
      </c>
      <c r="J64">
        <v>19.30984</v>
      </c>
      <c r="K64">
        <v>-0.55</v>
      </c>
      <c r="L64">
        <v>17.195254</v>
      </c>
      <c r="M64">
        <v>-0.57</v>
      </c>
      <c r="N64">
        <v>14.757438</v>
      </c>
      <c r="O64">
        <v>-0.59</v>
      </c>
      <c r="P64">
        <v>14.689766</v>
      </c>
      <c r="Q64">
        <v>-0.61</v>
      </c>
      <c r="R64">
        <v>13.066652</v>
      </c>
      <c r="S64">
        <v>-0.63</v>
      </c>
      <c r="T64">
        <v>10.6024852</v>
      </c>
    </row>
    <row r="65" spans="1:20">
      <c r="A65">
        <v>-0.66</v>
      </c>
      <c r="B65">
        <v>5.0481654</v>
      </c>
      <c r="C65">
        <v>-0.51</v>
      </c>
      <c r="D65">
        <v>24.529718</v>
      </c>
      <c r="E65">
        <v>-0.51</v>
      </c>
      <c r="F65">
        <v>22.236122</v>
      </c>
      <c r="G65">
        <v>-0.53</v>
      </c>
      <c r="H65">
        <v>19.355078</v>
      </c>
      <c r="I65">
        <v>-0.54</v>
      </c>
      <c r="J65">
        <v>17.436088</v>
      </c>
      <c r="K65">
        <v>-0.5600000000000001</v>
      </c>
      <c r="L65">
        <v>17.150542</v>
      </c>
      <c r="M65">
        <v>-0.58</v>
      </c>
      <c r="N65">
        <v>14.617586</v>
      </c>
      <c r="O65">
        <v>-0.6</v>
      </c>
      <c r="P65">
        <v>12.687774</v>
      </c>
      <c r="Q65">
        <v>-0.62</v>
      </c>
      <c r="R65">
        <v>12.428912</v>
      </c>
      <c r="S65">
        <v>-0.64</v>
      </c>
      <c r="T65">
        <v>10.2220526</v>
      </c>
    </row>
    <row r="66" spans="1:20">
      <c r="A66">
        <v>-0.67</v>
      </c>
      <c r="B66">
        <v>4.7217686</v>
      </c>
      <c r="C66">
        <v>-0.5</v>
      </c>
      <c r="D66">
        <v>23.305264</v>
      </c>
      <c r="E66">
        <v>-0.52</v>
      </c>
      <c r="F66">
        <v>19.345504</v>
      </c>
      <c r="G66">
        <v>-0.54</v>
      </c>
      <c r="H66">
        <v>18.060712</v>
      </c>
      <c r="I66">
        <v>-0.55</v>
      </c>
      <c r="J66">
        <v>15.98267</v>
      </c>
      <c r="K66">
        <v>-0.57</v>
      </c>
      <c r="L66">
        <v>16.296914</v>
      </c>
      <c r="M66">
        <v>-0.59</v>
      </c>
      <c r="N66">
        <v>14.481978</v>
      </c>
      <c r="O66">
        <v>-0.61</v>
      </c>
      <c r="P66">
        <v>12.163862</v>
      </c>
      <c r="Q66">
        <v>-0.63</v>
      </c>
      <c r="R66">
        <v>11.0738714</v>
      </c>
      <c r="S66">
        <v>-0.65</v>
      </c>
      <c r="T66">
        <v>10.480962</v>
      </c>
    </row>
    <row r="67" spans="1:20">
      <c r="A67">
        <v>-0.68</v>
      </c>
      <c r="B67">
        <v>4.5999498</v>
      </c>
      <c r="C67">
        <v>-0.51</v>
      </c>
      <c r="D67">
        <v>21.548072</v>
      </c>
      <c r="E67">
        <v>-0.53</v>
      </c>
      <c r="F67">
        <v>18.962708</v>
      </c>
      <c r="G67">
        <v>-0.55</v>
      </c>
      <c r="H67">
        <v>16.61352</v>
      </c>
      <c r="I67">
        <v>-0.5600000000000001</v>
      </c>
      <c r="J67">
        <v>15.999542</v>
      </c>
      <c r="K67">
        <v>-0.58</v>
      </c>
      <c r="L67">
        <v>14.094486</v>
      </c>
      <c r="M67">
        <v>-0.6</v>
      </c>
      <c r="N67">
        <v>14.205772</v>
      </c>
      <c r="O67">
        <v>-0.62</v>
      </c>
      <c r="P67">
        <v>12.002998</v>
      </c>
      <c r="Q67">
        <v>-0.64</v>
      </c>
      <c r="R67">
        <v>9.358294599999999</v>
      </c>
      <c r="S67">
        <v>-0.66</v>
      </c>
      <c r="T67">
        <v>10.2919372</v>
      </c>
    </row>
    <row r="68" spans="1:20">
      <c r="A68">
        <v>-0.6899999999999999</v>
      </c>
      <c r="B68">
        <v>4.0505076</v>
      </c>
      <c r="C68">
        <v>-0.52</v>
      </c>
      <c r="D68">
        <v>19.485604</v>
      </c>
      <c r="E68">
        <v>-0.54</v>
      </c>
      <c r="F68">
        <v>17.969572</v>
      </c>
      <c r="G68">
        <v>-0.5600000000000001</v>
      </c>
      <c r="H68">
        <v>16.009086</v>
      </c>
      <c r="I68">
        <v>-0.57</v>
      </c>
      <c r="J68">
        <v>15.39187</v>
      </c>
      <c r="K68">
        <v>-0.59</v>
      </c>
      <c r="L68">
        <v>13.961426</v>
      </c>
      <c r="M68">
        <v>-0.61</v>
      </c>
      <c r="N68">
        <v>11.919738</v>
      </c>
      <c r="O68">
        <v>-0.63</v>
      </c>
      <c r="P68">
        <v>12.098522</v>
      </c>
      <c r="Q68">
        <v>-0.65</v>
      </c>
      <c r="R68">
        <v>10.0684108</v>
      </c>
      <c r="S68">
        <v>-0.67</v>
      </c>
      <c r="T68">
        <v>8.322149</v>
      </c>
    </row>
    <row r="69" spans="1:20">
      <c r="A69">
        <v>-0.7</v>
      </c>
      <c r="B69">
        <v>3.1567828</v>
      </c>
      <c r="C69">
        <v>-0.53</v>
      </c>
      <c r="D69">
        <v>17.291226</v>
      </c>
      <c r="E69">
        <v>-0.55</v>
      </c>
      <c r="F69">
        <v>16.564878</v>
      </c>
      <c r="G69">
        <v>-0.57</v>
      </c>
      <c r="H69">
        <v>15.506376</v>
      </c>
      <c r="I69">
        <v>-0.58</v>
      </c>
      <c r="J69">
        <v>13.866796</v>
      </c>
      <c r="K69">
        <v>-0.6</v>
      </c>
      <c r="L69">
        <v>13.157864</v>
      </c>
      <c r="M69">
        <v>-0.62</v>
      </c>
      <c r="N69">
        <v>11.542194</v>
      </c>
      <c r="O69">
        <v>-0.64</v>
      </c>
      <c r="P69">
        <v>10.1237564</v>
      </c>
      <c r="Q69">
        <v>-0.66</v>
      </c>
      <c r="R69">
        <v>10.4616892</v>
      </c>
      <c r="S69">
        <v>-0.68</v>
      </c>
      <c r="T69">
        <v>8.4200558</v>
      </c>
    </row>
    <row r="70" spans="1:20">
      <c r="A70">
        <v>-0.71</v>
      </c>
      <c r="B70">
        <v>2.7428392</v>
      </c>
      <c r="C70">
        <v>-0.54</v>
      </c>
      <c r="D70">
        <v>17.217038</v>
      </c>
      <c r="E70">
        <v>-0.5600000000000001</v>
      </c>
      <c r="F70">
        <v>15.175748</v>
      </c>
      <c r="G70">
        <v>-0.58</v>
      </c>
      <c r="H70">
        <v>14.749988</v>
      </c>
      <c r="I70">
        <v>-0.59</v>
      </c>
      <c r="J70">
        <v>13.22261</v>
      </c>
      <c r="K70">
        <v>-0.61</v>
      </c>
      <c r="L70">
        <v>12.75724</v>
      </c>
      <c r="M70">
        <v>-0.63</v>
      </c>
      <c r="N70">
        <v>12.256016</v>
      </c>
      <c r="O70">
        <v>-0.65</v>
      </c>
      <c r="P70">
        <v>9.307794599999999</v>
      </c>
      <c r="Q70">
        <v>-0.67</v>
      </c>
      <c r="R70">
        <v>9.3337766</v>
      </c>
      <c r="S70">
        <v>-0.6899999999999999</v>
      </c>
      <c r="T70">
        <v>8.138716599999999</v>
      </c>
    </row>
    <row r="71" spans="1:20">
      <c r="A71">
        <v>-0.72</v>
      </c>
      <c r="B71">
        <v>3.0166894</v>
      </c>
      <c r="C71">
        <v>-0.55</v>
      </c>
      <c r="D71">
        <v>16.458572</v>
      </c>
      <c r="E71">
        <v>-0.57</v>
      </c>
      <c r="F71">
        <v>14.129316</v>
      </c>
      <c r="G71">
        <v>-0.59</v>
      </c>
      <c r="H71">
        <v>12.489892</v>
      </c>
      <c r="I71">
        <v>-0.6</v>
      </c>
      <c r="J71">
        <v>13.116208</v>
      </c>
      <c r="K71">
        <v>-0.62</v>
      </c>
      <c r="L71">
        <v>10.324232</v>
      </c>
      <c r="M71">
        <v>-0.64</v>
      </c>
      <c r="N71">
        <v>11.216662</v>
      </c>
      <c r="O71">
        <v>-0.66</v>
      </c>
      <c r="P71">
        <v>10.2508268</v>
      </c>
      <c r="Q71">
        <v>-0.68</v>
      </c>
      <c r="R71">
        <v>7.918543199999999</v>
      </c>
      <c r="S71">
        <v>-0.7</v>
      </c>
      <c r="T71">
        <v>8.7660068</v>
      </c>
    </row>
    <row r="72" spans="1:20">
      <c r="A72">
        <v>-0.73</v>
      </c>
      <c r="B72">
        <v>2.621241</v>
      </c>
      <c r="C72">
        <v>-0.5600000000000001</v>
      </c>
      <c r="D72">
        <v>15.314254</v>
      </c>
      <c r="E72">
        <v>-0.58</v>
      </c>
      <c r="F72">
        <v>14.184702</v>
      </c>
      <c r="G72">
        <v>-0.6</v>
      </c>
      <c r="H72">
        <v>12.546786</v>
      </c>
      <c r="I72">
        <v>-0.61</v>
      </c>
      <c r="J72">
        <v>12.770986</v>
      </c>
      <c r="K72">
        <v>-0.63</v>
      </c>
      <c r="L72">
        <v>11.961754</v>
      </c>
      <c r="M72">
        <v>-0.65</v>
      </c>
      <c r="N72">
        <v>9.838457200000001</v>
      </c>
      <c r="O72">
        <v>-0.67</v>
      </c>
      <c r="P72">
        <v>9.695199200000001</v>
      </c>
      <c r="Q72">
        <v>-0.6899999999999999</v>
      </c>
      <c r="R72">
        <v>7.809626799999999</v>
      </c>
      <c r="S72">
        <v>-0.71</v>
      </c>
      <c r="T72">
        <v>6.0536558</v>
      </c>
    </row>
    <row r="73" spans="1:20">
      <c r="A73">
        <v>-0.74</v>
      </c>
      <c r="B73">
        <v>0.8137565999999999</v>
      </c>
      <c r="C73">
        <v>-0.57</v>
      </c>
      <c r="D73">
        <v>13.476838</v>
      </c>
      <c r="E73">
        <v>-0.59</v>
      </c>
      <c r="F73">
        <v>13.948416</v>
      </c>
      <c r="G73">
        <v>-0.61</v>
      </c>
      <c r="H73">
        <v>12.76899</v>
      </c>
      <c r="I73">
        <v>-0.62</v>
      </c>
      <c r="J73">
        <v>12.139456</v>
      </c>
      <c r="K73">
        <v>-0.64</v>
      </c>
      <c r="L73">
        <v>11.36338</v>
      </c>
      <c r="M73">
        <v>-0.66</v>
      </c>
      <c r="N73">
        <v>8.940226200000001</v>
      </c>
      <c r="O73">
        <v>-0.68</v>
      </c>
      <c r="P73">
        <v>8.582913399999999</v>
      </c>
      <c r="Q73">
        <v>-0.7</v>
      </c>
      <c r="R73">
        <v>8.5653858</v>
      </c>
      <c r="S73">
        <v>-0.72</v>
      </c>
      <c r="T73">
        <v>6.3378044</v>
      </c>
    </row>
    <row r="74" spans="1:20">
      <c r="A74">
        <v>-0.75</v>
      </c>
      <c r="B74">
        <v>1.3182996</v>
      </c>
      <c r="C74">
        <v>-0.58</v>
      </c>
      <c r="D74">
        <v>13.503104</v>
      </c>
      <c r="E74">
        <v>-0.6</v>
      </c>
      <c r="F74">
        <v>11.79606</v>
      </c>
      <c r="G74">
        <v>-0.62</v>
      </c>
      <c r="H74">
        <v>12.090748</v>
      </c>
      <c r="I74">
        <v>-0.63</v>
      </c>
      <c r="J74">
        <v>10.3898666</v>
      </c>
      <c r="K74">
        <v>-0.65</v>
      </c>
      <c r="L74">
        <v>10.2011996</v>
      </c>
      <c r="M74">
        <v>-0.67</v>
      </c>
      <c r="N74">
        <v>9.3451696</v>
      </c>
      <c r="O74">
        <v>-0.6899999999999999</v>
      </c>
      <c r="P74">
        <v>7.243813800000001</v>
      </c>
      <c r="Q74">
        <v>-0.71</v>
      </c>
      <c r="R74">
        <v>7.046245799999999</v>
      </c>
      <c r="S74">
        <v>-0.73</v>
      </c>
      <c r="T74">
        <v>6.5094268</v>
      </c>
    </row>
    <row r="75" spans="1:20">
      <c r="A75">
        <v>-0.76</v>
      </c>
      <c r="B75">
        <v>1.161442</v>
      </c>
      <c r="C75">
        <v>-0.59</v>
      </c>
      <c r="D75">
        <v>13.210522</v>
      </c>
      <c r="E75">
        <v>-0.61</v>
      </c>
      <c r="F75">
        <v>11.64858</v>
      </c>
      <c r="G75">
        <v>-0.63</v>
      </c>
      <c r="H75">
        <v>10.4928436</v>
      </c>
      <c r="I75">
        <v>-0.64</v>
      </c>
      <c r="J75">
        <v>10.2753692</v>
      </c>
      <c r="K75">
        <v>-0.66</v>
      </c>
      <c r="L75">
        <v>8.121495400000001</v>
      </c>
      <c r="M75">
        <v>-0.68</v>
      </c>
      <c r="N75">
        <v>9.252082</v>
      </c>
      <c r="O75">
        <v>-0.7</v>
      </c>
      <c r="P75">
        <v>7.640661400000001</v>
      </c>
      <c r="Q75">
        <v>-0.72</v>
      </c>
      <c r="R75">
        <v>5.7803752</v>
      </c>
      <c r="S75">
        <v>-0.74</v>
      </c>
      <c r="T75">
        <v>5.8769064</v>
      </c>
    </row>
    <row r="76" spans="1:20">
      <c r="A76">
        <v>-0.77</v>
      </c>
      <c r="B76">
        <v>1.1511822</v>
      </c>
      <c r="C76">
        <v>-0.6</v>
      </c>
      <c r="D76">
        <v>12.540234</v>
      </c>
      <c r="E76">
        <v>-0.62</v>
      </c>
      <c r="F76">
        <v>11.684938</v>
      </c>
      <c r="G76">
        <v>-0.64</v>
      </c>
      <c r="H76">
        <v>9.816656</v>
      </c>
      <c r="I76">
        <v>-0.65</v>
      </c>
      <c r="J76">
        <v>10.299143</v>
      </c>
      <c r="K76">
        <v>-0.67</v>
      </c>
      <c r="L76">
        <v>8.9173578</v>
      </c>
      <c r="M76">
        <v>-0.6899999999999999</v>
      </c>
      <c r="N76">
        <v>7.622158000000001</v>
      </c>
      <c r="O76">
        <v>-0.71</v>
      </c>
      <c r="P76">
        <v>7.4754582</v>
      </c>
      <c r="Q76">
        <v>-0.73</v>
      </c>
      <c r="R76">
        <v>5.6066676</v>
      </c>
      <c r="S76">
        <v>-0.75</v>
      </c>
      <c r="T76">
        <v>5.3211008</v>
      </c>
    </row>
    <row r="77" spans="1:20">
      <c r="A77">
        <v>-0.78</v>
      </c>
      <c r="B77">
        <v>0.02833779999999999</v>
      </c>
      <c r="C77">
        <v>-0.61</v>
      </c>
      <c r="D77">
        <v>10.1818186</v>
      </c>
      <c r="E77">
        <v>-0.63</v>
      </c>
      <c r="F77">
        <v>10.70719</v>
      </c>
      <c r="G77">
        <v>-0.65</v>
      </c>
      <c r="H77">
        <v>9.7961752</v>
      </c>
      <c r="I77">
        <v>-0.66</v>
      </c>
      <c r="J77">
        <v>9.873162600000001</v>
      </c>
      <c r="K77">
        <v>-0.68</v>
      </c>
      <c r="L77">
        <v>8.003575399999999</v>
      </c>
      <c r="M77">
        <v>-0.7</v>
      </c>
      <c r="N77">
        <v>6.4071412</v>
      </c>
      <c r="O77">
        <v>-0.72</v>
      </c>
      <c r="P77">
        <v>6.363421</v>
      </c>
      <c r="Q77">
        <v>-0.74</v>
      </c>
      <c r="R77">
        <v>6.2465972</v>
      </c>
      <c r="S77">
        <v>-0.76</v>
      </c>
      <c r="T77">
        <v>4.0543182</v>
      </c>
    </row>
    <row r="78" spans="1:20">
      <c r="A78">
        <v>-0.79</v>
      </c>
      <c r="B78">
        <v>-1.5192778</v>
      </c>
      <c r="C78">
        <v>-0.62</v>
      </c>
      <c r="D78">
        <v>10.1774514</v>
      </c>
      <c r="E78">
        <v>-0.64</v>
      </c>
      <c r="F78">
        <v>9.590275</v>
      </c>
      <c r="G78">
        <v>-0.66</v>
      </c>
      <c r="H78">
        <v>9.636508599999999</v>
      </c>
      <c r="I78">
        <v>-0.67</v>
      </c>
      <c r="J78">
        <v>7.2747224</v>
      </c>
      <c r="K78">
        <v>-0.6899999999999999</v>
      </c>
      <c r="L78">
        <v>8.465789599999999</v>
      </c>
      <c r="M78">
        <v>-0.71</v>
      </c>
      <c r="N78">
        <v>6.8978042</v>
      </c>
      <c r="O78">
        <v>-0.73</v>
      </c>
      <c r="P78">
        <v>4.2754824</v>
      </c>
      <c r="Q78">
        <v>-0.75</v>
      </c>
      <c r="R78">
        <v>5.9146486</v>
      </c>
      <c r="S78">
        <v>-0.77</v>
      </c>
      <c r="T78">
        <v>4.627649</v>
      </c>
    </row>
    <row r="79" spans="1:20">
      <c r="A79">
        <v>-0.8</v>
      </c>
      <c r="B79">
        <v>-2.0109444</v>
      </c>
      <c r="C79">
        <v>-0.63</v>
      </c>
      <c r="D79">
        <v>10.4394066</v>
      </c>
      <c r="E79">
        <v>-0.65</v>
      </c>
      <c r="F79">
        <v>9.3103202</v>
      </c>
      <c r="G79">
        <v>-0.67</v>
      </c>
      <c r="H79">
        <v>8.7117614</v>
      </c>
      <c r="I79">
        <v>-0.68</v>
      </c>
      <c r="J79">
        <v>7.8975664</v>
      </c>
      <c r="K79">
        <v>-0.7</v>
      </c>
      <c r="L79">
        <v>6.8553854</v>
      </c>
      <c r="M79">
        <v>-0.72</v>
      </c>
      <c r="N79">
        <v>6.796594600000001</v>
      </c>
      <c r="O79">
        <v>-0.74</v>
      </c>
      <c r="P79">
        <v>5.1999064</v>
      </c>
      <c r="Q79">
        <v>-0.76</v>
      </c>
      <c r="R79">
        <v>4.313098800000001</v>
      </c>
      <c r="S79">
        <v>-0.78</v>
      </c>
      <c r="T79">
        <v>4.608051000000001</v>
      </c>
    </row>
    <row r="80" spans="1:20">
      <c r="A80">
        <v>-0.8100000000000001</v>
      </c>
      <c r="B80">
        <v>-1.6481912</v>
      </c>
      <c r="C80">
        <v>-0.64</v>
      </c>
      <c r="D80">
        <v>10.6718676</v>
      </c>
      <c r="E80">
        <v>-0.66</v>
      </c>
      <c r="F80">
        <v>8.9387288</v>
      </c>
      <c r="G80">
        <v>-0.68</v>
      </c>
      <c r="H80">
        <v>6.747915399999999</v>
      </c>
      <c r="I80">
        <v>-0.6899999999999999</v>
      </c>
      <c r="J80">
        <v>7.682084000000001</v>
      </c>
      <c r="K80">
        <v>-0.71</v>
      </c>
      <c r="L80">
        <v>5.913842799999999</v>
      </c>
      <c r="M80">
        <v>-0.73</v>
      </c>
      <c r="N80">
        <v>6.2802704</v>
      </c>
      <c r="O80">
        <v>-0.75</v>
      </c>
      <c r="P80">
        <v>5.2693956</v>
      </c>
      <c r="Q80">
        <v>-0.77</v>
      </c>
      <c r="R80">
        <v>4.180882</v>
      </c>
      <c r="S80">
        <v>-0.79</v>
      </c>
      <c r="T80">
        <v>2.8305698</v>
      </c>
    </row>
    <row r="81" spans="1:20">
      <c r="A81">
        <v>-0.82</v>
      </c>
      <c r="B81">
        <v>-2.0802408</v>
      </c>
      <c r="C81">
        <v>-0.65</v>
      </c>
      <c r="D81">
        <v>8.009414599999999</v>
      </c>
      <c r="E81">
        <v>-0.67</v>
      </c>
      <c r="F81">
        <v>8.463801800000001</v>
      </c>
      <c r="G81">
        <v>-0.6899999999999999</v>
      </c>
      <c r="H81">
        <v>7.9172358</v>
      </c>
      <c r="I81">
        <v>-0.7</v>
      </c>
      <c r="J81">
        <v>7.797706</v>
      </c>
      <c r="K81">
        <v>-0.72</v>
      </c>
      <c r="L81">
        <v>6.3240036</v>
      </c>
      <c r="M81">
        <v>-0.74</v>
      </c>
      <c r="N81">
        <v>5.0547964</v>
      </c>
      <c r="O81">
        <v>-0.76</v>
      </c>
      <c r="P81">
        <v>4.2515122</v>
      </c>
      <c r="Q81">
        <v>-0.78</v>
      </c>
      <c r="R81">
        <v>4.3264264</v>
      </c>
      <c r="S81">
        <v>-0.8</v>
      </c>
      <c r="T81">
        <v>2.0007196</v>
      </c>
    </row>
    <row r="82" spans="1:20">
      <c r="A82">
        <v>-0.83</v>
      </c>
      <c r="B82">
        <v>-4.4200018</v>
      </c>
      <c r="C82">
        <v>-0.66</v>
      </c>
      <c r="D82">
        <v>8.275938399999999</v>
      </c>
      <c r="E82">
        <v>-0.68</v>
      </c>
      <c r="F82">
        <v>7.2508334</v>
      </c>
      <c r="G82">
        <v>-0.7</v>
      </c>
      <c r="H82">
        <v>7.9759704</v>
      </c>
      <c r="I82">
        <v>-0.71</v>
      </c>
      <c r="J82">
        <v>5.9781624</v>
      </c>
      <c r="K82">
        <v>-0.73</v>
      </c>
      <c r="L82">
        <v>6.37856</v>
      </c>
      <c r="M82">
        <v>-0.75</v>
      </c>
      <c r="N82">
        <v>5.107083</v>
      </c>
      <c r="O82">
        <v>-0.77</v>
      </c>
      <c r="P82">
        <v>3.6484718</v>
      </c>
      <c r="Q82">
        <v>-0.79</v>
      </c>
      <c r="R82">
        <v>3.8227902</v>
      </c>
      <c r="S82">
        <v>-0.8100000000000001</v>
      </c>
      <c r="T82">
        <v>2.0749076</v>
      </c>
    </row>
    <row r="83" spans="1:20">
      <c r="A83">
        <v>-0.84</v>
      </c>
      <c r="B83">
        <v>-5.2278822</v>
      </c>
      <c r="C83">
        <v>-0.67</v>
      </c>
      <c r="D83">
        <v>8.288405000000001</v>
      </c>
      <c r="E83">
        <v>-0.6899999999999999</v>
      </c>
      <c r="F83">
        <v>6.6889994</v>
      </c>
      <c r="G83">
        <v>-0.71</v>
      </c>
      <c r="H83">
        <v>6.9925786</v>
      </c>
      <c r="I83">
        <v>-0.72</v>
      </c>
      <c r="J83">
        <v>5.8071294</v>
      </c>
      <c r="K83">
        <v>-0.74</v>
      </c>
      <c r="L83">
        <v>5.206641599999999</v>
      </c>
      <c r="M83">
        <v>-0.76</v>
      </c>
      <c r="N83">
        <v>4.6807578</v>
      </c>
      <c r="O83">
        <v>-0.78</v>
      </c>
      <c r="P83">
        <v>3.3421662</v>
      </c>
      <c r="Q83">
        <v>-0.8</v>
      </c>
      <c r="R83">
        <v>2.1139764</v>
      </c>
      <c r="S83">
        <v>-0.82</v>
      </c>
      <c r="T83">
        <v>1.76819</v>
      </c>
    </row>
    <row r="84" spans="1:20">
      <c r="A84">
        <v>-0.85</v>
      </c>
      <c r="B84">
        <v>-7.1353208</v>
      </c>
      <c r="C84">
        <v>-0.68</v>
      </c>
      <c r="D84">
        <v>7.5967674</v>
      </c>
      <c r="E84">
        <v>-0.7</v>
      </c>
      <c r="F84">
        <v>6.4912852</v>
      </c>
      <c r="G84">
        <v>-0.72</v>
      </c>
      <c r="H84">
        <v>5.017397799999999</v>
      </c>
      <c r="I84">
        <v>-0.73</v>
      </c>
      <c r="J84">
        <v>5.9566966</v>
      </c>
      <c r="K84">
        <v>-0.75</v>
      </c>
      <c r="L84">
        <v>3.4874266</v>
      </c>
      <c r="M84">
        <v>-0.77</v>
      </c>
      <c r="N84">
        <v>4.0377528</v>
      </c>
      <c r="O84">
        <v>-0.79</v>
      </c>
      <c r="P84">
        <v>3.6906086</v>
      </c>
      <c r="Q84">
        <v>-0.8100000000000001</v>
      </c>
      <c r="R84">
        <v>1.3096008</v>
      </c>
      <c r="S84">
        <v>-0.83</v>
      </c>
      <c r="T84">
        <v>-0.474704</v>
      </c>
    </row>
    <row r="85" spans="1:20">
      <c r="A85">
        <v>-0.86</v>
      </c>
      <c r="B85">
        <v>-7.455475799999999</v>
      </c>
      <c r="C85">
        <v>-0.6899999999999999</v>
      </c>
      <c r="D85">
        <v>6.3991598</v>
      </c>
      <c r="E85">
        <v>-0.71</v>
      </c>
      <c r="F85">
        <v>6.8998568</v>
      </c>
      <c r="G85">
        <v>-0.73</v>
      </c>
      <c r="H85">
        <v>5.391586599999999</v>
      </c>
      <c r="I85">
        <v>-0.74</v>
      </c>
      <c r="J85">
        <v>5.4126506</v>
      </c>
      <c r="K85">
        <v>-0.76</v>
      </c>
      <c r="L85">
        <v>4.534657</v>
      </c>
      <c r="M85">
        <v>-0.78</v>
      </c>
      <c r="N85">
        <v>2.7385626</v>
      </c>
      <c r="O85">
        <v>-0.8</v>
      </c>
      <c r="P85">
        <v>3.2023188</v>
      </c>
      <c r="Q85">
        <v>-0.82</v>
      </c>
      <c r="R85">
        <v>1.2879146</v>
      </c>
      <c r="S85">
        <v>-0.84</v>
      </c>
      <c r="T85">
        <v>-3.721358</v>
      </c>
    </row>
    <row r="86" spans="1:20">
      <c r="A86">
        <v>-0.87</v>
      </c>
      <c r="B86">
        <v>-9.826373999999999</v>
      </c>
      <c r="C86">
        <v>-0.7</v>
      </c>
      <c r="D86">
        <v>5.143090200000001</v>
      </c>
      <c r="E86">
        <v>-0.72</v>
      </c>
      <c r="F86">
        <v>5.6308668</v>
      </c>
      <c r="G86">
        <v>-0.74</v>
      </c>
      <c r="H86">
        <v>5.413100999999999</v>
      </c>
      <c r="I86">
        <v>-0.75</v>
      </c>
      <c r="J86">
        <v>3.9094944</v>
      </c>
      <c r="K86">
        <v>-0.77</v>
      </c>
      <c r="L86">
        <v>4.800069</v>
      </c>
      <c r="M86">
        <v>-0.79</v>
      </c>
      <c r="N86">
        <v>3.2000116</v>
      </c>
      <c r="O86">
        <v>-0.8100000000000001</v>
      </c>
      <c r="P86">
        <v>0.8784943999999999</v>
      </c>
      <c r="Q86">
        <v>-0.83</v>
      </c>
      <c r="R86">
        <v>-0.04330780000000001</v>
      </c>
      <c r="S86">
        <v>-0.85</v>
      </c>
      <c r="T86">
        <v>-5.2953024</v>
      </c>
    </row>
    <row r="87" spans="1:20">
      <c r="A87">
        <v>-0.88</v>
      </c>
      <c r="B87">
        <v>-9.3033074</v>
      </c>
      <c r="C87">
        <v>-0.71</v>
      </c>
      <c r="D87">
        <v>5.6865862</v>
      </c>
      <c r="E87">
        <v>-0.73</v>
      </c>
      <c r="F87">
        <v>4.791723</v>
      </c>
      <c r="G87">
        <v>-0.75</v>
      </c>
      <c r="H87">
        <v>4.6273682</v>
      </c>
      <c r="I87">
        <v>-0.76</v>
      </c>
      <c r="J87">
        <v>3.8326674</v>
      </c>
      <c r="K87">
        <v>-0.78</v>
      </c>
      <c r="L87">
        <v>3.602706</v>
      </c>
      <c r="M87">
        <v>-0.8</v>
      </c>
      <c r="N87">
        <v>3.0287176</v>
      </c>
      <c r="O87">
        <v>-0.82</v>
      </c>
      <c r="P87">
        <v>0.2762896</v>
      </c>
      <c r="Q87">
        <v>-0.84</v>
      </c>
      <c r="R87">
        <v>-3.4627368</v>
      </c>
      <c r="S87">
        <v>-0.86</v>
      </c>
      <c r="T87">
        <v>-6.5140952</v>
      </c>
    </row>
    <row r="88" spans="1:20">
      <c r="A88">
        <v>-0.89</v>
      </c>
      <c r="B88">
        <v>-8.403709600000001</v>
      </c>
      <c r="C88">
        <v>-0.72</v>
      </c>
      <c r="D88">
        <v>5.8265076</v>
      </c>
      <c r="E88">
        <v>-0.74</v>
      </c>
      <c r="F88">
        <v>4.5976206</v>
      </c>
      <c r="G88">
        <v>-0.76</v>
      </c>
      <c r="H88">
        <v>3.1461108</v>
      </c>
      <c r="I88">
        <v>-0.77</v>
      </c>
      <c r="J88">
        <v>3.8928906</v>
      </c>
      <c r="K88">
        <v>-0.79</v>
      </c>
      <c r="L88">
        <v>2.3044212</v>
      </c>
      <c r="M88">
        <v>-0.8100000000000001</v>
      </c>
      <c r="N88">
        <v>2.2730372</v>
      </c>
      <c r="O88">
        <v>-0.83</v>
      </c>
      <c r="P88">
        <v>-1.1736972</v>
      </c>
      <c r="Q88">
        <v>-0.85</v>
      </c>
      <c r="R88">
        <v>-6.0334916</v>
      </c>
      <c r="S88">
        <v>-0.87</v>
      </c>
      <c r="T88">
        <v>-6.7944656</v>
      </c>
    </row>
    <row r="89" spans="1:20">
      <c r="A89">
        <v>-0.9</v>
      </c>
      <c r="B89">
        <v>-8.495711199999999</v>
      </c>
      <c r="C89">
        <v>-0.73</v>
      </c>
      <c r="D89">
        <v>4.925466200000001</v>
      </c>
      <c r="E89">
        <v>-0.75</v>
      </c>
      <c r="F89">
        <v>4.99319</v>
      </c>
      <c r="G89">
        <v>-0.77</v>
      </c>
      <c r="H89">
        <v>3.5439286</v>
      </c>
      <c r="I89">
        <v>-0.78</v>
      </c>
      <c r="J89">
        <v>4.0561558</v>
      </c>
      <c r="K89">
        <v>-0.8</v>
      </c>
      <c r="L89">
        <v>2.5096482</v>
      </c>
      <c r="M89">
        <v>-0.82</v>
      </c>
      <c r="N89">
        <v>-0.5483391999999999</v>
      </c>
      <c r="O89">
        <v>-0.84</v>
      </c>
      <c r="P89">
        <v>-2.7093484</v>
      </c>
      <c r="Q89">
        <v>-0.86</v>
      </c>
      <c r="R89">
        <v>-7.2624482</v>
      </c>
      <c r="S89">
        <v>-0.88</v>
      </c>
      <c r="T89">
        <v>-9.164125199999999</v>
      </c>
    </row>
    <row r="90" spans="1:20">
      <c r="A90">
        <v>-0.91</v>
      </c>
      <c r="B90">
        <v>-9.355435799999999</v>
      </c>
      <c r="C90">
        <v>-0.74</v>
      </c>
      <c r="D90">
        <v>3.4144626</v>
      </c>
      <c r="E90">
        <v>-0.76</v>
      </c>
      <c r="F90">
        <v>4.1188958</v>
      </c>
      <c r="G90">
        <v>-0.78</v>
      </c>
      <c r="H90">
        <v>3.8104748</v>
      </c>
      <c r="I90">
        <v>-0.79</v>
      </c>
      <c r="J90">
        <v>2.1602894</v>
      </c>
      <c r="K90">
        <v>-0.8100000000000001</v>
      </c>
      <c r="L90">
        <v>2.532375</v>
      </c>
      <c r="M90">
        <v>-0.83</v>
      </c>
      <c r="N90">
        <v>-1.7578458</v>
      </c>
      <c r="O90">
        <v>-0.85</v>
      </c>
      <c r="P90">
        <v>-5.563462599999999</v>
      </c>
      <c r="Q90">
        <v>-0.87</v>
      </c>
      <c r="R90">
        <v>-7.7446326</v>
      </c>
      <c r="S90">
        <v>-0.89</v>
      </c>
      <c r="T90">
        <v>-8.6719238</v>
      </c>
    </row>
    <row r="91" spans="1:20">
      <c r="A91">
        <v>-0.92</v>
      </c>
      <c r="B91">
        <v>-9.773490599999999</v>
      </c>
      <c r="C91">
        <v>-0.75</v>
      </c>
      <c r="D91">
        <v>4.3863076</v>
      </c>
      <c r="E91">
        <v>-0.77</v>
      </c>
      <c r="F91">
        <v>2.1853254</v>
      </c>
      <c r="G91">
        <v>-0.79</v>
      </c>
      <c r="H91">
        <v>3.3157068</v>
      </c>
      <c r="I91">
        <v>-0.8</v>
      </c>
      <c r="J91">
        <v>1.3940174</v>
      </c>
      <c r="K91">
        <v>-0.82</v>
      </c>
      <c r="L91">
        <v>1.371123</v>
      </c>
      <c r="M91">
        <v>-0.84</v>
      </c>
      <c r="N91">
        <v>-2.6663562</v>
      </c>
      <c r="O91">
        <v>-0.86</v>
      </c>
      <c r="P91">
        <v>-7.109823199999999</v>
      </c>
      <c r="Q91">
        <v>-0.88</v>
      </c>
      <c r="R91">
        <v>-7.7306556</v>
      </c>
      <c r="S91">
        <v>-0.9</v>
      </c>
      <c r="T91">
        <v>-7.534098</v>
      </c>
    </row>
    <row r="92" spans="1:20">
      <c r="A92">
        <v>-0.93</v>
      </c>
      <c r="B92">
        <v>-9.297606</v>
      </c>
      <c r="C92">
        <v>-0.76</v>
      </c>
      <c r="D92">
        <v>4.2535336</v>
      </c>
      <c r="E92">
        <v>-0.78</v>
      </c>
      <c r="F92">
        <v>3.3506014</v>
      </c>
      <c r="G92">
        <v>-0.8</v>
      </c>
      <c r="H92">
        <v>1.6862806</v>
      </c>
      <c r="I92">
        <v>-0.8100000000000001</v>
      </c>
      <c r="J92">
        <v>1.5354874</v>
      </c>
      <c r="K92">
        <v>-0.83</v>
      </c>
      <c r="L92">
        <v>-2.0836622</v>
      </c>
      <c r="M92">
        <v>-0.85</v>
      </c>
      <c r="N92">
        <v>-4.5316316</v>
      </c>
      <c r="O92">
        <v>-0.87</v>
      </c>
      <c r="P92">
        <v>-7.876435599999999</v>
      </c>
      <c r="Q92">
        <v>-0.89</v>
      </c>
      <c r="R92">
        <v>-9.031090599999999</v>
      </c>
      <c r="S92">
        <v>-0.91</v>
      </c>
      <c r="T92">
        <v>-6.9127776</v>
      </c>
    </row>
    <row r="93" spans="1:20">
      <c r="A93">
        <v>-0.9399999999999999</v>
      </c>
      <c r="B93">
        <v>-8.5931012</v>
      </c>
      <c r="C93">
        <v>-0.77</v>
      </c>
      <c r="D93">
        <v>3.242526</v>
      </c>
      <c r="E93">
        <v>-0.79</v>
      </c>
      <c r="F93">
        <v>2.3589554</v>
      </c>
      <c r="G93">
        <v>-0.8100000000000001</v>
      </c>
      <c r="H93">
        <v>1.050937</v>
      </c>
      <c r="I93">
        <v>-0.82</v>
      </c>
      <c r="J93">
        <v>1.3411892</v>
      </c>
      <c r="K93">
        <v>-0.84</v>
      </c>
      <c r="L93">
        <v>-3.5561338</v>
      </c>
      <c r="M93">
        <v>-0.86</v>
      </c>
      <c r="N93">
        <v>-7.876430600000001</v>
      </c>
      <c r="O93">
        <v>-0.88</v>
      </c>
      <c r="P93">
        <v>-7.5499806</v>
      </c>
      <c r="Q93">
        <v>-0.9</v>
      </c>
      <c r="R93">
        <v>-8.422215599999999</v>
      </c>
      <c r="S93">
        <v>-0.92</v>
      </c>
      <c r="T93">
        <v>-8.103115200000001</v>
      </c>
    </row>
    <row r="94" spans="1:20">
      <c r="A94">
        <v>-0.95</v>
      </c>
      <c r="B94">
        <v>-10.80935</v>
      </c>
      <c r="C94">
        <v>-0.78</v>
      </c>
      <c r="D94">
        <v>1.3549686</v>
      </c>
      <c r="E94">
        <v>-0.8</v>
      </c>
      <c r="F94">
        <v>2.1250082</v>
      </c>
      <c r="G94">
        <v>-0.82</v>
      </c>
      <c r="H94">
        <v>0.3270414</v>
      </c>
      <c r="I94">
        <v>-0.83</v>
      </c>
      <c r="J94">
        <v>-0.6153676</v>
      </c>
      <c r="K94">
        <v>-0.85</v>
      </c>
      <c r="L94">
        <v>-5.039669999999999</v>
      </c>
      <c r="M94">
        <v>-0.87</v>
      </c>
      <c r="N94">
        <v>-8.450043600000001</v>
      </c>
      <c r="O94">
        <v>-0.89</v>
      </c>
      <c r="P94">
        <v>-7.8887366</v>
      </c>
      <c r="Q94">
        <v>-0.91</v>
      </c>
      <c r="R94">
        <v>-7.101249</v>
      </c>
      <c r="S94">
        <v>-0.93</v>
      </c>
      <c r="T94">
        <v>-8.1158682</v>
      </c>
    </row>
    <row r="95" spans="1:20">
      <c r="A95">
        <v>-0.96</v>
      </c>
      <c r="B95">
        <v>-11.25465</v>
      </c>
      <c r="C95">
        <v>-0.79</v>
      </c>
      <c r="D95">
        <v>2.0134794</v>
      </c>
      <c r="E95">
        <v>-0.8100000000000001</v>
      </c>
      <c r="F95">
        <v>0.7512918</v>
      </c>
      <c r="G95">
        <v>-0.83</v>
      </c>
      <c r="H95">
        <v>-0.4751036</v>
      </c>
      <c r="I95">
        <v>-0.84</v>
      </c>
      <c r="J95">
        <v>-4.3476694</v>
      </c>
      <c r="K95">
        <v>-0.86</v>
      </c>
      <c r="L95">
        <v>-6.9004474</v>
      </c>
      <c r="M95">
        <v>-0.88</v>
      </c>
      <c r="N95">
        <v>-7.969608200000001</v>
      </c>
      <c r="O95">
        <v>-0.9</v>
      </c>
      <c r="P95">
        <v>-9.1353136</v>
      </c>
      <c r="Q95">
        <v>-0.92</v>
      </c>
      <c r="R95">
        <v>-7.2994024</v>
      </c>
      <c r="S95">
        <v>-0.9399999999999999</v>
      </c>
      <c r="T95">
        <v>-7.074218400000001</v>
      </c>
    </row>
    <row r="96" spans="1:20">
      <c r="A96">
        <v>-0.97</v>
      </c>
      <c r="B96">
        <v>-10.2244162</v>
      </c>
      <c r="C96">
        <v>-0.8</v>
      </c>
      <c r="D96">
        <v>2.2277986</v>
      </c>
      <c r="E96">
        <v>-0.82</v>
      </c>
      <c r="F96">
        <v>0.04556299999999998</v>
      </c>
      <c r="G96">
        <v>-0.84</v>
      </c>
      <c r="H96">
        <v>-4.209098</v>
      </c>
      <c r="I96">
        <v>-0.85</v>
      </c>
      <c r="J96">
        <v>-5.1462878</v>
      </c>
      <c r="K96">
        <v>-0.87</v>
      </c>
      <c r="L96">
        <v>-9.439122000000001</v>
      </c>
      <c r="M96">
        <v>-0.89</v>
      </c>
      <c r="N96">
        <v>-7.261613</v>
      </c>
      <c r="O96">
        <v>-0.91</v>
      </c>
      <c r="P96">
        <v>-7.1772718</v>
      </c>
      <c r="Q96">
        <v>-0.93</v>
      </c>
      <c r="R96">
        <v>-8.533611000000001</v>
      </c>
      <c r="S96">
        <v>-0.95</v>
      </c>
      <c r="T96">
        <v>-6.862780000000001</v>
      </c>
    </row>
    <row r="97" spans="1:20">
      <c r="A97">
        <v>-0.98</v>
      </c>
      <c r="B97">
        <v>-10.5727</v>
      </c>
      <c r="C97">
        <v>-0.8100000000000001</v>
      </c>
      <c r="D97">
        <v>1.04663</v>
      </c>
      <c r="E97">
        <v>-0.83</v>
      </c>
      <c r="F97">
        <v>-1.1661516</v>
      </c>
      <c r="G97">
        <v>-0.85</v>
      </c>
      <c r="H97">
        <v>-6.488507799999999</v>
      </c>
      <c r="I97">
        <v>-0.86</v>
      </c>
      <c r="J97">
        <v>-6.9745416</v>
      </c>
      <c r="K97">
        <v>-0.88</v>
      </c>
      <c r="L97">
        <v>-7.873692199999999</v>
      </c>
      <c r="M97">
        <v>-0.9</v>
      </c>
      <c r="N97">
        <v>-8.6322104</v>
      </c>
      <c r="O97">
        <v>-0.92</v>
      </c>
      <c r="P97">
        <v>-7.204877999999999</v>
      </c>
      <c r="Q97">
        <v>-0.9399999999999999</v>
      </c>
      <c r="R97">
        <v>-7.8182436</v>
      </c>
      <c r="S97">
        <v>-0.96</v>
      </c>
      <c r="T97">
        <v>-8.889247000000001</v>
      </c>
    </row>
    <row r="98" spans="1:20">
      <c r="A98">
        <v>-0.99</v>
      </c>
      <c r="B98">
        <v>-11.693468</v>
      </c>
      <c r="C98">
        <v>-0.82</v>
      </c>
      <c r="D98">
        <v>-1.392278</v>
      </c>
      <c r="E98">
        <v>-0.84</v>
      </c>
      <c r="F98">
        <v>-2.4034712</v>
      </c>
      <c r="G98">
        <v>-0.86</v>
      </c>
      <c r="H98">
        <v>-7.0515436</v>
      </c>
      <c r="I98">
        <v>-0.87</v>
      </c>
      <c r="J98">
        <v>-7.571141800000001</v>
      </c>
      <c r="K98">
        <v>-0.89</v>
      </c>
      <c r="L98">
        <v>-7.069554600000001</v>
      </c>
      <c r="M98">
        <v>-0.91</v>
      </c>
      <c r="N98">
        <v>-8.683350600000001</v>
      </c>
      <c r="O98">
        <v>-0.93</v>
      </c>
      <c r="P98">
        <v>-7.5531576</v>
      </c>
      <c r="Q98">
        <v>-0.95</v>
      </c>
      <c r="R98">
        <v>-7.1914998</v>
      </c>
      <c r="S98">
        <v>-0.97</v>
      </c>
      <c r="T98">
        <v>-8.7824586</v>
      </c>
    </row>
    <row r="99" spans="1:20">
      <c r="A99">
        <v>-1</v>
      </c>
      <c r="B99">
        <v>-9.896583799999998</v>
      </c>
      <c r="C99">
        <v>-0.83</v>
      </c>
      <c r="D99">
        <v>-2.0130688</v>
      </c>
      <c r="E99">
        <v>-0.85</v>
      </c>
      <c r="F99">
        <v>-6.527517399999999</v>
      </c>
      <c r="G99">
        <v>-0.87</v>
      </c>
      <c r="H99">
        <v>-6.886696600000001</v>
      </c>
      <c r="I99">
        <v>-0.88</v>
      </c>
      <c r="J99">
        <v>-8.7211804</v>
      </c>
      <c r="K99">
        <v>-0.9</v>
      </c>
      <c r="L99">
        <v>-7.7070094</v>
      </c>
      <c r="M99">
        <v>-0.92</v>
      </c>
      <c r="N99">
        <v>-7.405893000000001</v>
      </c>
      <c r="O99">
        <v>-0.9399999999999999</v>
      </c>
      <c r="P99">
        <v>-8.259423999999999</v>
      </c>
      <c r="Q99">
        <v>-0.96</v>
      </c>
      <c r="R99">
        <v>-8.023706600000001</v>
      </c>
      <c r="S99">
        <v>-0.98</v>
      </c>
      <c r="T99">
        <v>-7.8479918</v>
      </c>
    </row>
    <row r="100" spans="1:20">
      <c r="A100">
        <v>-1.01</v>
      </c>
      <c r="B100">
        <v>-11.098036</v>
      </c>
      <c r="C100">
        <v>-0.84</v>
      </c>
      <c r="D100">
        <v>-2.8958976</v>
      </c>
      <c r="E100">
        <v>-0.86</v>
      </c>
      <c r="F100">
        <v>-7.7476444</v>
      </c>
      <c r="G100">
        <v>-0.88</v>
      </c>
      <c r="H100">
        <v>-7.822037399999999</v>
      </c>
      <c r="I100">
        <v>-0.89</v>
      </c>
      <c r="J100">
        <v>-8.0771306</v>
      </c>
      <c r="K100">
        <v>-0.91</v>
      </c>
      <c r="L100">
        <v>-8.796576400000001</v>
      </c>
      <c r="M100">
        <v>-0.93</v>
      </c>
      <c r="N100">
        <v>-7.3474036</v>
      </c>
      <c r="O100">
        <v>-0.95</v>
      </c>
      <c r="P100">
        <v>-7.434787800000001</v>
      </c>
      <c r="Q100">
        <v>-0.97</v>
      </c>
      <c r="R100">
        <v>-9.6320554</v>
      </c>
      <c r="S100">
        <v>-0.99</v>
      </c>
      <c r="T100">
        <v>-7.852359799999999</v>
      </c>
    </row>
    <row r="101" spans="1:20">
      <c r="A101">
        <v>-1.02</v>
      </c>
      <c r="B101">
        <v>-11.116124</v>
      </c>
      <c r="C101">
        <v>-0.85</v>
      </c>
      <c r="D101">
        <v>-4.313759</v>
      </c>
      <c r="E101">
        <v>-0.87</v>
      </c>
      <c r="F101">
        <v>-7.4369686</v>
      </c>
      <c r="G101">
        <v>-0.89</v>
      </c>
      <c r="H101">
        <v>-8.8236206</v>
      </c>
      <c r="I101">
        <v>-0.9</v>
      </c>
      <c r="J101">
        <v>-6.919261799999999</v>
      </c>
      <c r="K101">
        <v>-0.92</v>
      </c>
      <c r="L101">
        <v>-8.4728034</v>
      </c>
      <c r="M101">
        <v>-0.9399999999999999</v>
      </c>
      <c r="N101">
        <v>-8.0846208</v>
      </c>
      <c r="O101">
        <v>-0.96</v>
      </c>
      <c r="P101">
        <v>-7.5074826</v>
      </c>
      <c r="Q101">
        <v>-0.98</v>
      </c>
      <c r="R101">
        <v>-9.005582799999999</v>
      </c>
      <c r="S101">
        <v>-1</v>
      </c>
      <c r="T101">
        <v>-7.061061</v>
      </c>
    </row>
    <row r="102" spans="1:20">
      <c r="A102">
        <v>-1.03</v>
      </c>
      <c r="B102">
        <v>-12.165816</v>
      </c>
      <c r="C102">
        <v>-0.86</v>
      </c>
      <c r="D102">
        <v>-7.923849799999999</v>
      </c>
      <c r="E102">
        <v>-0.88</v>
      </c>
      <c r="F102">
        <v>-6.855394599999999</v>
      </c>
      <c r="G102">
        <v>-0.9</v>
      </c>
      <c r="H102">
        <v>-8.230180800000001</v>
      </c>
      <c r="I102">
        <v>-0.91</v>
      </c>
      <c r="J102">
        <v>-6.5873544</v>
      </c>
      <c r="K102">
        <v>-0.93</v>
      </c>
      <c r="L102">
        <v>-7.895577399999999</v>
      </c>
      <c r="M102">
        <v>-0.95</v>
      </c>
      <c r="N102">
        <v>-7.8032558</v>
      </c>
      <c r="O102">
        <v>-0.97</v>
      </c>
      <c r="P102">
        <v>-7.494811999999999</v>
      </c>
      <c r="Q102">
        <v>-0.99</v>
      </c>
      <c r="R102">
        <v>-8.65166</v>
      </c>
      <c r="S102">
        <v>-1.01</v>
      </c>
      <c r="T102">
        <v>-9.214855</v>
      </c>
    </row>
    <row r="103" spans="1:20">
      <c r="A103">
        <v>-1.04</v>
      </c>
      <c r="B103">
        <v>-13.445246</v>
      </c>
      <c r="C103">
        <v>-0.87</v>
      </c>
      <c r="D103">
        <v>-8.486316200000001</v>
      </c>
      <c r="E103">
        <v>-0.89</v>
      </c>
      <c r="F103">
        <v>-8.164717599999999</v>
      </c>
      <c r="G103">
        <v>-0.91</v>
      </c>
      <c r="H103">
        <v>-6.527833200000001</v>
      </c>
      <c r="I103">
        <v>-0.92</v>
      </c>
      <c r="J103">
        <v>-8.407259399999999</v>
      </c>
      <c r="K103">
        <v>-0.9399999999999999</v>
      </c>
      <c r="L103">
        <v>-7.091255800000001</v>
      </c>
      <c r="M103">
        <v>-0.96</v>
      </c>
      <c r="N103">
        <v>-7.947370599999999</v>
      </c>
      <c r="O103">
        <v>-0.98</v>
      </c>
      <c r="P103">
        <v>-9.160745799999999</v>
      </c>
      <c r="Q103">
        <v>-1</v>
      </c>
      <c r="R103">
        <v>-8.117203</v>
      </c>
      <c r="S103">
        <v>-1.02</v>
      </c>
      <c r="T103">
        <v>-8.8698102</v>
      </c>
    </row>
    <row r="104" spans="1:20">
      <c r="A104">
        <v>-1.05</v>
      </c>
      <c r="B104">
        <v>-12.845732</v>
      </c>
      <c r="C104">
        <v>-0.88</v>
      </c>
      <c r="D104">
        <v>-7.945706199999999</v>
      </c>
      <c r="E104">
        <v>-0.9</v>
      </c>
      <c r="F104">
        <v>-8.764308600000001</v>
      </c>
      <c r="G104">
        <v>-0.92</v>
      </c>
      <c r="H104">
        <v>-7.1827454</v>
      </c>
      <c r="I104">
        <v>-0.93</v>
      </c>
      <c r="J104">
        <v>-7.915979</v>
      </c>
      <c r="K104">
        <v>-0.95</v>
      </c>
      <c r="L104">
        <v>-7.485829</v>
      </c>
      <c r="M104">
        <v>-0.97</v>
      </c>
      <c r="N104">
        <v>-7.892555</v>
      </c>
      <c r="O104">
        <v>-0.99</v>
      </c>
      <c r="P104">
        <v>-8.977250399999999</v>
      </c>
      <c r="Q104">
        <v>-1.01</v>
      </c>
      <c r="R104">
        <v>-8.601241999999999</v>
      </c>
      <c r="S104">
        <v>-1.03</v>
      </c>
      <c r="T104">
        <v>-8.751500999999999</v>
      </c>
    </row>
    <row r="105" spans="1:20">
      <c r="A105">
        <v>-1.06</v>
      </c>
      <c r="B105">
        <v>-12.484366</v>
      </c>
      <c r="C105">
        <v>-0.89</v>
      </c>
      <c r="D105">
        <v>-7.4323438</v>
      </c>
      <c r="E105">
        <v>-0.91</v>
      </c>
      <c r="F105">
        <v>-7.7226564</v>
      </c>
      <c r="G105">
        <v>-0.93</v>
      </c>
      <c r="H105">
        <v>-9.068975399999999</v>
      </c>
      <c r="I105">
        <v>-0.9399999999999999</v>
      </c>
      <c r="J105">
        <v>-7.6859114</v>
      </c>
      <c r="K105">
        <v>-0.96</v>
      </c>
      <c r="L105">
        <v>-8.709577599999999</v>
      </c>
      <c r="M105">
        <v>-0.98</v>
      </c>
      <c r="N105">
        <v>-8.350879000000001</v>
      </c>
      <c r="O105">
        <v>-1</v>
      </c>
      <c r="P105">
        <v>-8.040199400000001</v>
      </c>
      <c r="Q105">
        <v>-1.02</v>
      </c>
      <c r="R105">
        <v>-8.991532599999999</v>
      </c>
      <c r="S105">
        <v>-1.04</v>
      </c>
      <c r="T105">
        <v>-9.553912800000001</v>
      </c>
    </row>
    <row r="106" spans="1:20">
      <c r="A106">
        <v>-1.07</v>
      </c>
      <c r="B106">
        <v>-12.67959</v>
      </c>
      <c r="C106">
        <v>-0.9</v>
      </c>
      <c r="D106">
        <v>-7.993826</v>
      </c>
      <c r="E106">
        <v>-0.92</v>
      </c>
      <c r="F106">
        <v>-7.353818800000001</v>
      </c>
      <c r="G106">
        <v>-0.9399999999999999</v>
      </c>
      <c r="H106">
        <v>-8.393761000000001</v>
      </c>
      <c r="I106">
        <v>-0.95</v>
      </c>
      <c r="J106">
        <v>-7.620839800000001</v>
      </c>
      <c r="K106">
        <v>-0.97</v>
      </c>
      <c r="L106">
        <v>-7.9824972</v>
      </c>
      <c r="M106">
        <v>-0.99</v>
      </c>
      <c r="N106">
        <v>-10.0494592</v>
      </c>
      <c r="O106">
        <v>-1.01</v>
      </c>
      <c r="P106">
        <v>-8.3814926</v>
      </c>
      <c r="Q106">
        <v>-1.03</v>
      </c>
      <c r="R106">
        <v>-8.7425666</v>
      </c>
      <c r="S106">
        <v>-1.05</v>
      </c>
      <c r="T106">
        <v>-10.0679102</v>
      </c>
    </row>
    <row r="107" spans="1:20">
      <c r="A107">
        <v>-1.08</v>
      </c>
      <c r="B107">
        <v>-14.222266</v>
      </c>
      <c r="C107">
        <v>-0.91</v>
      </c>
      <c r="D107">
        <v>-8.5635932</v>
      </c>
      <c r="E107">
        <v>-0.93</v>
      </c>
      <c r="F107">
        <v>-8.625648200000001</v>
      </c>
      <c r="G107">
        <v>-0.95</v>
      </c>
      <c r="H107">
        <v>-7.801004600000001</v>
      </c>
      <c r="I107">
        <v>-0.96</v>
      </c>
      <c r="J107">
        <v>-8.8874248</v>
      </c>
      <c r="K107">
        <v>-0.98</v>
      </c>
      <c r="L107">
        <v>-7.9951516</v>
      </c>
      <c r="M107">
        <v>-1</v>
      </c>
      <c r="N107">
        <v>-8.732989</v>
      </c>
      <c r="O107">
        <v>-1.02</v>
      </c>
      <c r="P107">
        <v>-10.0228324</v>
      </c>
      <c r="Q107">
        <v>-1.04</v>
      </c>
      <c r="R107">
        <v>-8.148066199999999</v>
      </c>
      <c r="S107">
        <v>-1.06</v>
      </c>
      <c r="T107">
        <v>-9.958220600000001</v>
      </c>
    </row>
    <row r="108" spans="1:20">
      <c r="A108">
        <v>-1.09</v>
      </c>
      <c r="B108">
        <v>-14.010292</v>
      </c>
      <c r="C108">
        <v>-0.92</v>
      </c>
      <c r="D108">
        <v>-7.920544599999999</v>
      </c>
      <c r="E108">
        <v>-0.9399999999999999</v>
      </c>
      <c r="F108">
        <v>-9.309592599999998</v>
      </c>
      <c r="G108">
        <v>-0.96</v>
      </c>
      <c r="H108">
        <v>-7.753654</v>
      </c>
      <c r="I108">
        <v>-0.97</v>
      </c>
      <c r="J108">
        <v>-8.643573399999999</v>
      </c>
      <c r="K108">
        <v>-0.99</v>
      </c>
      <c r="L108">
        <v>-9.235419799999999</v>
      </c>
      <c r="M108">
        <v>-1.01</v>
      </c>
      <c r="N108">
        <v>-8.011264000000001</v>
      </c>
      <c r="O108">
        <v>-1.03</v>
      </c>
      <c r="P108">
        <v>-9.142685799999999</v>
      </c>
      <c r="Q108">
        <v>-1.05</v>
      </c>
      <c r="R108">
        <v>-9.3910304</v>
      </c>
      <c r="S108">
        <v>-1.07</v>
      </c>
      <c r="T108">
        <v>-9.3810222</v>
      </c>
    </row>
    <row r="109" spans="1:20">
      <c r="A109">
        <v>-1.1</v>
      </c>
      <c r="B109">
        <v>-13.579474</v>
      </c>
      <c r="C109">
        <v>-0.93</v>
      </c>
      <c r="D109">
        <v>-8.291965399999999</v>
      </c>
      <c r="E109">
        <v>-0.95</v>
      </c>
      <c r="F109">
        <v>-9.043203600000002</v>
      </c>
      <c r="G109">
        <v>-0.97</v>
      </c>
      <c r="H109">
        <v>-8.9730034</v>
      </c>
      <c r="I109">
        <v>-0.98</v>
      </c>
      <c r="J109">
        <v>-8.414614</v>
      </c>
      <c r="K109">
        <v>-1</v>
      </c>
      <c r="L109">
        <v>-9.275256199999999</v>
      </c>
      <c r="M109">
        <v>-1.02</v>
      </c>
      <c r="N109">
        <v>-8.471095399999999</v>
      </c>
      <c r="O109">
        <v>-1.04</v>
      </c>
      <c r="P109">
        <v>-9.469765800000001</v>
      </c>
      <c r="Q109">
        <v>-1.06</v>
      </c>
      <c r="R109">
        <v>-10.8247888</v>
      </c>
      <c r="S109">
        <v>-1.08</v>
      </c>
      <c r="T109">
        <v>-9.829152799999999</v>
      </c>
    </row>
    <row r="110" spans="1:20">
      <c r="A110">
        <v>-1.11</v>
      </c>
      <c r="B110">
        <v>-14.1267</v>
      </c>
      <c r="C110">
        <v>-0.9399999999999999</v>
      </c>
      <c r="D110">
        <v>-9.2117056</v>
      </c>
      <c r="E110">
        <v>-0.96</v>
      </c>
      <c r="F110">
        <v>-7.668070800000001</v>
      </c>
      <c r="G110">
        <v>-0.98</v>
      </c>
      <c r="H110">
        <v>-8.4126548</v>
      </c>
      <c r="I110">
        <v>-0.99</v>
      </c>
      <c r="J110">
        <v>-7.6237408</v>
      </c>
      <c r="K110">
        <v>-1.01</v>
      </c>
      <c r="L110">
        <v>-8.863095599999999</v>
      </c>
      <c r="M110">
        <v>-1.03</v>
      </c>
      <c r="N110">
        <v>-10.013768</v>
      </c>
      <c r="O110">
        <v>-1.05</v>
      </c>
      <c r="P110">
        <v>-8.8396376</v>
      </c>
      <c r="Q110">
        <v>-1.07</v>
      </c>
      <c r="R110">
        <v>-9.972458</v>
      </c>
      <c r="S110">
        <v>-1.09</v>
      </c>
      <c r="T110">
        <v>-10.973052</v>
      </c>
    </row>
    <row r="111" spans="1:20">
      <c r="A111">
        <v>-1.12</v>
      </c>
      <c r="B111">
        <v>-15.723772</v>
      </c>
      <c r="C111">
        <v>-0.95</v>
      </c>
      <c r="D111">
        <v>-9.4370814</v>
      </c>
      <c r="E111">
        <v>-0.97</v>
      </c>
      <c r="F111">
        <v>-8.559217200000001</v>
      </c>
      <c r="G111">
        <v>-0.99</v>
      </c>
      <c r="H111">
        <v>-8.6698754</v>
      </c>
      <c r="I111">
        <v>-1</v>
      </c>
      <c r="J111">
        <v>-9.200423599999999</v>
      </c>
      <c r="K111">
        <v>-1.02</v>
      </c>
      <c r="L111">
        <v>-7.997188199999999</v>
      </c>
      <c r="M111">
        <v>-1.04</v>
      </c>
      <c r="N111">
        <v>-9.4997288</v>
      </c>
      <c r="O111">
        <v>-1.06</v>
      </c>
      <c r="P111">
        <v>-10.929313</v>
      </c>
      <c r="Q111">
        <v>-1.08</v>
      </c>
      <c r="R111">
        <v>-9.696525400000001</v>
      </c>
      <c r="S111">
        <v>-1.1</v>
      </c>
      <c r="T111">
        <v>-11.435744</v>
      </c>
    </row>
    <row r="112" spans="1:20">
      <c r="A112">
        <v>-1.13</v>
      </c>
      <c r="B112">
        <v>-15.745748</v>
      </c>
      <c r="C112">
        <v>-0.96</v>
      </c>
      <c r="D112">
        <v>-8.9673812</v>
      </c>
      <c r="E112">
        <v>-0.98</v>
      </c>
      <c r="F112">
        <v>-9.958270600000001</v>
      </c>
      <c r="G112">
        <v>-1</v>
      </c>
      <c r="H112">
        <v>-8.606630599999999</v>
      </c>
      <c r="I112">
        <v>-1.01</v>
      </c>
      <c r="J112">
        <v>-9.623996999999999</v>
      </c>
      <c r="K112">
        <v>-1.03</v>
      </c>
      <c r="L112">
        <v>-9.065281799999999</v>
      </c>
      <c r="M112">
        <v>-1.05</v>
      </c>
      <c r="N112">
        <v>-9.815213199999999</v>
      </c>
      <c r="O112">
        <v>-1.07</v>
      </c>
      <c r="P112">
        <v>-10.948466</v>
      </c>
      <c r="Q112">
        <v>-1.09</v>
      </c>
      <c r="R112">
        <v>-10.2669148</v>
      </c>
      <c r="S112">
        <v>-1.11</v>
      </c>
      <c r="T112">
        <v>-10.691124</v>
      </c>
    </row>
    <row r="113" spans="1:20">
      <c r="A113">
        <v>-1.14</v>
      </c>
      <c r="B113">
        <v>-14.688348</v>
      </c>
      <c r="C113">
        <v>-0.97</v>
      </c>
      <c r="D113">
        <v>-8.204416399999999</v>
      </c>
      <c r="E113">
        <v>-0.99</v>
      </c>
      <c r="F113">
        <v>-9.658961999999999</v>
      </c>
      <c r="G113">
        <v>-1.01</v>
      </c>
      <c r="H113">
        <v>-9.8937264</v>
      </c>
      <c r="I113">
        <v>-1.02</v>
      </c>
      <c r="J113">
        <v>-9.33351</v>
      </c>
      <c r="K113">
        <v>-1.04</v>
      </c>
      <c r="L113">
        <v>-10.508534</v>
      </c>
      <c r="M113">
        <v>-1.06</v>
      </c>
      <c r="N113">
        <v>-9.213577000000001</v>
      </c>
      <c r="O113">
        <v>-1.08</v>
      </c>
      <c r="P113">
        <v>-10.4281882</v>
      </c>
      <c r="Q113">
        <v>-1.1</v>
      </c>
      <c r="R113">
        <v>-11.639972</v>
      </c>
      <c r="S113">
        <v>-1.12</v>
      </c>
      <c r="T113">
        <v>-11.297754</v>
      </c>
    </row>
    <row r="114" spans="1:20">
      <c r="A114">
        <v>-1.15</v>
      </c>
      <c r="B114">
        <v>-14.455082</v>
      </c>
      <c r="C114">
        <v>-0.98</v>
      </c>
      <c r="D114">
        <v>-9.055051000000001</v>
      </c>
      <c r="E114">
        <v>-1</v>
      </c>
      <c r="F114">
        <v>-8.291848</v>
      </c>
      <c r="G114">
        <v>-1.02</v>
      </c>
      <c r="H114">
        <v>-10.4131672</v>
      </c>
      <c r="I114">
        <v>-1.03</v>
      </c>
      <c r="J114">
        <v>-9.321985999999999</v>
      </c>
      <c r="K114">
        <v>-1.05</v>
      </c>
      <c r="L114">
        <v>-9.490215000000001</v>
      </c>
      <c r="M114">
        <v>-1.07</v>
      </c>
      <c r="N114">
        <v>-11.4858376</v>
      </c>
      <c r="O114">
        <v>-1.09</v>
      </c>
      <c r="P114">
        <v>-9.9943782</v>
      </c>
      <c r="Q114">
        <v>-1.11</v>
      </c>
      <c r="R114">
        <v>-10.800312</v>
      </c>
      <c r="S114">
        <v>-1.13</v>
      </c>
      <c r="T114">
        <v>-12.17655</v>
      </c>
    </row>
    <row r="115" spans="1:20">
      <c r="A115">
        <v>-1.16</v>
      </c>
      <c r="B115">
        <v>-16.316222</v>
      </c>
      <c r="C115">
        <v>-0.99</v>
      </c>
      <c r="D115">
        <v>-9.938947600000001</v>
      </c>
      <c r="E115">
        <v>-1.01</v>
      </c>
      <c r="F115">
        <v>-8.565851800000001</v>
      </c>
      <c r="G115">
        <v>-1.03</v>
      </c>
      <c r="H115">
        <v>-9.2915346</v>
      </c>
      <c r="I115">
        <v>-1.04</v>
      </c>
      <c r="J115">
        <v>-9.661345600000001</v>
      </c>
      <c r="K115">
        <v>-1.06</v>
      </c>
      <c r="L115">
        <v>-9.4611584</v>
      </c>
      <c r="M115">
        <v>-1.08</v>
      </c>
      <c r="N115">
        <v>-11.072516</v>
      </c>
      <c r="O115">
        <v>-1.1</v>
      </c>
      <c r="P115">
        <v>-11.1134188</v>
      </c>
      <c r="Q115">
        <v>-1.12</v>
      </c>
      <c r="R115">
        <v>-10.518118</v>
      </c>
      <c r="S115">
        <v>-1.14</v>
      </c>
      <c r="T115">
        <v>-12.208268</v>
      </c>
    </row>
    <row r="116" spans="1:20">
      <c r="A116">
        <v>-1.17</v>
      </c>
      <c r="B116">
        <v>-16.896102</v>
      </c>
      <c r="C116">
        <v>-1</v>
      </c>
      <c r="D116">
        <v>-8.480274399999999</v>
      </c>
      <c r="E116">
        <v>-1.02</v>
      </c>
      <c r="F116">
        <v>-10.7161148</v>
      </c>
      <c r="G116">
        <v>-1.04</v>
      </c>
      <c r="H116">
        <v>-9.2827266</v>
      </c>
      <c r="I116">
        <v>-1.05</v>
      </c>
      <c r="J116">
        <v>-10.5651028</v>
      </c>
      <c r="K116">
        <v>-1.07</v>
      </c>
      <c r="L116">
        <v>-9.269840400000001</v>
      </c>
      <c r="M116">
        <v>-1.09</v>
      </c>
      <c r="N116">
        <v>-10.48256</v>
      </c>
      <c r="O116">
        <v>-1.11</v>
      </c>
      <c r="P116">
        <v>-11.66137</v>
      </c>
      <c r="Q116">
        <v>-1.13</v>
      </c>
      <c r="R116">
        <v>-10.997736</v>
      </c>
      <c r="S116">
        <v>-1.15</v>
      </c>
      <c r="T116">
        <v>-11.110684</v>
      </c>
    </row>
    <row r="117" spans="1:20">
      <c r="A117">
        <v>-1.18</v>
      </c>
      <c r="B117">
        <v>-15.733074</v>
      </c>
      <c r="C117">
        <v>-1.01</v>
      </c>
      <c r="D117">
        <v>-9.4217166</v>
      </c>
      <c r="E117">
        <v>-1.03</v>
      </c>
      <c r="F117">
        <v>-10.4322914</v>
      </c>
      <c r="G117">
        <v>-1.05</v>
      </c>
      <c r="H117">
        <v>-10.8395718</v>
      </c>
      <c r="I117">
        <v>-1.06</v>
      </c>
      <c r="J117">
        <v>-9.548746400000001</v>
      </c>
      <c r="K117">
        <v>-1.08</v>
      </c>
      <c r="L117">
        <v>-11.720706</v>
      </c>
      <c r="M117">
        <v>-1.1</v>
      </c>
      <c r="N117">
        <v>-10.2299918</v>
      </c>
      <c r="O117">
        <v>-1.12</v>
      </c>
      <c r="P117">
        <v>-10.593408</v>
      </c>
      <c r="Q117">
        <v>-1.14</v>
      </c>
      <c r="R117">
        <v>-12.749158</v>
      </c>
      <c r="S117">
        <v>-1.16</v>
      </c>
      <c r="T117">
        <v>-11.491534</v>
      </c>
    </row>
    <row r="118" spans="1:20">
      <c r="A118">
        <v>-1.19</v>
      </c>
      <c r="B118">
        <v>-15.856444</v>
      </c>
      <c r="C118">
        <v>-1.02</v>
      </c>
      <c r="D118">
        <v>-9.607634600000001</v>
      </c>
      <c r="E118">
        <v>-1.04</v>
      </c>
      <c r="F118">
        <v>-9.8757088</v>
      </c>
      <c r="G118">
        <v>-1.06</v>
      </c>
      <c r="H118">
        <v>-10.532206</v>
      </c>
      <c r="I118">
        <v>-1.07</v>
      </c>
      <c r="J118">
        <v>-10.065398</v>
      </c>
      <c r="K118">
        <v>-1.09</v>
      </c>
      <c r="L118">
        <v>-10.766048</v>
      </c>
      <c r="M118">
        <v>-1.11</v>
      </c>
      <c r="N118">
        <v>-11.755934</v>
      </c>
      <c r="O118">
        <v>-1.13</v>
      </c>
      <c r="P118">
        <v>-11.045664</v>
      </c>
      <c r="Q118">
        <v>-1.15</v>
      </c>
      <c r="R118">
        <v>-12.497574</v>
      </c>
      <c r="S118">
        <v>-1.17</v>
      </c>
      <c r="T118">
        <v>-13.167776</v>
      </c>
    </row>
    <row r="119" spans="1:20">
      <c r="A119">
        <v>-1.2</v>
      </c>
      <c r="B119">
        <v>-17.420164</v>
      </c>
      <c r="C119">
        <v>-1.03</v>
      </c>
      <c r="D119">
        <v>-11.336594</v>
      </c>
      <c r="E119">
        <v>-1.05</v>
      </c>
      <c r="F119">
        <v>-9.6552156</v>
      </c>
      <c r="G119">
        <v>-1.07</v>
      </c>
      <c r="H119">
        <v>-10.6699026</v>
      </c>
      <c r="I119">
        <v>-1.08</v>
      </c>
      <c r="J119">
        <v>-10.4239324</v>
      </c>
      <c r="K119">
        <v>-1.1</v>
      </c>
      <c r="L119">
        <v>-10.730078</v>
      </c>
      <c r="M119">
        <v>-1.12</v>
      </c>
      <c r="N119">
        <v>-12.37643</v>
      </c>
      <c r="O119">
        <v>-1.14</v>
      </c>
      <c r="P119">
        <v>-11.330516</v>
      </c>
      <c r="Q119">
        <v>-1.16</v>
      </c>
      <c r="R119">
        <v>-11.491796</v>
      </c>
      <c r="S119">
        <v>-1.18</v>
      </c>
      <c r="T119">
        <v>-13.243596</v>
      </c>
    </row>
    <row r="120" spans="1:20">
      <c r="A120">
        <v>-1.21</v>
      </c>
      <c r="B120">
        <v>-17.979138</v>
      </c>
      <c r="C120">
        <v>-1.04</v>
      </c>
      <c r="D120">
        <v>-11.255888</v>
      </c>
      <c r="E120">
        <v>-1.06</v>
      </c>
      <c r="F120">
        <v>-11.07902</v>
      </c>
      <c r="G120">
        <v>-1.08</v>
      </c>
      <c r="H120">
        <v>-10.2495574</v>
      </c>
      <c r="I120">
        <v>-1.09</v>
      </c>
      <c r="J120">
        <v>-11.604788</v>
      </c>
      <c r="K120">
        <v>-1.11</v>
      </c>
      <c r="L120">
        <v>-9.921035999999999</v>
      </c>
      <c r="M120">
        <v>-1.13</v>
      </c>
      <c r="N120">
        <v>-11.220224</v>
      </c>
      <c r="O120">
        <v>-1.15</v>
      </c>
      <c r="P120">
        <v>-12.893336</v>
      </c>
      <c r="Q120">
        <v>-1.17</v>
      </c>
      <c r="R120">
        <v>-11.739634</v>
      </c>
      <c r="S120">
        <v>-1.19</v>
      </c>
      <c r="T120">
        <v>-12.57164</v>
      </c>
    </row>
    <row r="121" spans="1:20">
      <c r="A121">
        <v>-1.22</v>
      </c>
      <c r="B121">
        <v>-17.262624</v>
      </c>
      <c r="C121">
        <v>-1.05</v>
      </c>
      <c r="D121">
        <v>-10.2486552</v>
      </c>
      <c r="E121">
        <v>-1.07</v>
      </c>
      <c r="F121">
        <v>-11.162928</v>
      </c>
      <c r="G121">
        <v>-1.09</v>
      </c>
      <c r="H121">
        <v>-10.8248084</v>
      </c>
      <c r="I121">
        <v>-1.1</v>
      </c>
      <c r="J121">
        <v>-11.19707</v>
      </c>
      <c r="K121">
        <v>-1.12</v>
      </c>
      <c r="L121">
        <v>-12.421746</v>
      </c>
      <c r="M121">
        <v>-1.14</v>
      </c>
      <c r="N121">
        <v>-11.335492</v>
      </c>
      <c r="O121">
        <v>-1.16</v>
      </c>
      <c r="P121">
        <v>-12.314932</v>
      </c>
      <c r="Q121">
        <v>-1.18</v>
      </c>
      <c r="R121">
        <v>-13.493522</v>
      </c>
      <c r="S121">
        <v>-1.2</v>
      </c>
      <c r="T121">
        <v>-12.40129</v>
      </c>
    </row>
    <row r="122" spans="1:20">
      <c r="A122">
        <v>-1.23</v>
      </c>
      <c r="B122">
        <v>-17.413098</v>
      </c>
      <c r="C122">
        <v>-1.06</v>
      </c>
      <c r="D122">
        <v>-10.429948</v>
      </c>
      <c r="E122">
        <v>-1.08</v>
      </c>
      <c r="F122">
        <v>-10.4687998</v>
      </c>
      <c r="G122">
        <v>-1.1</v>
      </c>
      <c r="H122">
        <v>-12.503986</v>
      </c>
      <c r="I122">
        <v>-1.11</v>
      </c>
      <c r="J122">
        <v>-11.569236</v>
      </c>
      <c r="K122">
        <v>-1.13</v>
      </c>
      <c r="L122">
        <v>-12.36518</v>
      </c>
      <c r="M122">
        <v>-1.15</v>
      </c>
      <c r="N122">
        <v>-11.93652</v>
      </c>
      <c r="O122">
        <v>-1.17</v>
      </c>
      <c r="P122">
        <v>-12.58054</v>
      </c>
      <c r="Q122">
        <v>-1.19</v>
      </c>
      <c r="R122">
        <v>-12.783324</v>
      </c>
      <c r="S122">
        <v>-1.21</v>
      </c>
      <c r="T122">
        <v>-13.852886</v>
      </c>
    </row>
    <row r="123" spans="1:20">
      <c r="A123">
        <v>-1.24</v>
      </c>
      <c r="B123">
        <v>-17.96917</v>
      </c>
      <c r="C123">
        <v>-1.07</v>
      </c>
      <c r="D123">
        <v>-11.979638</v>
      </c>
      <c r="E123">
        <v>-1.09</v>
      </c>
      <c r="F123">
        <v>-11.01873</v>
      </c>
      <c r="G123">
        <v>-1.11</v>
      </c>
      <c r="H123">
        <v>-12.615356</v>
      </c>
      <c r="I123">
        <v>-1.12</v>
      </c>
      <c r="J123">
        <v>-11.288668</v>
      </c>
      <c r="K123">
        <v>-1.14</v>
      </c>
      <c r="L123">
        <v>-11.968274</v>
      </c>
      <c r="M123">
        <v>-1.16</v>
      </c>
      <c r="N123">
        <v>-13.297552</v>
      </c>
      <c r="O123">
        <v>-1.18</v>
      </c>
      <c r="P123">
        <v>-12.819456</v>
      </c>
      <c r="Q123">
        <v>-1.2</v>
      </c>
      <c r="R123">
        <v>-13.22534</v>
      </c>
      <c r="S123">
        <v>-1.22</v>
      </c>
      <c r="T123">
        <v>-14.118338</v>
      </c>
    </row>
    <row r="124" spans="1:20">
      <c r="A124">
        <v>-1.25</v>
      </c>
      <c r="B124">
        <v>-18.49624</v>
      </c>
      <c r="C124">
        <v>-1.08</v>
      </c>
      <c r="D124">
        <v>-12.37526</v>
      </c>
      <c r="E124">
        <v>-1.1</v>
      </c>
      <c r="F124">
        <v>-12.153342</v>
      </c>
      <c r="G124">
        <v>-1.12</v>
      </c>
      <c r="H124">
        <v>-11.35445</v>
      </c>
      <c r="I124">
        <v>-1.13</v>
      </c>
      <c r="J124">
        <v>-12.669616</v>
      </c>
      <c r="K124">
        <v>-1.15</v>
      </c>
      <c r="L124">
        <v>-11.431592</v>
      </c>
      <c r="M124">
        <v>-1.17</v>
      </c>
      <c r="N124">
        <v>-12.42</v>
      </c>
      <c r="O124">
        <v>-1.19</v>
      </c>
      <c r="P124">
        <v>-13.52214</v>
      </c>
      <c r="Q124">
        <v>-1.21</v>
      </c>
      <c r="R124">
        <v>-12.636202</v>
      </c>
      <c r="S124">
        <v>-1.23</v>
      </c>
      <c r="T124">
        <v>-14.084166</v>
      </c>
    </row>
    <row r="125" spans="1:20">
      <c r="A125">
        <v>-1.26</v>
      </c>
      <c r="B125">
        <v>-19.043844</v>
      </c>
      <c r="C125">
        <v>-1.09</v>
      </c>
      <c r="D125">
        <v>-11.691368</v>
      </c>
      <c r="E125">
        <v>-1.11</v>
      </c>
      <c r="F125">
        <v>-12.948708</v>
      </c>
      <c r="G125">
        <v>-1.13</v>
      </c>
      <c r="H125">
        <v>-11.605342</v>
      </c>
      <c r="I125">
        <v>-1.14</v>
      </c>
      <c r="J125">
        <v>-12.09856</v>
      </c>
      <c r="K125">
        <v>-1.16</v>
      </c>
      <c r="L125">
        <v>-12.586928</v>
      </c>
      <c r="M125">
        <v>-1.18</v>
      </c>
      <c r="N125">
        <v>-12.577524</v>
      </c>
      <c r="O125">
        <v>-1.2</v>
      </c>
      <c r="P125">
        <v>-12.877918</v>
      </c>
      <c r="Q125">
        <v>-1.22</v>
      </c>
      <c r="R125">
        <v>-15.186148</v>
      </c>
      <c r="S125">
        <v>-1.24</v>
      </c>
      <c r="T125">
        <v>-13.972784</v>
      </c>
    </row>
    <row r="126" spans="1:20">
      <c r="A126">
        <v>-1.27</v>
      </c>
      <c r="B126">
        <v>-18.729304</v>
      </c>
      <c r="C126">
        <v>-1.1</v>
      </c>
      <c r="D126">
        <v>-11.443514</v>
      </c>
      <c r="E126">
        <v>-1.12</v>
      </c>
      <c r="F126">
        <v>-11.956052</v>
      </c>
      <c r="G126">
        <v>-1.14</v>
      </c>
      <c r="H126">
        <v>-12.968644</v>
      </c>
      <c r="I126">
        <v>-1.15</v>
      </c>
      <c r="J126">
        <v>-12.13167</v>
      </c>
      <c r="K126">
        <v>-1.17</v>
      </c>
      <c r="L126">
        <v>-13.143384</v>
      </c>
      <c r="M126">
        <v>-1.19</v>
      </c>
      <c r="N126">
        <v>-12.82949</v>
      </c>
      <c r="O126">
        <v>-1.21</v>
      </c>
      <c r="P126">
        <v>-13.20071</v>
      </c>
      <c r="Q126">
        <v>-1.23</v>
      </c>
      <c r="R126">
        <v>-14.574192</v>
      </c>
      <c r="S126">
        <v>-1.25</v>
      </c>
      <c r="T126">
        <v>-14.044182</v>
      </c>
    </row>
    <row r="127" spans="1:20">
      <c r="A127">
        <v>-1.28</v>
      </c>
      <c r="B127">
        <v>-19.319032</v>
      </c>
      <c r="C127">
        <v>-1.11</v>
      </c>
      <c r="D127">
        <v>-13.17086</v>
      </c>
      <c r="E127">
        <v>-1.13</v>
      </c>
      <c r="F127">
        <v>-11.944528</v>
      </c>
      <c r="G127">
        <v>-1.15</v>
      </c>
      <c r="H127">
        <v>-12.595268</v>
      </c>
      <c r="I127">
        <v>-1.16</v>
      </c>
      <c r="J127">
        <v>-12.195368</v>
      </c>
      <c r="K127">
        <v>-1.18</v>
      </c>
      <c r="L127">
        <v>-12.7759</v>
      </c>
      <c r="M127">
        <v>-1.2</v>
      </c>
      <c r="N127">
        <v>-14.558552</v>
      </c>
      <c r="O127">
        <v>-1.22</v>
      </c>
      <c r="P127">
        <v>-13.969304</v>
      </c>
      <c r="Q127">
        <v>-1.24</v>
      </c>
      <c r="R127">
        <v>-14.565984</v>
      </c>
      <c r="S127">
        <v>-1.26</v>
      </c>
      <c r="T127">
        <v>-15.7871</v>
      </c>
    </row>
    <row r="128" spans="1:20">
      <c r="A128">
        <v>-1.29</v>
      </c>
      <c r="B128">
        <v>-21.532184</v>
      </c>
      <c r="C128">
        <v>-1.12</v>
      </c>
      <c r="D128">
        <v>-13.229438</v>
      </c>
      <c r="E128">
        <v>-1.14</v>
      </c>
      <c r="F128">
        <v>-12.307284</v>
      </c>
      <c r="G128">
        <v>-1.16</v>
      </c>
      <c r="H128">
        <v>-12.358796</v>
      </c>
      <c r="I128">
        <v>-1.17</v>
      </c>
      <c r="J128">
        <v>-13.893592</v>
      </c>
      <c r="K128">
        <v>-1.19</v>
      </c>
      <c r="L128">
        <v>-12.937256</v>
      </c>
      <c r="M128">
        <v>-1.21</v>
      </c>
      <c r="N128">
        <v>-14.26502</v>
      </c>
      <c r="O128">
        <v>-1.23</v>
      </c>
      <c r="P128">
        <v>-15.610778</v>
      </c>
      <c r="Q128">
        <v>-1.25</v>
      </c>
      <c r="R128">
        <v>-13.962924</v>
      </c>
      <c r="S128">
        <v>-1.27</v>
      </c>
      <c r="T128">
        <v>-14.916326</v>
      </c>
    </row>
    <row r="129" spans="1:20">
      <c r="A129">
        <v>-1.3</v>
      </c>
      <c r="B129">
        <v>-21.30783</v>
      </c>
      <c r="C129">
        <v>-1.13</v>
      </c>
      <c r="D129">
        <v>-12.397338</v>
      </c>
      <c r="E129">
        <v>-1.15</v>
      </c>
      <c r="F129">
        <v>-14.45605</v>
      </c>
      <c r="G129">
        <v>-1.17</v>
      </c>
      <c r="H129">
        <v>-12.559408</v>
      </c>
      <c r="I129">
        <v>-1.18</v>
      </c>
      <c r="J129">
        <v>-14.131618</v>
      </c>
      <c r="K129">
        <v>-1.2</v>
      </c>
      <c r="L129">
        <v>-13.026258</v>
      </c>
      <c r="M129">
        <v>-1.22</v>
      </c>
      <c r="N129">
        <v>-13.597268</v>
      </c>
      <c r="O129">
        <v>-1.24</v>
      </c>
      <c r="P129">
        <v>-15.142918</v>
      </c>
      <c r="Q129">
        <v>-1.26</v>
      </c>
      <c r="R129">
        <v>-15.441086</v>
      </c>
      <c r="S129">
        <v>-1.28</v>
      </c>
      <c r="T129">
        <v>-15.324004</v>
      </c>
    </row>
    <row r="130" spans="1:20">
      <c r="A130">
        <v>-1.31</v>
      </c>
      <c r="B130">
        <v>-21.363652</v>
      </c>
      <c r="C130">
        <v>-1.14</v>
      </c>
      <c r="D130">
        <v>-12.920202</v>
      </c>
      <c r="E130">
        <v>-1.16</v>
      </c>
      <c r="F130">
        <v>-13.403794</v>
      </c>
      <c r="G130">
        <v>-1.18</v>
      </c>
      <c r="H130">
        <v>-14.662186</v>
      </c>
      <c r="I130">
        <v>-1.19</v>
      </c>
      <c r="J130">
        <v>-13.34751</v>
      </c>
      <c r="K130">
        <v>-1.21</v>
      </c>
      <c r="L130">
        <v>-14.286738</v>
      </c>
      <c r="M130">
        <v>-1.23</v>
      </c>
      <c r="N130">
        <v>-13.368274</v>
      </c>
      <c r="O130">
        <v>-1.25</v>
      </c>
      <c r="P130">
        <v>-14.490956</v>
      </c>
      <c r="Q130">
        <v>-1.27</v>
      </c>
      <c r="R130">
        <v>-15.533714</v>
      </c>
      <c r="S130">
        <v>-1.29</v>
      </c>
      <c r="T130">
        <v>-15.980118</v>
      </c>
    </row>
    <row r="131" spans="1:20">
      <c r="A131">
        <v>-1.32</v>
      </c>
      <c r="B131">
        <v>-22.12035</v>
      </c>
      <c r="C131">
        <v>-1.15</v>
      </c>
      <c r="D131">
        <v>-13.781486</v>
      </c>
      <c r="E131">
        <v>-1.17</v>
      </c>
      <c r="F131">
        <v>-13.31639</v>
      </c>
      <c r="G131">
        <v>-1.19</v>
      </c>
      <c r="H131">
        <v>-13.612046</v>
      </c>
      <c r="I131">
        <v>-1.2</v>
      </c>
      <c r="J131">
        <v>-13.647144</v>
      </c>
      <c r="K131">
        <v>-1.22</v>
      </c>
      <c r="L131">
        <v>-14.205528</v>
      </c>
      <c r="M131">
        <v>-1.24</v>
      </c>
      <c r="N131">
        <v>-16.345698</v>
      </c>
      <c r="O131">
        <v>-1.26</v>
      </c>
      <c r="P131">
        <v>-14.88405</v>
      </c>
      <c r="Q131">
        <v>-1.28</v>
      </c>
      <c r="R131">
        <v>-15.534098</v>
      </c>
      <c r="S131">
        <v>-1.3</v>
      </c>
      <c r="T131">
        <v>-17.79389</v>
      </c>
    </row>
    <row r="132" spans="1:20">
      <c r="A132">
        <v>-1.33</v>
      </c>
      <c r="B132">
        <v>-24.306832</v>
      </c>
      <c r="C132">
        <v>-1.16</v>
      </c>
      <c r="D132">
        <v>-13.933466</v>
      </c>
      <c r="E132">
        <v>-1.18</v>
      </c>
      <c r="F132">
        <v>-13.209522</v>
      </c>
      <c r="G132">
        <v>-1.2</v>
      </c>
      <c r="H132">
        <v>-13.543358</v>
      </c>
      <c r="I132">
        <v>-1.21</v>
      </c>
      <c r="J132">
        <v>-14.280982</v>
      </c>
      <c r="K132">
        <v>-1.23</v>
      </c>
      <c r="L132">
        <v>-14.077982</v>
      </c>
      <c r="M132">
        <v>-1.25</v>
      </c>
      <c r="N132">
        <v>-15.010342</v>
      </c>
      <c r="O132">
        <v>-1.27</v>
      </c>
      <c r="P132">
        <v>-16.244428</v>
      </c>
      <c r="Q132">
        <v>-1.29</v>
      </c>
      <c r="R132">
        <v>-15.94278</v>
      </c>
      <c r="S132">
        <v>-1.31</v>
      </c>
      <c r="T132">
        <v>-18.09545</v>
      </c>
    </row>
    <row r="133" spans="1:20">
      <c r="A133">
        <v>-1.34</v>
      </c>
      <c r="B133">
        <v>-24.828772</v>
      </c>
      <c r="C133">
        <v>-1.17</v>
      </c>
      <c r="D133">
        <v>-13.509864</v>
      </c>
      <c r="E133">
        <v>-1.19</v>
      </c>
      <c r="F133">
        <v>-14.842704</v>
      </c>
      <c r="G133">
        <v>-1.21</v>
      </c>
      <c r="H133">
        <v>-13.505872</v>
      </c>
      <c r="I133">
        <v>-1.22</v>
      </c>
      <c r="J133">
        <v>-14.675358</v>
      </c>
      <c r="K133">
        <v>-1.24</v>
      </c>
      <c r="L133">
        <v>-14.215192</v>
      </c>
      <c r="M133">
        <v>-1.26</v>
      </c>
      <c r="N133">
        <v>-15.130048</v>
      </c>
      <c r="O133">
        <v>-1.28</v>
      </c>
      <c r="P133">
        <v>-17.060912</v>
      </c>
      <c r="Q133">
        <v>-1.3</v>
      </c>
      <c r="R133">
        <v>-17.365496</v>
      </c>
      <c r="S133">
        <v>-1.32</v>
      </c>
      <c r="T133">
        <v>-17.501226</v>
      </c>
    </row>
    <row r="134" spans="1:20">
      <c r="A134">
        <v>-1.35</v>
      </c>
      <c r="B134">
        <v>-25.569284</v>
      </c>
      <c r="C134">
        <v>-1.18</v>
      </c>
      <c r="D134">
        <v>-13.396264</v>
      </c>
      <c r="E134">
        <v>-1.2</v>
      </c>
      <c r="F134">
        <v>-14.215058</v>
      </c>
      <c r="G134">
        <v>-1.22</v>
      </c>
      <c r="H134">
        <v>-15.06357</v>
      </c>
      <c r="I134">
        <v>-1.23</v>
      </c>
      <c r="J134">
        <v>-14.491122</v>
      </c>
      <c r="K134">
        <v>-1.25</v>
      </c>
      <c r="L134">
        <v>-15.908074</v>
      </c>
      <c r="M134">
        <v>-1.27</v>
      </c>
      <c r="N134">
        <v>-14.929372</v>
      </c>
      <c r="O134">
        <v>-1.29</v>
      </c>
      <c r="P134">
        <v>-16.120412</v>
      </c>
      <c r="Q134">
        <v>-1.31</v>
      </c>
      <c r="R134">
        <v>-19.36881</v>
      </c>
      <c r="S134">
        <v>-1.33</v>
      </c>
      <c r="T134">
        <v>-19.154376</v>
      </c>
    </row>
    <row r="135" spans="1:20">
      <c r="A135">
        <v>-1.36</v>
      </c>
      <c r="B135">
        <v>-27.272906</v>
      </c>
      <c r="C135">
        <v>-1.19</v>
      </c>
      <c r="D135">
        <v>-14.381156</v>
      </c>
      <c r="E135">
        <v>-1.21</v>
      </c>
      <c r="F135">
        <v>-14.00028</v>
      </c>
      <c r="G135">
        <v>-1.23</v>
      </c>
      <c r="H135">
        <v>-15.471608</v>
      </c>
      <c r="I135">
        <v>-1.24</v>
      </c>
      <c r="J135">
        <v>-14.77936</v>
      </c>
      <c r="K135">
        <v>-1.26</v>
      </c>
      <c r="L135">
        <v>-15.639338</v>
      </c>
      <c r="M135">
        <v>-1.28</v>
      </c>
      <c r="N135">
        <v>-16.909886</v>
      </c>
      <c r="O135">
        <v>-1.3</v>
      </c>
      <c r="P135">
        <v>-16.539376</v>
      </c>
      <c r="Q135">
        <v>-1.32</v>
      </c>
      <c r="R135">
        <v>-18.599518</v>
      </c>
      <c r="S135">
        <v>-1.34</v>
      </c>
      <c r="T135">
        <v>-21.147008</v>
      </c>
    </row>
    <row r="136" spans="1:20">
      <c r="A136">
        <v>-1.37</v>
      </c>
      <c r="B136">
        <v>-30.312914</v>
      </c>
      <c r="C136">
        <v>-1.2</v>
      </c>
      <c r="D136">
        <v>-15.615806</v>
      </c>
      <c r="E136">
        <v>-1.22</v>
      </c>
      <c r="F136">
        <v>-14.272476</v>
      </c>
      <c r="G136">
        <v>-1.24</v>
      </c>
      <c r="H136">
        <v>-14.811444</v>
      </c>
      <c r="I136">
        <v>-1.25</v>
      </c>
      <c r="J136">
        <v>-15.780122</v>
      </c>
      <c r="K136">
        <v>-1.27</v>
      </c>
      <c r="L136">
        <v>-15.409146</v>
      </c>
      <c r="M136">
        <v>-1.29</v>
      </c>
      <c r="N136">
        <v>-17.293772</v>
      </c>
      <c r="O136">
        <v>-1.31</v>
      </c>
      <c r="P136">
        <v>-18.655492</v>
      </c>
      <c r="Q136">
        <v>-1.33</v>
      </c>
      <c r="R136">
        <v>-18.964076</v>
      </c>
      <c r="S136">
        <v>-1.35</v>
      </c>
      <c r="T136">
        <v>-22.265666</v>
      </c>
    </row>
    <row r="137" spans="1:20">
      <c r="A137">
        <v>-1.38</v>
      </c>
      <c r="B137">
        <v>-33.154234</v>
      </c>
      <c r="C137">
        <v>-1.21</v>
      </c>
      <c r="D137">
        <v>-15.3868</v>
      </c>
      <c r="E137">
        <v>-1.23</v>
      </c>
      <c r="F137">
        <v>-16.177346</v>
      </c>
      <c r="G137">
        <v>-1.25</v>
      </c>
      <c r="H137">
        <v>-15.01153</v>
      </c>
      <c r="I137">
        <v>-1.26</v>
      </c>
      <c r="J137">
        <v>-16.886102</v>
      </c>
      <c r="K137">
        <v>-1.28</v>
      </c>
      <c r="L137">
        <v>-15.958506</v>
      </c>
      <c r="M137">
        <v>-1.3</v>
      </c>
      <c r="N137">
        <v>-16.949104</v>
      </c>
      <c r="O137">
        <v>-1.32</v>
      </c>
      <c r="P137">
        <v>-20.041616</v>
      </c>
      <c r="Q137">
        <v>-1.34</v>
      </c>
      <c r="R137">
        <v>-19.77619</v>
      </c>
      <c r="S137">
        <v>-1.36</v>
      </c>
      <c r="T137">
        <v>-23.296858</v>
      </c>
    </row>
    <row r="138" spans="1:20">
      <c r="A138">
        <v>-1.39</v>
      </c>
      <c r="B138">
        <v>-34.631916</v>
      </c>
      <c r="C138">
        <v>-1.22</v>
      </c>
      <c r="D138">
        <v>-15.512888</v>
      </c>
      <c r="E138">
        <v>-1.24</v>
      </c>
      <c r="F138">
        <v>-16.030866</v>
      </c>
      <c r="G138">
        <v>-1.26</v>
      </c>
      <c r="H138">
        <v>-16.753794</v>
      </c>
      <c r="I138">
        <v>-1.27</v>
      </c>
      <c r="J138">
        <v>-16.210138</v>
      </c>
      <c r="K138">
        <v>-1.29</v>
      </c>
      <c r="L138">
        <v>-17.86638</v>
      </c>
      <c r="M138">
        <v>-1.31</v>
      </c>
      <c r="N138">
        <v>-17.51384</v>
      </c>
      <c r="O138">
        <v>-1.33</v>
      </c>
      <c r="P138">
        <v>-19.532152</v>
      </c>
      <c r="Q138">
        <v>-1.35</v>
      </c>
      <c r="R138">
        <v>-23.376432</v>
      </c>
      <c r="S138">
        <v>-1.37</v>
      </c>
      <c r="T138">
        <v>-25.183286</v>
      </c>
    </row>
    <row r="139" spans="1:20">
      <c r="A139">
        <v>-1.4</v>
      </c>
      <c r="B139">
        <v>-35.15929999999999</v>
      </c>
      <c r="C139">
        <v>-1.23</v>
      </c>
      <c r="D139">
        <v>-15.362934</v>
      </c>
      <c r="E139">
        <v>-1.25</v>
      </c>
      <c r="F139">
        <v>-15.127666</v>
      </c>
      <c r="G139">
        <v>-1.27</v>
      </c>
      <c r="H139">
        <v>-17.501988</v>
      </c>
      <c r="I139">
        <v>-1.28</v>
      </c>
      <c r="J139">
        <v>-16.271202</v>
      </c>
      <c r="K139">
        <v>-1.3</v>
      </c>
      <c r="L139">
        <v>-17.726014</v>
      </c>
      <c r="M139">
        <v>-1.32</v>
      </c>
      <c r="N139">
        <v>-20.222874</v>
      </c>
      <c r="O139">
        <v>-1.34</v>
      </c>
      <c r="P139">
        <v>-20.463452</v>
      </c>
      <c r="Q139">
        <v>-1.36</v>
      </c>
      <c r="R139">
        <v>-23.5585</v>
      </c>
      <c r="S139">
        <v>-1.38</v>
      </c>
      <c r="T139">
        <v>-28.027504</v>
      </c>
    </row>
    <row r="140" spans="1:20">
      <c r="A140">
        <v>-1.39</v>
      </c>
      <c r="B140">
        <v>-30.827182</v>
      </c>
      <c r="C140">
        <v>-1.24</v>
      </c>
      <c r="D140">
        <v>-17.286002</v>
      </c>
      <c r="E140">
        <v>-1.26</v>
      </c>
      <c r="F140">
        <v>-15.630928</v>
      </c>
      <c r="G140">
        <v>-1.28</v>
      </c>
      <c r="H140">
        <v>-16.71819</v>
      </c>
      <c r="I140">
        <v>-1.29</v>
      </c>
      <c r="J140">
        <v>-17.64289</v>
      </c>
      <c r="K140">
        <v>-1.31</v>
      </c>
      <c r="L140">
        <v>-17.800834</v>
      </c>
      <c r="M140">
        <v>-1.33</v>
      </c>
      <c r="N140">
        <v>-20.878064</v>
      </c>
      <c r="O140">
        <v>-1.35</v>
      </c>
      <c r="P140">
        <v>-21.395962</v>
      </c>
      <c r="Q140">
        <v>-1.37</v>
      </c>
      <c r="R140">
        <v>-24.688948</v>
      </c>
      <c r="S140">
        <v>-1.39</v>
      </c>
      <c r="T140">
        <v>-30.36845</v>
      </c>
    </row>
    <row r="141" spans="1:20">
      <c r="A141">
        <v>-1.38</v>
      </c>
      <c r="B141">
        <v>-26.576582</v>
      </c>
      <c r="C141">
        <v>-1.25</v>
      </c>
      <c r="D141">
        <v>-16.20955</v>
      </c>
      <c r="E141">
        <v>-1.27</v>
      </c>
      <c r="F141">
        <v>-17.677118</v>
      </c>
      <c r="G141">
        <v>-1.29</v>
      </c>
      <c r="H141">
        <v>-17.030108</v>
      </c>
      <c r="I141">
        <v>-1.3</v>
      </c>
      <c r="J141">
        <v>-18.726588</v>
      </c>
      <c r="K141">
        <v>-1.32</v>
      </c>
      <c r="L141">
        <v>-18.005622</v>
      </c>
      <c r="M141">
        <v>-1.34</v>
      </c>
      <c r="N141">
        <v>-20.603648</v>
      </c>
      <c r="O141">
        <v>-1.36</v>
      </c>
      <c r="P141">
        <v>-24.606922</v>
      </c>
      <c r="Q141">
        <v>-1.38</v>
      </c>
      <c r="R141">
        <v>-26.712786</v>
      </c>
      <c r="S141">
        <v>-1.4</v>
      </c>
      <c r="T141">
        <v>-29.383286</v>
      </c>
    </row>
    <row r="142" spans="1:20">
      <c r="A142">
        <v>-1.37</v>
      </c>
      <c r="B142">
        <v>-23.030894</v>
      </c>
      <c r="C142">
        <v>-1.26</v>
      </c>
      <c r="D142">
        <v>-16.64477</v>
      </c>
      <c r="E142">
        <v>-1.28</v>
      </c>
      <c r="F142">
        <v>-17.751066</v>
      </c>
      <c r="G142">
        <v>-1.3</v>
      </c>
      <c r="H142">
        <v>-17.895142</v>
      </c>
      <c r="I142">
        <v>-1.31</v>
      </c>
      <c r="J142">
        <v>-18.240328</v>
      </c>
      <c r="K142">
        <v>-1.33</v>
      </c>
      <c r="L142">
        <v>-20.422878</v>
      </c>
      <c r="M142">
        <v>-1.35</v>
      </c>
      <c r="N142">
        <v>-21.23061</v>
      </c>
      <c r="O142">
        <v>-1.37</v>
      </c>
      <c r="P142">
        <v>-25.576578</v>
      </c>
      <c r="Q142">
        <v>-1.39</v>
      </c>
      <c r="R142">
        <v>-30.754464</v>
      </c>
      <c r="S142">
        <v>-1.39</v>
      </c>
      <c r="T142">
        <v>-23.98072</v>
      </c>
    </row>
    <row r="143" spans="1:20">
      <c r="A143">
        <v>-1.36</v>
      </c>
      <c r="B143">
        <v>-19.345184</v>
      </c>
      <c r="C143">
        <v>-1.27</v>
      </c>
      <c r="D143">
        <v>-16.600806</v>
      </c>
      <c r="E143">
        <v>-1.29</v>
      </c>
      <c r="F143">
        <v>-17.595742</v>
      </c>
      <c r="G143">
        <v>-1.31</v>
      </c>
      <c r="H143">
        <v>-19.701306</v>
      </c>
      <c r="I143">
        <v>-1.32</v>
      </c>
      <c r="J143">
        <v>-18.234226</v>
      </c>
      <c r="K143">
        <v>-1.34</v>
      </c>
      <c r="L143">
        <v>-21.748518</v>
      </c>
      <c r="M143">
        <v>-1.36</v>
      </c>
      <c r="N143">
        <v>-24.053612</v>
      </c>
      <c r="O143">
        <v>-1.38</v>
      </c>
      <c r="P143">
        <v>-26.446136</v>
      </c>
      <c r="Q143">
        <v>-1.4</v>
      </c>
      <c r="R143">
        <v>-30.596862</v>
      </c>
      <c r="S143">
        <v>-1.38</v>
      </c>
      <c r="T143">
        <v>-21.602506</v>
      </c>
    </row>
    <row r="144" spans="1:20">
      <c r="A144">
        <v>-1.35</v>
      </c>
      <c r="B144">
        <v>-18.524446</v>
      </c>
      <c r="C144">
        <v>-1.28</v>
      </c>
      <c r="D144">
        <v>-18.79759</v>
      </c>
      <c r="E144">
        <v>-1.3</v>
      </c>
      <c r="F144">
        <v>-17.733814</v>
      </c>
      <c r="G144">
        <v>-1.32</v>
      </c>
      <c r="H144">
        <v>-19.69053</v>
      </c>
      <c r="I144">
        <v>-1.33</v>
      </c>
      <c r="J144">
        <v>-19.414774</v>
      </c>
      <c r="K144">
        <v>-1.35</v>
      </c>
      <c r="L144">
        <v>-22.481864</v>
      </c>
      <c r="M144">
        <v>-1.37</v>
      </c>
      <c r="N144">
        <v>-26.644268</v>
      </c>
      <c r="O144">
        <v>-1.39</v>
      </c>
      <c r="P144">
        <v>-29.730658</v>
      </c>
      <c r="Q144">
        <v>-1.39</v>
      </c>
      <c r="R144">
        <v>-24.565168</v>
      </c>
      <c r="S144">
        <v>-1.37</v>
      </c>
      <c r="T144">
        <v>-19.92512</v>
      </c>
    </row>
    <row r="145" spans="1:20">
      <c r="A145">
        <v>-1.34</v>
      </c>
      <c r="B145">
        <v>-17.148892</v>
      </c>
      <c r="C145">
        <v>-1.29</v>
      </c>
      <c r="D145">
        <v>-19.164114</v>
      </c>
      <c r="E145">
        <v>-1.31</v>
      </c>
      <c r="F145">
        <v>-19.252046</v>
      </c>
      <c r="G145">
        <v>-1.33</v>
      </c>
      <c r="H145">
        <v>-19.59668</v>
      </c>
      <c r="I145">
        <v>-1.34</v>
      </c>
      <c r="J145">
        <v>-23.061186</v>
      </c>
      <c r="K145">
        <v>-1.36</v>
      </c>
      <c r="L145">
        <v>-23.360656</v>
      </c>
      <c r="M145">
        <v>-1.38</v>
      </c>
      <c r="N145">
        <v>-27.986992</v>
      </c>
      <c r="O145">
        <v>-1.4</v>
      </c>
      <c r="P145">
        <v>-31.413954</v>
      </c>
      <c r="Q145">
        <v>-1.38</v>
      </c>
      <c r="R145">
        <v>-20.729364</v>
      </c>
      <c r="S145">
        <v>-1.36</v>
      </c>
      <c r="T145">
        <v>-16.301824</v>
      </c>
    </row>
    <row r="146" spans="1:20">
      <c r="A146">
        <v>-1.33</v>
      </c>
      <c r="B146">
        <v>-15.698018</v>
      </c>
      <c r="C146">
        <v>-1.3</v>
      </c>
      <c r="D146">
        <v>-18.330948</v>
      </c>
      <c r="E146">
        <v>-1.32</v>
      </c>
      <c r="F146">
        <v>-20.95316</v>
      </c>
      <c r="G146">
        <v>-1.34</v>
      </c>
      <c r="H146">
        <v>-21.506984</v>
      </c>
      <c r="I146">
        <v>-1.35</v>
      </c>
      <c r="J146">
        <v>-23.710534</v>
      </c>
      <c r="K146">
        <v>-1.37</v>
      </c>
      <c r="L146">
        <v>-26.65437</v>
      </c>
      <c r="M146">
        <v>-1.39</v>
      </c>
      <c r="N146">
        <v>-29.139082</v>
      </c>
      <c r="O146">
        <v>-1.39</v>
      </c>
      <c r="P146">
        <v>-25.869388</v>
      </c>
      <c r="Q146">
        <v>-1.37</v>
      </c>
      <c r="R146">
        <v>-20.058884</v>
      </c>
      <c r="S146">
        <v>-1.35</v>
      </c>
      <c r="T146">
        <v>-13.485258</v>
      </c>
    </row>
    <row r="147" spans="1:20">
      <c r="A147">
        <v>-1.32</v>
      </c>
      <c r="B147">
        <v>-13.06947</v>
      </c>
      <c r="C147">
        <v>-1.31</v>
      </c>
      <c r="D147">
        <v>-19.092392</v>
      </c>
      <c r="E147">
        <v>-1.33</v>
      </c>
      <c r="F147">
        <v>-20.928972</v>
      </c>
      <c r="G147">
        <v>-1.35</v>
      </c>
      <c r="H147">
        <v>-24.653936</v>
      </c>
      <c r="I147">
        <v>-1.36</v>
      </c>
      <c r="J147">
        <v>-24.381244</v>
      </c>
      <c r="K147">
        <v>-1.38</v>
      </c>
      <c r="L147">
        <v>-28.606316</v>
      </c>
      <c r="M147">
        <v>-1.4</v>
      </c>
      <c r="N147">
        <v>-29.950984</v>
      </c>
      <c r="O147">
        <v>-1.38</v>
      </c>
      <c r="P147">
        <v>-20.988508</v>
      </c>
      <c r="Q147">
        <v>-1.36</v>
      </c>
      <c r="R147">
        <v>-17.892576</v>
      </c>
      <c r="S147">
        <v>-1.34</v>
      </c>
      <c r="T147">
        <v>-13.251454</v>
      </c>
    </row>
    <row r="148" spans="1:20">
      <c r="A148">
        <v>-1.31</v>
      </c>
      <c r="B148">
        <v>-13.308524</v>
      </c>
      <c r="C148">
        <v>-1.32</v>
      </c>
      <c r="D148">
        <v>-20.875762</v>
      </c>
      <c r="E148">
        <v>-1.34</v>
      </c>
      <c r="F148">
        <v>-21.574136</v>
      </c>
      <c r="G148">
        <v>-1.36</v>
      </c>
      <c r="H148">
        <v>-25.51549</v>
      </c>
      <c r="I148">
        <v>-1.37</v>
      </c>
      <c r="J148">
        <v>-26.494624</v>
      </c>
      <c r="K148">
        <v>-1.39</v>
      </c>
      <c r="L148">
        <v>-30.167988</v>
      </c>
      <c r="M148">
        <v>-1.39</v>
      </c>
      <c r="N148">
        <v>-26.531268</v>
      </c>
      <c r="O148">
        <v>-1.37</v>
      </c>
      <c r="P148">
        <v>-19.065654</v>
      </c>
      <c r="Q148">
        <v>-1.35</v>
      </c>
      <c r="R148">
        <v>-13.762134</v>
      </c>
      <c r="S148">
        <v>-1.33</v>
      </c>
      <c r="T148">
        <v>-12.263694</v>
      </c>
    </row>
    <row r="149" spans="1:20">
      <c r="A149">
        <v>-1.3</v>
      </c>
      <c r="B149">
        <v>-12.866562</v>
      </c>
      <c r="C149">
        <v>-1.33</v>
      </c>
      <c r="D149">
        <v>-22.379428</v>
      </c>
      <c r="E149">
        <v>-1.35</v>
      </c>
      <c r="F149">
        <v>-23.431296</v>
      </c>
      <c r="G149">
        <v>-1.37</v>
      </c>
      <c r="H149">
        <v>-26.026126</v>
      </c>
      <c r="I149">
        <v>-1.38</v>
      </c>
      <c r="J149">
        <v>-29.051656</v>
      </c>
      <c r="K149">
        <v>-1.4</v>
      </c>
      <c r="L149">
        <v>-30.090048</v>
      </c>
      <c r="M149">
        <v>-1.38</v>
      </c>
      <c r="N149">
        <v>-22.447034</v>
      </c>
      <c r="O149">
        <v>-1.36</v>
      </c>
      <c r="P149">
        <v>-17.713894</v>
      </c>
      <c r="Q149">
        <v>-1.34</v>
      </c>
      <c r="R149">
        <v>-12.020314</v>
      </c>
      <c r="S149">
        <v>-1.32</v>
      </c>
      <c r="T149">
        <v>-10.5020816</v>
      </c>
    </row>
    <row r="150" spans="1:20">
      <c r="A150">
        <v>-1.29</v>
      </c>
      <c r="B150">
        <v>-11.961796</v>
      </c>
      <c r="C150">
        <v>-1.34</v>
      </c>
      <c r="D150">
        <v>-22.40847</v>
      </c>
      <c r="E150">
        <v>-1.36</v>
      </c>
      <c r="F150">
        <v>-26.741434</v>
      </c>
      <c r="G150">
        <v>-1.38</v>
      </c>
      <c r="H150">
        <v>-28.248578</v>
      </c>
      <c r="I150">
        <v>-1.39</v>
      </c>
      <c r="J150">
        <v>-31.51097</v>
      </c>
      <c r="K150">
        <v>-1.39</v>
      </c>
      <c r="L150">
        <v>-26.00815</v>
      </c>
      <c r="M150">
        <v>-1.37</v>
      </c>
      <c r="N150">
        <v>-18.935306</v>
      </c>
      <c r="O150">
        <v>-1.35</v>
      </c>
      <c r="P150">
        <v>-15.859644</v>
      </c>
      <c r="Q150">
        <v>-1.33</v>
      </c>
      <c r="R150">
        <v>-12.325252</v>
      </c>
      <c r="S150">
        <v>-1.31</v>
      </c>
      <c r="T150">
        <v>-8.785638199999999</v>
      </c>
    </row>
    <row r="151" spans="1:20">
      <c r="A151">
        <v>-1.28</v>
      </c>
      <c r="B151">
        <v>-10.3364566</v>
      </c>
      <c r="C151">
        <v>-1.35</v>
      </c>
      <c r="D151">
        <v>-23.588938</v>
      </c>
      <c r="E151">
        <v>-1.37</v>
      </c>
      <c r="F151">
        <v>-27.389152</v>
      </c>
      <c r="G151">
        <v>-1.39</v>
      </c>
      <c r="H151">
        <v>-32.247074</v>
      </c>
      <c r="I151">
        <v>-1.4</v>
      </c>
      <c r="J151">
        <v>-29.654552</v>
      </c>
      <c r="K151">
        <v>-1.38</v>
      </c>
      <c r="L151">
        <v>-23.204538</v>
      </c>
      <c r="M151">
        <v>-1.36</v>
      </c>
      <c r="N151">
        <v>-17.08948</v>
      </c>
      <c r="O151">
        <v>-1.34</v>
      </c>
      <c r="P151">
        <v>-11.839996</v>
      </c>
      <c r="Q151">
        <v>-1.32</v>
      </c>
      <c r="R151">
        <v>-10.93809</v>
      </c>
      <c r="S151">
        <v>-1.3</v>
      </c>
      <c r="T151">
        <v>-8.322780399999999</v>
      </c>
    </row>
    <row r="152" spans="1:20">
      <c r="A152">
        <v>-1.27</v>
      </c>
      <c r="B152">
        <v>-9.7562944</v>
      </c>
      <c r="C152">
        <v>-1.36</v>
      </c>
      <c r="D152">
        <v>-26.307062</v>
      </c>
      <c r="E152">
        <v>-1.38</v>
      </c>
      <c r="F152">
        <v>-29.03767</v>
      </c>
      <c r="G152">
        <v>-1.4</v>
      </c>
      <c r="H152">
        <v>-31.12678</v>
      </c>
      <c r="I152">
        <v>-1.39</v>
      </c>
      <c r="J152">
        <v>-25.438286</v>
      </c>
      <c r="K152">
        <v>-1.37</v>
      </c>
      <c r="L152">
        <v>-19.76589</v>
      </c>
      <c r="M152">
        <v>-1.35</v>
      </c>
      <c r="N152">
        <v>-15.837492</v>
      </c>
      <c r="O152">
        <v>-1.33</v>
      </c>
      <c r="P152">
        <v>-11.190592</v>
      </c>
      <c r="Q152">
        <v>-1.31</v>
      </c>
      <c r="R152">
        <v>-9.5652816</v>
      </c>
      <c r="S152">
        <v>-1.29</v>
      </c>
      <c r="T152">
        <v>-8.577232800000001</v>
      </c>
    </row>
    <row r="153" spans="1:20">
      <c r="A153">
        <v>-1.26</v>
      </c>
      <c r="B153">
        <v>-9.9423642</v>
      </c>
      <c r="C153">
        <v>-1.37</v>
      </c>
      <c r="D153">
        <v>-29.008548</v>
      </c>
      <c r="E153">
        <v>-1.39</v>
      </c>
      <c r="F153">
        <v>-30.757732</v>
      </c>
      <c r="G153">
        <v>-1.39</v>
      </c>
      <c r="H153">
        <v>-24.686196</v>
      </c>
      <c r="I153">
        <v>-1.38</v>
      </c>
      <c r="J153">
        <v>-22.438294</v>
      </c>
      <c r="K153">
        <v>-1.36</v>
      </c>
      <c r="L153">
        <v>-16.364604</v>
      </c>
      <c r="M153">
        <v>-1.34</v>
      </c>
      <c r="N153">
        <v>-14.48914</v>
      </c>
      <c r="O153">
        <v>-1.32</v>
      </c>
      <c r="P153">
        <v>-11.301624</v>
      </c>
      <c r="Q153">
        <v>-1.3</v>
      </c>
      <c r="R153">
        <v>-7.777303000000001</v>
      </c>
      <c r="S153">
        <v>-1.28</v>
      </c>
      <c r="T153">
        <v>-7.7134242</v>
      </c>
    </row>
    <row r="154" spans="1:20">
      <c r="A154">
        <v>-1.25</v>
      </c>
      <c r="B154">
        <v>-9.3833574</v>
      </c>
      <c r="C154">
        <v>-1.38</v>
      </c>
      <c r="D154">
        <v>-29.58349</v>
      </c>
      <c r="E154">
        <v>-1.4</v>
      </c>
      <c r="F154">
        <v>-32.983664</v>
      </c>
      <c r="G154">
        <v>-1.38</v>
      </c>
      <c r="H154">
        <v>-22.57187</v>
      </c>
      <c r="I154">
        <v>-1.37</v>
      </c>
      <c r="J154">
        <v>-20.498986</v>
      </c>
      <c r="K154">
        <v>-1.35</v>
      </c>
      <c r="L154">
        <v>-15.311902</v>
      </c>
      <c r="M154">
        <v>-1.33</v>
      </c>
      <c r="N154">
        <v>-10.7537228</v>
      </c>
      <c r="O154">
        <v>-1.31</v>
      </c>
      <c r="P154">
        <v>-10.3821182</v>
      </c>
      <c r="Q154">
        <v>-1.29</v>
      </c>
      <c r="R154">
        <v>-8.154965999999998</v>
      </c>
      <c r="S154">
        <v>-1.27</v>
      </c>
      <c r="T154">
        <v>-5.0405432</v>
      </c>
    </row>
    <row r="155" spans="1:20">
      <c r="A155">
        <v>-1.24</v>
      </c>
      <c r="B155">
        <v>-8.204483399999999</v>
      </c>
      <c r="C155">
        <v>-1.39</v>
      </c>
      <c r="D155">
        <v>-31.443404</v>
      </c>
      <c r="E155">
        <v>-1.39</v>
      </c>
      <c r="F155">
        <v>-26.670434</v>
      </c>
      <c r="G155">
        <v>-1.37</v>
      </c>
      <c r="H155">
        <v>-20.147882</v>
      </c>
      <c r="I155">
        <v>-1.36</v>
      </c>
      <c r="J155">
        <v>-16.97487</v>
      </c>
      <c r="K155">
        <v>-1.34</v>
      </c>
      <c r="L155">
        <v>-14.221962</v>
      </c>
      <c r="M155">
        <v>-1.32</v>
      </c>
      <c r="N155">
        <v>-10.919276</v>
      </c>
      <c r="O155">
        <v>-1.3</v>
      </c>
      <c r="P155">
        <v>-8.3060762</v>
      </c>
      <c r="Q155">
        <v>-1.28</v>
      </c>
      <c r="R155">
        <v>-8.356538199999999</v>
      </c>
      <c r="S155">
        <v>-1.26</v>
      </c>
      <c r="T155">
        <v>-6.227915</v>
      </c>
    </row>
    <row r="156" spans="1:20">
      <c r="A156">
        <v>-1.23</v>
      </c>
      <c r="B156">
        <v>-8.154063600000001</v>
      </c>
      <c r="C156">
        <v>-1.4</v>
      </c>
      <c r="D156">
        <v>-32.737352</v>
      </c>
      <c r="E156">
        <v>-1.38</v>
      </c>
      <c r="F156">
        <v>-21.767578</v>
      </c>
      <c r="G156">
        <v>-1.36</v>
      </c>
      <c r="H156">
        <v>-19.147206</v>
      </c>
      <c r="I156">
        <v>-1.35</v>
      </c>
      <c r="J156">
        <v>-15.012756</v>
      </c>
      <c r="K156">
        <v>-1.33</v>
      </c>
      <c r="L156">
        <v>-12.84009</v>
      </c>
      <c r="M156">
        <v>-1.31</v>
      </c>
      <c r="N156">
        <v>-10.4145328</v>
      </c>
      <c r="O156">
        <v>-1.29</v>
      </c>
      <c r="P156">
        <v>-7.352706</v>
      </c>
      <c r="Q156">
        <v>-1.27</v>
      </c>
      <c r="R156">
        <v>-6.775755599999999</v>
      </c>
      <c r="S156">
        <v>-1.25</v>
      </c>
      <c r="T156">
        <v>-6.327415</v>
      </c>
    </row>
    <row r="157" spans="1:20">
      <c r="A157">
        <v>-1.22</v>
      </c>
      <c r="B157">
        <v>-8.207246399999999</v>
      </c>
      <c r="C157">
        <v>-1.39</v>
      </c>
      <c r="D157">
        <v>-28.565968</v>
      </c>
      <c r="E157">
        <v>-1.37</v>
      </c>
      <c r="F157">
        <v>-20.258564</v>
      </c>
      <c r="G157">
        <v>-1.35</v>
      </c>
      <c r="H157">
        <v>-14.911574</v>
      </c>
      <c r="I157">
        <v>-1.34</v>
      </c>
      <c r="J157">
        <v>-14.254142</v>
      </c>
      <c r="K157">
        <v>-1.32</v>
      </c>
      <c r="L157">
        <v>-10.0585832</v>
      </c>
      <c r="M157">
        <v>-1.3</v>
      </c>
      <c r="N157">
        <v>-10.2194626</v>
      </c>
      <c r="O157">
        <v>-1.28</v>
      </c>
      <c r="P157">
        <v>-7.8174978</v>
      </c>
      <c r="Q157">
        <v>-1.26</v>
      </c>
      <c r="R157">
        <v>-4.4015662</v>
      </c>
      <c r="S157">
        <v>-1.24</v>
      </c>
      <c r="T157">
        <v>-5.58551</v>
      </c>
    </row>
    <row r="158" spans="1:20">
      <c r="A158">
        <v>-1.21</v>
      </c>
      <c r="B158">
        <v>-8.6043</v>
      </c>
      <c r="C158">
        <v>-1.38</v>
      </c>
      <c r="D158">
        <v>-23.993702</v>
      </c>
      <c r="E158">
        <v>-1.36</v>
      </c>
      <c r="F158">
        <v>-18.524774</v>
      </c>
      <c r="G158">
        <v>-1.34</v>
      </c>
      <c r="H158">
        <v>-13.583544</v>
      </c>
      <c r="I158">
        <v>-1.33</v>
      </c>
      <c r="J158">
        <v>-12.691948</v>
      </c>
      <c r="K158">
        <v>-1.31</v>
      </c>
      <c r="L158">
        <v>-9.616604599999999</v>
      </c>
      <c r="M158">
        <v>-1.29</v>
      </c>
      <c r="N158">
        <v>-7.4043404</v>
      </c>
      <c r="O158">
        <v>-1.27</v>
      </c>
      <c r="P158">
        <v>-7.8399664</v>
      </c>
      <c r="Q158">
        <v>-1.25</v>
      </c>
      <c r="R158">
        <v>-5.4604366</v>
      </c>
      <c r="S158">
        <v>-1.23</v>
      </c>
      <c r="T158">
        <v>-3.213276</v>
      </c>
    </row>
    <row r="159" spans="1:20">
      <c r="A159">
        <v>-1.2</v>
      </c>
      <c r="B159">
        <v>-6.2525714</v>
      </c>
      <c r="C159">
        <v>-1.37</v>
      </c>
      <c r="D159">
        <v>-20.20628</v>
      </c>
      <c r="E159">
        <v>-1.35</v>
      </c>
      <c r="F159">
        <v>-16.251456</v>
      </c>
      <c r="G159">
        <v>-1.33</v>
      </c>
      <c r="H159">
        <v>-12.547398</v>
      </c>
      <c r="I159">
        <v>-1.32</v>
      </c>
      <c r="J159">
        <v>-10.9672428</v>
      </c>
      <c r="K159">
        <v>-1.3</v>
      </c>
      <c r="L159">
        <v>-9.6716298</v>
      </c>
      <c r="M159">
        <v>-1.28</v>
      </c>
      <c r="N159">
        <v>-7.476684799999999</v>
      </c>
      <c r="O159">
        <v>-1.26</v>
      </c>
      <c r="P159">
        <v>-6.3401878</v>
      </c>
      <c r="Q159">
        <v>-1.24</v>
      </c>
      <c r="R159">
        <v>-6.2794272</v>
      </c>
      <c r="S159">
        <v>-1.22</v>
      </c>
      <c r="T159">
        <v>-4.5830602</v>
      </c>
    </row>
    <row r="160" spans="1:20">
      <c r="A160">
        <v>-1.19</v>
      </c>
      <c r="B160">
        <v>-5.6864932</v>
      </c>
      <c r="C160">
        <v>-1.36</v>
      </c>
      <c r="D160">
        <v>-18.496156</v>
      </c>
      <c r="E160">
        <v>-1.34</v>
      </c>
      <c r="F160">
        <v>-13.662078</v>
      </c>
      <c r="G160">
        <v>-1.32</v>
      </c>
      <c r="H160">
        <v>-12.56257</v>
      </c>
      <c r="I160">
        <v>-1.31</v>
      </c>
      <c r="J160">
        <v>-9.5451228</v>
      </c>
      <c r="K160">
        <v>-1.29</v>
      </c>
      <c r="L160">
        <v>-9.549573800000001</v>
      </c>
      <c r="M160">
        <v>-1.27</v>
      </c>
      <c r="N160">
        <v>-6.9932502</v>
      </c>
      <c r="O160">
        <v>-1.25</v>
      </c>
      <c r="P160">
        <v>-4.500295400000001</v>
      </c>
      <c r="Q160">
        <v>-1.23</v>
      </c>
      <c r="R160">
        <v>-5.1410198</v>
      </c>
      <c r="S160">
        <v>-1.21</v>
      </c>
      <c r="T160">
        <v>-4.1840388</v>
      </c>
    </row>
    <row r="161" spans="1:20">
      <c r="A161">
        <v>-1.18</v>
      </c>
      <c r="B161">
        <v>-6.607176</v>
      </c>
      <c r="C161">
        <v>-1.35</v>
      </c>
      <c r="D161">
        <v>-17.671304</v>
      </c>
      <c r="E161">
        <v>-1.33</v>
      </c>
      <c r="F161">
        <v>-12.523726</v>
      </c>
      <c r="G161">
        <v>-1.31</v>
      </c>
      <c r="H161">
        <v>-10.1394086</v>
      </c>
      <c r="I161">
        <v>-1.3</v>
      </c>
      <c r="J161">
        <v>-9.819689</v>
      </c>
      <c r="K161">
        <v>-1.28</v>
      </c>
      <c r="L161">
        <v>-7.889323999999999</v>
      </c>
      <c r="M161">
        <v>-1.26</v>
      </c>
      <c r="N161">
        <v>-7.6344544</v>
      </c>
      <c r="O161">
        <v>-1.24</v>
      </c>
      <c r="P161">
        <v>-5.485125999999999</v>
      </c>
      <c r="Q161">
        <v>-1.22</v>
      </c>
      <c r="R161">
        <v>-3.898937</v>
      </c>
      <c r="S161">
        <v>-1.2</v>
      </c>
      <c r="T161">
        <v>-4.229555</v>
      </c>
    </row>
    <row r="162" spans="1:20">
      <c r="A162">
        <v>-1.17</v>
      </c>
      <c r="B162">
        <v>-6.398352</v>
      </c>
      <c r="C162">
        <v>-1.34</v>
      </c>
      <c r="D162">
        <v>-15.438108</v>
      </c>
      <c r="E162">
        <v>-1.32</v>
      </c>
      <c r="F162">
        <v>-12.410782</v>
      </c>
      <c r="G162">
        <v>-1.3</v>
      </c>
      <c r="H162">
        <v>-9.1213146</v>
      </c>
      <c r="I162">
        <v>-1.29</v>
      </c>
      <c r="J162">
        <v>-9.721218799999999</v>
      </c>
      <c r="K162">
        <v>-1.27</v>
      </c>
      <c r="L162">
        <v>-6.5868728</v>
      </c>
      <c r="M162">
        <v>-1.25</v>
      </c>
      <c r="N162">
        <v>-5.2832386</v>
      </c>
      <c r="O162">
        <v>-1.23</v>
      </c>
      <c r="P162">
        <v>-5.7491988</v>
      </c>
      <c r="Q162">
        <v>-1.21</v>
      </c>
      <c r="R162">
        <v>-3.3536184</v>
      </c>
      <c r="S162">
        <v>-1.19</v>
      </c>
      <c r="T162">
        <v>-1.8517826</v>
      </c>
    </row>
    <row r="163" spans="1:20">
      <c r="A163">
        <v>-1.16</v>
      </c>
      <c r="B163">
        <v>-5.337758200000001</v>
      </c>
      <c r="C163">
        <v>-1.33</v>
      </c>
      <c r="D163">
        <v>-13.159634</v>
      </c>
      <c r="E163">
        <v>-1.31</v>
      </c>
      <c r="F163">
        <v>-11.677804</v>
      </c>
      <c r="G163">
        <v>-1.29</v>
      </c>
      <c r="H163">
        <v>-9.215673799999999</v>
      </c>
      <c r="I163">
        <v>-1.28</v>
      </c>
      <c r="J163">
        <v>-7.813593399999999</v>
      </c>
      <c r="K163">
        <v>-1.26</v>
      </c>
      <c r="L163">
        <v>-7.111081799999999</v>
      </c>
      <c r="M163">
        <v>-1.24</v>
      </c>
      <c r="N163">
        <v>-4.8570352</v>
      </c>
      <c r="O163">
        <v>-1.22</v>
      </c>
      <c r="P163">
        <v>-4.300103200000001</v>
      </c>
      <c r="Q163">
        <v>-1.2</v>
      </c>
      <c r="R163">
        <v>-3.9212002</v>
      </c>
      <c r="S163">
        <v>-1.18</v>
      </c>
      <c r="T163">
        <v>-2.5809334</v>
      </c>
    </row>
    <row r="164" spans="1:20">
      <c r="A164">
        <v>-1.15</v>
      </c>
      <c r="B164">
        <v>-4.225769000000001</v>
      </c>
      <c r="C164">
        <v>-1.32</v>
      </c>
      <c r="D164">
        <v>-12.304878</v>
      </c>
      <c r="E164">
        <v>-1.3</v>
      </c>
      <c r="F164">
        <v>-9.5292134</v>
      </c>
      <c r="G164">
        <v>-1.28</v>
      </c>
      <c r="H164">
        <v>-8.6355966</v>
      </c>
      <c r="I164">
        <v>-1.27</v>
      </c>
      <c r="J164">
        <v>-6.922489799999999</v>
      </c>
      <c r="K164">
        <v>-1.25</v>
      </c>
      <c r="L164">
        <v>-7.1556138</v>
      </c>
      <c r="M164">
        <v>-1.23</v>
      </c>
      <c r="N164">
        <v>-5.427201</v>
      </c>
      <c r="O164">
        <v>-1.21</v>
      </c>
      <c r="P164">
        <v>-2.9075074</v>
      </c>
      <c r="Q164">
        <v>-1.19</v>
      </c>
      <c r="R164">
        <v>-3.7852462</v>
      </c>
      <c r="S164">
        <v>-1.17</v>
      </c>
      <c r="T164">
        <v>-3.0604106</v>
      </c>
    </row>
    <row r="165" spans="1:20">
      <c r="A165">
        <v>-1.14</v>
      </c>
      <c r="B165">
        <v>-4.9063972</v>
      </c>
      <c r="C165">
        <v>-1.31</v>
      </c>
      <c r="D165">
        <v>-12.066244</v>
      </c>
      <c r="E165">
        <v>-1.29</v>
      </c>
      <c r="F165">
        <v>-8.630918399999999</v>
      </c>
      <c r="G165">
        <v>-1.27</v>
      </c>
      <c r="H165">
        <v>-8.235650400000001</v>
      </c>
      <c r="I165">
        <v>-1.26</v>
      </c>
      <c r="J165">
        <v>-7.470727200000001</v>
      </c>
      <c r="K165">
        <v>-1.24</v>
      </c>
      <c r="L165">
        <v>-5.3819702</v>
      </c>
      <c r="M165">
        <v>-1.22</v>
      </c>
      <c r="N165">
        <v>-5.831101599999999</v>
      </c>
      <c r="O165">
        <v>-1.2</v>
      </c>
      <c r="P165">
        <v>-3.7563168</v>
      </c>
      <c r="Q165">
        <v>-1.18</v>
      </c>
      <c r="R165">
        <v>-1.0111386</v>
      </c>
      <c r="S165">
        <v>-1.16</v>
      </c>
      <c r="T165">
        <v>-2.9439344</v>
      </c>
    </row>
    <row r="166" spans="1:20">
      <c r="A166">
        <v>-1.13</v>
      </c>
      <c r="B166">
        <v>-4.84294</v>
      </c>
      <c r="C166">
        <v>-1.3</v>
      </c>
      <c r="D166">
        <v>-11.591498</v>
      </c>
      <c r="E166">
        <v>-1.28</v>
      </c>
      <c r="F166">
        <v>-9.691046800000001</v>
      </c>
      <c r="G166">
        <v>-1.26</v>
      </c>
      <c r="H166">
        <v>-6.3002988</v>
      </c>
      <c r="I166">
        <v>-1.25</v>
      </c>
      <c r="J166">
        <v>-7.471819600000001</v>
      </c>
      <c r="K166">
        <v>-1.23</v>
      </c>
      <c r="L166">
        <v>-4.5170052</v>
      </c>
      <c r="M166">
        <v>-1.21</v>
      </c>
      <c r="N166">
        <v>-4.1794112</v>
      </c>
      <c r="O166">
        <v>-1.19</v>
      </c>
      <c r="P166">
        <v>-3.5523546</v>
      </c>
      <c r="Q166">
        <v>-1.17</v>
      </c>
      <c r="R166">
        <v>-2.2395362</v>
      </c>
      <c r="S166">
        <v>-1.15</v>
      </c>
      <c r="T166">
        <v>-0.8045736</v>
      </c>
    </row>
    <row r="167" spans="1:20">
      <c r="C167">
        <v>-1.29</v>
      </c>
      <c r="D167">
        <v>-8.7633592</v>
      </c>
      <c r="E167">
        <v>-1.27</v>
      </c>
      <c r="F167">
        <v>-8.972040799999998</v>
      </c>
      <c r="G167">
        <v>-1.25</v>
      </c>
      <c r="H167">
        <v>-7.3556292</v>
      </c>
      <c r="I167">
        <v>-1.24</v>
      </c>
      <c r="J167">
        <v>-6.1982716</v>
      </c>
      <c r="K167">
        <v>-1.22</v>
      </c>
      <c r="L167">
        <v>-5.0889276</v>
      </c>
      <c r="M167">
        <v>-1.2</v>
      </c>
      <c r="N167">
        <v>-2.6353074</v>
      </c>
      <c r="O167">
        <v>-1.18</v>
      </c>
      <c r="P167">
        <v>-3.59693</v>
      </c>
      <c r="Q167">
        <v>-1.16</v>
      </c>
      <c r="R167">
        <v>-1.8141174</v>
      </c>
      <c r="S167">
        <v>-1.14</v>
      </c>
      <c r="T167">
        <v>-0.8113607999999999</v>
      </c>
    </row>
    <row r="168" spans="1:20">
      <c r="C168">
        <v>-1.28</v>
      </c>
      <c r="D168">
        <v>-8.944629600000001</v>
      </c>
      <c r="E168">
        <v>-1.26</v>
      </c>
      <c r="F168">
        <v>-7.2789606</v>
      </c>
      <c r="G168">
        <v>-1.24</v>
      </c>
      <c r="H168">
        <v>-7.0640722</v>
      </c>
      <c r="I168">
        <v>-1.23</v>
      </c>
      <c r="J168">
        <v>-4.489862</v>
      </c>
      <c r="K168">
        <v>-1.21</v>
      </c>
      <c r="L168">
        <v>-5.3371322</v>
      </c>
      <c r="M168">
        <v>-1.19</v>
      </c>
      <c r="N168">
        <v>-3.7020628</v>
      </c>
      <c r="O168">
        <v>-1.17</v>
      </c>
      <c r="P168">
        <v>-1.1007856</v>
      </c>
      <c r="Q168">
        <v>-1.15</v>
      </c>
      <c r="R168">
        <v>-1.9804766</v>
      </c>
      <c r="S168">
        <v>-1.13</v>
      </c>
      <c r="T168">
        <v>-1.3350012</v>
      </c>
    </row>
    <row r="169" spans="1:20">
      <c r="C169">
        <v>-1.27</v>
      </c>
      <c r="D169">
        <v>-8.971944799999999</v>
      </c>
      <c r="E169">
        <v>-1.25</v>
      </c>
      <c r="F169">
        <v>-7.0107902</v>
      </c>
      <c r="G169">
        <v>-1.23</v>
      </c>
      <c r="H169">
        <v>-5.9104054</v>
      </c>
      <c r="I169">
        <v>-1.22</v>
      </c>
      <c r="J169">
        <v>-4.2711394</v>
      </c>
      <c r="K169">
        <v>-1.2</v>
      </c>
      <c r="L169">
        <v>-3.7291742</v>
      </c>
      <c r="M169">
        <v>-1.18</v>
      </c>
      <c r="N169">
        <v>-4.0538216</v>
      </c>
      <c r="O169">
        <v>-1.16</v>
      </c>
      <c r="P169">
        <v>-2.0999872</v>
      </c>
      <c r="Q169">
        <v>-1.14</v>
      </c>
      <c r="R169">
        <v>-0.5932407999999999</v>
      </c>
      <c r="S169">
        <v>-1.12</v>
      </c>
      <c r="T169">
        <v>-0.8181293999999999</v>
      </c>
    </row>
    <row r="170" spans="1:20">
      <c r="C170">
        <v>-1.26</v>
      </c>
      <c r="D170">
        <v>-8.442579</v>
      </c>
      <c r="E170">
        <v>-1.24</v>
      </c>
      <c r="F170">
        <v>-6.813961999999999</v>
      </c>
      <c r="G170">
        <v>-1.22</v>
      </c>
      <c r="H170">
        <v>-3.4266414</v>
      </c>
      <c r="I170">
        <v>-1.21</v>
      </c>
      <c r="J170">
        <v>-4.747859</v>
      </c>
      <c r="K170">
        <v>-1.19</v>
      </c>
      <c r="L170">
        <v>-2.7887998</v>
      </c>
      <c r="M170">
        <v>-1.17</v>
      </c>
      <c r="N170">
        <v>-3.0532416</v>
      </c>
      <c r="O170">
        <v>-1.15</v>
      </c>
      <c r="P170">
        <v>-2.7972732</v>
      </c>
      <c r="Q170">
        <v>-1.13</v>
      </c>
      <c r="R170">
        <v>-0.4353192</v>
      </c>
      <c r="S170">
        <v>-1.11</v>
      </c>
      <c r="T170">
        <v>0.320388</v>
      </c>
    </row>
    <row r="171" spans="1:20">
      <c r="C171">
        <v>-1.25</v>
      </c>
      <c r="D171">
        <v>-7.6407486</v>
      </c>
      <c r="E171">
        <v>-1.23</v>
      </c>
      <c r="F171">
        <v>-6.6199694</v>
      </c>
      <c r="G171">
        <v>-1.21</v>
      </c>
      <c r="H171">
        <v>-4.4082396</v>
      </c>
      <c r="I171">
        <v>-1.2</v>
      </c>
      <c r="J171">
        <v>-4.926773799999999</v>
      </c>
      <c r="K171">
        <v>-1.18</v>
      </c>
      <c r="L171">
        <v>-3.3393424</v>
      </c>
      <c r="M171">
        <v>-1.16</v>
      </c>
      <c r="N171">
        <v>-1.1593982</v>
      </c>
      <c r="O171">
        <v>-1.14</v>
      </c>
      <c r="P171">
        <v>-1.3286918</v>
      </c>
      <c r="Q171">
        <v>-1.12</v>
      </c>
      <c r="R171">
        <v>-0.8198612000000001</v>
      </c>
      <c r="S171">
        <v>-1.1</v>
      </c>
      <c r="T171">
        <v>1.9835602</v>
      </c>
    </row>
    <row r="172" spans="1:20">
      <c r="C172">
        <v>-1.24</v>
      </c>
      <c r="D172">
        <v>-6.2455148</v>
      </c>
      <c r="E172">
        <v>-1.22</v>
      </c>
      <c r="F172">
        <v>-5.4457102</v>
      </c>
      <c r="G172">
        <v>-1.2</v>
      </c>
      <c r="H172">
        <v>-5.0832292</v>
      </c>
      <c r="I172">
        <v>-1.19</v>
      </c>
      <c r="J172">
        <v>-2.8045406</v>
      </c>
      <c r="K172">
        <v>-1.17</v>
      </c>
      <c r="L172">
        <v>-3.835045800000001</v>
      </c>
      <c r="M172">
        <v>-1.15</v>
      </c>
      <c r="N172">
        <v>-1.3244512</v>
      </c>
      <c r="O172">
        <v>-1.13</v>
      </c>
      <c r="P172">
        <v>0.08974480000000003</v>
      </c>
      <c r="Q172">
        <v>-1.11</v>
      </c>
      <c r="R172">
        <v>-0.4666366</v>
      </c>
      <c r="S172">
        <v>-1.09</v>
      </c>
      <c r="T172">
        <v>1.3317622</v>
      </c>
    </row>
    <row r="173" spans="1:20">
      <c r="C173">
        <v>-1.23</v>
      </c>
      <c r="D173">
        <v>-7.361195</v>
      </c>
      <c r="E173">
        <v>-1.21</v>
      </c>
      <c r="F173">
        <v>-4.227857</v>
      </c>
      <c r="G173">
        <v>-1.19</v>
      </c>
      <c r="H173">
        <v>-4.4743944</v>
      </c>
      <c r="I173">
        <v>-1.18</v>
      </c>
      <c r="J173">
        <v>-2.9587768</v>
      </c>
      <c r="K173">
        <v>-1.16</v>
      </c>
      <c r="L173">
        <v>-2.2331678</v>
      </c>
      <c r="M173">
        <v>-1.14</v>
      </c>
      <c r="N173">
        <v>-2.280202</v>
      </c>
      <c r="O173">
        <v>-1.12</v>
      </c>
      <c r="P173">
        <v>-0.6720172</v>
      </c>
      <c r="Q173">
        <v>-1.1</v>
      </c>
      <c r="R173">
        <v>0.7653574</v>
      </c>
      <c r="S173">
        <v>-1.08</v>
      </c>
      <c r="T173">
        <v>0.6628657999999999</v>
      </c>
    </row>
    <row r="174" spans="1:20">
      <c r="C174">
        <v>-1.22</v>
      </c>
      <c r="D174">
        <v>-7.404948</v>
      </c>
      <c r="E174">
        <v>-1.2</v>
      </c>
      <c r="F174">
        <v>-4.687724</v>
      </c>
      <c r="G174">
        <v>-1.18</v>
      </c>
      <c r="H174">
        <v>-2.8276194</v>
      </c>
      <c r="I174">
        <v>-1.17</v>
      </c>
      <c r="J174">
        <v>-3.6413742</v>
      </c>
      <c r="K174">
        <v>-1.15</v>
      </c>
      <c r="L174">
        <v>-0.2231052</v>
      </c>
      <c r="M174">
        <v>-1.13</v>
      </c>
      <c r="N174">
        <v>-1.3453092</v>
      </c>
      <c r="O174">
        <v>-1.11</v>
      </c>
      <c r="P174">
        <v>-0.3476428</v>
      </c>
      <c r="Q174">
        <v>-1.09</v>
      </c>
      <c r="R174">
        <v>2.1527614</v>
      </c>
      <c r="S174">
        <v>-1.07</v>
      </c>
      <c r="T174">
        <v>1.6888854</v>
      </c>
    </row>
    <row r="175" spans="1:20">
      <c r="C175">
        <v>-1.21</v>
      </c>
      <c r="D175">
        <v>-5.1847434</v>
      </c>
      <c r="E175">
        <v>-1.19</v>
      </c>
      <c r="F175">
        <v>-5.3041244</v>
      </c>
      <c r="G175">
        <v>-1.17</v>
      </c>
      <c r="H175">
        <v>-3.2186572</v>
      </c>
      <c r="I175">
        <v>-1.16</v>
      </c>
      <c r="J175">
        <v>-3.3864014</v>
      </c>
      <c r="K175">
        <v>-1.14</v>
      </c>
      <c r="L175">
        <v>-1.205739</v>
      </c>
      <c r="M175">
        <v>-1.12</v>
      </c>
      <c r="N175">
        <v>0.05812120000000003</v>
      </c>
      <c r="O175">
        <v>-1.1</v>
      </c>
      <c r="P175">
        <v>-1.0744376</v>
      </c>
      <c r="Q175">
        <v>-1.08</v>
      </c>
      <c r="R175">
        <v>1.178118</v>
      </c>
      <c r="S175">
        <v>-1.06</v>
      </c>
      <c r="T175">
        <v>2.6795074</v>
      </c>
    </row>
    <row r="176" spans="1:20">
      <c r="C176">
        <v>-1.2</v>
      </c>
      <c r="D176">
        <v>-3.9533952</v>
      </c>
      <c r="E176">
        <v>-1.18</v>
      </c>
      <c r="F176">
        <v>-4.803174400000001</v>
      </c>
      <c r="G176">
        <v>-1.16</v>
      </c>
      <c r="H176">
        <v>-3.2107924</v>
      </c>
      <c r="I176">
        <v>-1.15</v>
      </c>
      <c r="J176">
        <v>-1.4918902</v>
      </c>
      <c r="K176">
        <v>-1.13</v>
      </c>
      <c r="L176">
        <v>-1.6858212</v>
      </c>
      <c r="M176">
        <v>-1.11</v>
      </c>
      <c r="N176">
        <v>0.2239706</v>
      </c>
      <c r="O176">
        <v>-1.09</v>
      </c>
      <c r="P176">
        <v>1.9795482</v>
      </c>
      <c r="Q176">
        <v>-1.07</v>
      </c>
      <c r="R176">
        <v>-0.11819</v>
      </c>
      <c r="S176">
        <v>-1.05</v>
      </c>
      <c r="T176">
        <v>2.4381622</v>
      </c>
    </row>
    <row r="177" spans="3:20">
      <c r="C177">
        <v>-1.19</v>
      </c>
      <c r="D177">
        <v>-4.9785132</v>
      </c>
      <c r="E177">
        <v>-1.17</v>
      </c>
      <c r="F177">
        <v>-2.2229494</v>
      </c>
      <c r="G177">
        <v>-1.15</v>
      </c>
      <c r="H177">
        <v>-3.629109</v>
      </c>
      <c r="I177">
        <v>-1.14</v>
      </c>
      <c r="J177">
        <v>-1.193114</v>
      </c>
      <c r="K177">
        <v>-1.12</v>
      </c>
      <c r="L177">
        <v>-1.981499</v>
      </c>
      <c r="M177">
        <v>-1.1</v>
      </c>
      <c r="N177">
        <v>-0.5835298</v>
      </c>
      <c r="O177">
        <v>-1.08</v>
      </c>
      <c r="P177">
        <v>1.6319654</v>
      </c>
      <c r="Q177">
        <v>-1.06</v>
      </c>
      <c r="R177">
        <v>1.8185652</v>
      </c>
      <c r="S177">
        <v>-1.04</v>
      </c>
      <c r="T177">
        <v>1.681742</v>
      </c>
    </row>
    <row r="178" spans="3:20">
      <c r="C178">
        <v>-1.18</v>
      </c>
      <c r="D178">
        <v>-5.0080058</v>
      </c>
      <c r="E178">
        <v>-1.16</v>
      </c>
      <c r="F178">
        <v>-3.1287066</v>
      </c>
      <c r="G178">
        <v>-1.14</v>
      </c>
      <c r="H178">
        <v>-0.6233468</v>
      </c>
      <c r="I178">
        <v>-1.13</v>
      </c>
      <c r="J178">
        <v>-1.2514318</v>
      </c>
      <c r="K178">
        <v>-1.11</v>
      </c>
      <c r="L178">
        <v>-0.3436498</v>
      </c>
      <c r="M178">
        <v>-1.09</v>
      </c>
      <c r="N178">
        <v>-0.2942474</v>
      </c>
      <c r="O178">
        <v>-1.07</v>
      </c>
      <c r="P178">
        <v>1.5168342</v>
      </c>
      <c r="Q178">
        <v>-1.05</v>
      </c>
      <c r="R178">
        <v>3.2882958</v>
      </c>
      <c r="S178">
        <v>-1.03</v>
      </c>
      <c r="T178">
        <v>2.5026614</v>
      </c>
    </row>
    <row r="179" spans="3:20">
      <c r="C179">
        <v>-1.17</v>
      </c>
      <c r="D179">
        <v>-4.7248692</v>
      </c>
      <c r="E179">
        <v>-1.15</v>
      </c>
      <c r="F179">
        <v>-2.941121</v>
      </c>
      <c r="G179">
        <v>-1.13</v>
      </c>
      <c r="H179">
        <v>-1.2712116</v>
      </c>
      <c r="I179">
        <v>-1.12</v>
      </c>
      <c r="J179">
        <v>-1.4953276</v>
      </c>
      <c r="K179">
        <v>-1.1</v>
      </c>
      <c r="L179">
        <v>-0.8425104000000001</v>
      </c>
      <c r="M179">
        <v>-1.08</v>
      </c>
      <c r="N179">
        <v>1.9308816</v>
      </c>
      <c r="O179">
        <v>-1.06</v>
      </c>
      <c r="P179">
        <v>0.9854213999999999</v>
      </c>
      <c r="Q179">
        <v>-1.04</v>
      </c>
      <c r="R179">
        <v>2.7871344</v>
      </c>
      <c r="S179">
        <v>-1.02</v>
      </c>
      <c r="T179">
        <v>4.231533600000001</v>
      </c>
    </row>
    <row r="180" spans="3:20">
      <c r="C180">
        <v>-1.16</v>
      </c>
      <c r="D180">
        <v>-2.895553</v>
      </c>
      <c r="E180">
        <v>-1.14</v>
      </c>
      <c r="F180">
        <v>-3.7455916</v>
      </c>
      <c r="G180">
        <v>-1.12</v>
      </c>
      <c r="H180">
        <v>-2.0871374</v>
      </c>
      <c r="I180">
        <v>-1.11</v>
      </c>
      <c r="J180">
        <v>0.3357472</v>
      </c>
      <c r="K180">
        <v>-1.09</v>
      </c>
      <c r="L180">
        <v>-0.7202742</v>
      </c>
      <c r="M180">
        <v>-1.07</v>
      </c>
      <c r="N180">
        <v>1.9091336</v>
      </c>
      <c r="O180">
        <v>-1.05</v>
      </c>
      <c r="P180">
        <v>2.328957</v>
      </c>
      <c r="Q180">
        <v>-1.03</v>
      </c>
      <c r="R180">
        <v>2.5214446</v>
      </c>
      <c r="S180">
        <v>-1.01</v>
      </c>
      <c r="T180">
        <v>3.793355</v>
      </c>
    </row>
    <row r="181" spans="3:20">
      <c r="C181">
        <v>-1.15</v>
      </c>
      <c r="D181">
        <v>-3.940936600000001</v>
      </c>
      <c r="E181">
        <v>-1.13</v>
      </c>
      <c r="F181">
        <v>-0.666432</v>
      </c>
      <c r="G181">
        <v>-1.11</v>
      </c>
      <c r="H181">
        <v>-1.3839158</v>
      </c>
      <c r="I181">
        <v>-1.1</v>
      </c>
      <c r="J181">
        <v>0.183147</v>
      </c>
      <c r="K181">
        <v>-1.08</v>
      </c>
      <c r="L181">
        <v>-0.1672154</v>
      </c>
      <c r="M181">
        <v>-1.06</v>
      </c>
      <c r="N181">
        <v>0.7414259999999999</v>
      </c>
      <c r="O181">
        <v>-1.04</v>
      </c>
      <c r="P181">
        <v>2.8033982</v>
      </c>
      <c r="Q181">
        <v>-1.02</v>
      </c>
      <c r="R181">
        <v>3.4962998</v>
      </c>
      <c r="S181">
        <v>-1</v>
      </c>
      <c r="T181">
        <v>3.5236864</v>
      </c>
    </row>
    <row r="182" spans="3:20">
      <c r="C182">
        <v>-1.14</v>
      </c>
      <c r="D182">
        <v>-3.9087482</v>
      </c>
      <c r="E182">
        <v>-1.12</v>
      </c>
      <c r="F182">
        <v>-0.8862742000000001</v>
      </c>
      <c r="G182">
        <v>-1.1</v>
      </c>
      <c r="H182">
        <v>0.1949168</v>
      </c>
      <c r="I182">
        <v>-1.09</v>
      </c>
      <c r="J182">
        <v>0.5325978</v>
      </c>
      <c r="K182">
        <v>-1.07</v>
      </c>
      <c r="L182">
        <v>2.4191144</v>
      </c>
      <c r="M182">
        <v>-1.05</v>
      </c>
      <c r="N182">
        <v>0.7375788</v>
      </c>
      <c r="O182">
        <v>-1.03</v>
      </c>
      <c r="P182">
        <v>2.9697798</v>
      </c>
      <c r="Q182">
        <v>-1.01</v>
      </c>
      <c r="R182">
        <v>5.3701718</v>
      </c>
      <c r="S182">
        <v>-0.99</v>
      </c>
      <c r="T182">
        <v>3.0906256</v>
      </c>
    </row>
    <row r="183" spans="3:20">
      <c r="C183">
        <v>-1.13</v>
      </c>
      <c r="D183">
        <v>-3.271295400000001</v>
      </c>
      <c r="E183">
        <v>-1.11</v>
      </c>
      <c r="F183">
        <v>-2.0943608</v>
      </c>
      <c r="G183">
        <v>-1.09</v>
      </c>
      <c r="H183">
        <v>0.3600472</v>
      </c>
      <c r="I183">
        <v>-1.08</v>
      </c>
      <c r="J183">
        <v>0.24647</v>
      </c>
      <c r="K183">
        <v>-1.06</v>
      </c>
      <c r="L183">
        <v>2.163479</v>
      </c>
      <c r="M183">
        <v>-1.04</v>
      </c>
      <c r="N183">
        <v>2.3251844</v>
      </c>
      <c r="O183">
        <v>-1.02</v>
      </c>
      <c r="P183">
        <v>2.0020782</v>
      </c>
      <c r="Q183">
        <v>-1</v>
      </c>
      <c r="R183">
        <v>4.0159366</v>
      </c>
      <c r="S183">
        <v>-0.98</v>
      </c>
      <c r="T183">
        <v>5.379159</v>
      </c>
    </row>
    <row r="184" spans="3:20">
      <c r="C184">
        <v>-1.12</v>
      </c>
      <c r="D184">
        <v>-1.1927632</v>
      </c>
      <c r="E184">
        <v>-1.1</v>
      </c>
      <c r="F184">
        <v>-2.5126062</v>
      </c>
      <c r="G184">
        <v>-1.08</v>
      </c>
      <c r="H184">
        <v>0.81288825</v>
      </c>
      <c r="I184">
        <v>-1.07</v>
      </c>
      <c r="J184">
        <v>0.2413048</v>
      </c>
      <c r="K184">
        <v>-1.05</v>
      </c>
      <c r="L184">
        <v>0.8435651999999999</v>
      </c>
      <c r="M184">
        <v>-1.03</v>
      </c>
      <c r="N184">
        <v>3.8809546</v>
      </c>
      <c r="O184">
        <v>-1.01</v>
      </c>
      <c r="P184">
        <v>3.2811954</v>
      </c>
      <c r="Q184">
        <v>-0.99</v>
      </c>
      <c r="R184">
        <v>3.4899574</v>
      </c>
      <c r="S184">
        <v>-0.97</v>
      </c>
      <c r="T184">
        <v>4.919266</v>
      </c>
    </row>
    <row r="185" spans="3:20">
      <c r="C185">
        <v>-1.11</v>
      </c>
      <c r="D185">
        <v>-2.215588</v>
      </c>
      <c r="I185">
        <v>-1.06</v>
      </c>
      <c r="J185">
        <v>2.718098333333334</v>
      </c>
      <c r="K185">
        <v>-1.04</v>
      </c>
      <c r="L185">
        <v>1.295791333333333</v>
      </c>
      <c r="M185">
        <v>-1.02</v>
      </c>
      <c r="N185">
        <v>2.3799865</v>
      </c>
      <c r="O185">
        <v>-1</v>
      </c>
      <c r="P185">
        <v>5.600016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2026-03-08T19:00:00Z</dcterms:created>
  <dcterms:modified xsi:type="dcterms:W3CDTF">2026-03-08T19:00:00Z</dcterms:modified>
</cp:coreProperties>
</file>