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<sst xmlns="http://schemas.openxmlformats.org/spreadsheetml/2006/main" count="30" uniqueCount="12">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</sst>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41.49492888888889</c:v>
                </c:pt>
                <c:pt idx="1">
                  <c:v>-34.72414666666666</c:v>
                </c:pt>
                <c:pt idx="2">
                  <c:v>-29.735494</c:v>
                </c:pt>
                <c:pt idx="3">
                  <c:v>-20.920102</c:v>
                </c:pt>
                <c:pt idx="4">
                  <c:v>-16.939666</c:v>
                </c:pt>
                <c:pt idx="5">
                  <c:v>-13.873128</c:v>
                </c:pt>
                <c:pt idx="6">
                  <c:v>-11.4420928</c:v>
                </c:pt>
                <c:pt idx="7">
                  <c:v>-8.930256400000001</c:v>
                </c:pt>
                <c:pt idx="8">
                  <c:v>-8.192937199999999</c:v>
                </c:pt>
                <c:pt idx="9">
                  <c:v>-6.4835634</c:v>
                </c:pt>
                <c:pt idx="10">
                  <c:v>-3.8552462</c:v>
                </c:pt>
                <c:pt idx="11">
                  <c:v>-1.3986564</c:v>
                </c:pt>
                <c:pt idx="12">
                  <c:v>-1.1235216</c:v>
                </c:pt>
                <c:pt idx="13">
                  <c:v>0.7330374</c:v>
                </c:pt>
                <c:pt idx="14">
                  <c:v>3.351094</c:v>
                </c:pt>
                <c:pt idx="15">
                  <c:v>5.5970848</c:v>
                </c:pt>
                <c:pt idx="16">
                  <c:v>6.441863000000001</c:v>
                </c:pt>
                <c:pt idx="17">
                  <c:v>7.936151799999999</c:v>
                </c:pt>
                <c:pt idx="18">
                  <c:v>10.959122</c:v>
                </c:pt>
                <c:pt idx="19">
                  <c:v>15.085874</c:v>
                </c:pt>
                <c:pt idx="20">
                  <c:v>16.104966</c:v>
                </c:pt>
                <c:pt idx="21">
                  <c:v>16.283802</c:v>
                </c:pt>
                <c:pt idx="22">
                  <c:v>16.335496</c:v>
                </c:pt>
                <c:pt idx="23">
                  <c:v>17.52457</c:v>
                </c:pt>
                <c:pt idx="24">
                  <c:v>18.095746</c:v>
                </c:pt>
                <c:pt idx="25">
                  <c:v>18.124018</c:v>
                </c:pt>
                <c:pt idx="26">
                  <c:v>17.808034</c:v>
                </c:pt>
                <c:pt idx="27">
                  <c:v>19.529146</c:v>
                </c:pt>
                <c:pt idx="28">
                  <c:v>20.241372</c:v>
                </c:pt>
                <c:pt idx="29">
                  <c:v>19.353904</c:v>
                </c:pt>
                <c:pt idx="30">
                  <c:v>18.71695</c:v>
                </c:pt>
                <c:pt idx="31">
                  <c:v>19.980948</c:v>
                </c:pt>
                <c:pt idx="32">
                  <c:v>19.644778</c:v>
                </c:pt>
                <c:pt idx="33">
                  <c:v>19.4778</c:v>
                </c:pt>
                <c:pt idx="34">
                  <c:v>18.94224</c:v>
                </c:pt>
                <c:pt idx="35">
                  <c:v>19.57459</c:v>
                </c:pt>
                <c:pt idx="36">
                  <c:v>21.14188</c:v>
                </c:pt>
                <c:pt idx="37">
                  <c:v>21.277552</c:v>
                </c:pt>
                <c:pt idx="38">
                  <c:v>20.285172</c:v>
                </c:pt>
                <c:pt idx="39">
                  <c:v>21.224634</c:v>
                </c:pt>
                <c:pt idx="40">
                  <c:v>21.901552</c:v>
                </c:pt>
                <c:pt idx="41">
                  <c:v>22.007348</c:v>
                </c:pt>
                <c:pt idx="42">
                  <c:v>21.912486</c:v>
                </c:pt>
                <c:pt idx="43">
                  <c:v>21.478178</c:v>
                </c:pt>
                <c:pt idx="44">
                  <c:v>23.955396</c:v>
                </c:pt>
                <c:pt idx="45">
                  <c:v>24.293212</c:v>
                </c:pt>
                <c:pt idx="46">
                  <c:v>23.06451</c:v>
                </c:pt>
                <c:pt idx="47">
                  <c:v>20.630728</c:v>
                </c:pt>
                <c:pt idx="48">
                  <c:v>19.285082</c:v>
                </c:pt>
                <c:pt idx="49">
                  <c:v>17.224236</c:v>
                </c:pt>
                <c:pt idx="50">
                  <c:v>15.88302</c:v>
                </c:pt>
                <c:pt idx="51">
                  <c:v>15.443834</c:v>
                </c:pt>
                <c:pt idx="52">
                  <c:v>15.075162</c:v>
                </c:pt>
                <c:pt idx="53">
                  <c:v>14.213564</c:v>
                </c:pt>
                <c:pt idx="54">
                  <c:v>12.12561</c:v>
                </c:pt>
                <c:pt idx="55">
                  <c:v>12.206816</c:v>
                </c:pt>
                <c:pt idx="56">
                  <c:v>12.210756</c:v>
                </c:pt>
                <c:pt idx="57">
                  <c:v>11.1813346</c:v>
                </c:pt>
                <c:pt idx="58">
                  <c:v>9.0319246</c:v>
                </c:pt>
                <c:pt idx="59">
                  <c:v>8.8516496</c:v>
                </c:pt>
                <c:pt idx="60">
                  <c:v>9.342321999999999</c:v>
                </c:pt>
                <c:pt idx="61">
                  <c:v>9.512638599999999</c:v>
                </c:pt>
                <c:pt idx="62">
                  <c:v>7.3090136</c:v>
                </c:pt>
                <c:pt idx="63">
                  <c:v>7.0154714</c:v>
                </c:pt>
                <c:pt idx="64">
                  <c:v>7.819103199999999</c:v>
                </c:pt>
                <c:pt idx="65">
                  <c:v>7.1368804</c:v>
                </c:pt>
                <c:pt idx="66">
                  <c:v>5.0413626</c:v>
                </c:pt>
                <c:pt idx="67">
                  <c:v>4.8740816</c:v>
                </c:pt>
                <c:pt idx="68">
                  <c:v>4.5678964</c:v>
                </c:pt>
                <c:pt idx="69">
                  <c:v>5.2401332</c:v>
                </c:pt>
                <c:pt idx="70">
                  <c:v>3.7701444</c:v>
                </c:pt>
                <c:pt idx="71">
                  <c:v>3.3276926</c:v>
                </c:pt>
                <c:pt idx="72">
                  <c:v>3.091536</c:v>
                </c:pt>
                <c:pt idx="73">
                  <c:v>2.9038356</c:v>
                </c:pt>
                <c:pt idx="74">
                  <c:v>1.6922498</c:v>
                </c:pt>
                <c:pt idx="75">
                  <c:v>-0.08347880000000001</c:v>
                </c:pt>
                <c:pt idx="76">
                  <c:v>-0.3986033999999999</c:v>
                </c:pt>
                <c:pt idx="77">
                  <c:v>-0.5399461999999999</c:v>
                </c:pt>
                <c:pt idx="78">
                  <c:v>-2.7285002</c:v>
                </c:pt>
                <c:pt idx="79">
                  <c:v>-5.1214708</c:v>
                </c:pt>
                <c:pt idx="80">
                  <c:v>-5.9001122</c:v>
                </c:pt>
                <c:pt idx="81">
                  <c:v>-5.854627</c:v>
                </c:pt>
                <c:pt idx="82">
                  <c:v>-6.484411</c:v>
                </c:pt>
                <c:pt idx="83">
                  <c:v>-8.8421658</c:v>
                </c:pt>
                <c:pt idx="84">
                  <c:v>-8.2349964</c:v>
                </c:pt>
                <c:pt idx="85">
                  <c:v>-8.138803599999999</c:v>
                </c:pt>
                <c:pt idx="86">
                  <c:v>-8.0389056</c:v>
                </c:pt>
                <c:pt idx="87">
                  <c:v>-9.466363400000001</c:v>
                </c:pt>
                <c:pt idx="88">
                  <c:v>-9.8250218</c:v>
                </c:pt>
                <c:pt idx="89">
                  <c:v>-8.948401799999999</c:v>
                </c:pt>
                <c:pt idx="90">
                  <c:v>-9.111243400000001</c:v>
                </c:pt>
                <c:pt idx="91">
                  <c:v>-10.0403456</c:v>
                </c:pt>
                <c:pt idx="92">
                  <c:v>-11.58886</c:v>
                </c:pt>
                <c:pt idx="93">
                  <c:v>-10.6816892</c:v>
                </c:pt>
                <c:pt idx="94">
                  <c:v>-10.572024</c:v>
                </c:pt>
                <c:pt idx="95">
                  <c:v>-11.757802</c:v>
                </c:pt>
                <c:pt idx="96">
                  <c:v>-10.69784</c:v>
                </c:pt>
                <c:pt idx="97">
                  <c:v>-11.739548</c:v>
                </c:pt>
                <c:pt idx="98">
                  <c:v>-11.78932</c:v>
                </c:pt>
                <c:pt idx="99">
                  <c:v>-12.860174</c:v>
                </c:pt>
                <c:pt idx="100">
                  <c:v>-14.153048</c:v>
                </c:pt>
                <c:pt idx="101">
                  <c:v>-13.40581</c:v>
                </c:pt>
                <c:pt idx="102">
                  <c:v>-13.00885</c:v>
                </c:pt>
                <c:pt idx="103">
                  <c:v>-12.686722</c:v>
                </c:pt>
                <c:pt idx="104">
                  <c:v>-15.054938</c:v>
                </c:pt>
                <c:pt idx="105">
                  <c:v>-14.107122</c:v>
                </c:pt>
                <c:pt idx="106">
                  <c:v>-14.050974</c:v>
                </c:pt>
                <c:pt idx="107">
                  <c:v>-14.578456</c:v>
                </c:pt>
                <c:pt idx="108">
                  <c:v>-16.862678</c:v>
                </c:pt>
                <c:pt idx="109">
                  <c:v>-16.1347</c:v>
                </c:pt>
                <c:pt idx="110">
                  <c:v>-15.757306</c:v>
                </c:pt>
                <c:pt idx="111">
                  <c:v>-14.96773</c:v>
                </c:pt>
                <c:pt idx="112">
                  <c:v>-17.013012</c:v>
                </c:pt>
                <c:pt idx="113">
                  <c:v>-16.929754</c:v>
                </c:pt>
                <c:pt idx="114">
                  <c:v>-16.288844</c:v>
                </c:pt>
                <c:pt idx="115">
                  <c:v>-16.118582</c:v>
                </c:pt>
                <c:pt idx="116">
                  <c:v>-17.92917</c:v>
                </c:pt>
                <c:pt idx="117">
                  <c:v>-19.32753</c:v>
                </c:pt>
                <c:pt idx="118">
                  <c:v>-18.155588</c:v>
                </c:pt>
                <c:pt idx="119">
                  <c:v>-17.836258</c:v>
                </c:pt>
                <c:pt idx="120">
                  <c:v>-18.627428</c:v>
                </c:pt>
                <c:pt idx="121">
                  <c:v>-19.062778</c:v>
                </c:pt>
                <c:pt idx="122">
                  <c:v>-19.206206</c:v>
                </c:pt>
                <c:pt idx="123">
                  <c:v>-19.328072</c:v>
                </c:pt>
                <c:pt idx="124">
                  <c:v>-19.817456</c:v>
                </c:pt>
                <c:pt idx="125">
                  <c:v>-21.371942</c:v>
                </c:pt>
                <c:pt idx="126">
                  <c:v>-20.693102</c:v>
                </c:pt>
                <c:pt idx="127">
                  <c:v>-20.697006</c:v>
                </c:pt>
                <c:pt idx="128">
                  <c:v>-22.013746</c:v>
                </c:pt>
                <c:pt idx="129">
                  <c:v>-22.78924</c:v>
                </c:pt>
                <c:pt idx="130">
                  <c:v>-24.238892</c:v>
                </c:pt>
                <c:pt idx="131">
                  <c:v>-24.331932</c:v>
                </c:pt>
                <c:pt idx="132">
                  <c:v>-25.677012</c:v>
                </c:pt>
                <c:pt idx="133">
                  <c:v>-28.767962</c:v>
                </c:pt>
                <c:pt idx="134">
                  <c:v>-30.480238</c:v>
                </c:pt>
                <c:pt idx="135">
                  <c:v>-31.387976</c:v>
                </c:pt>
                <c:pt idx="136">
                  <c:v>-32.59209</c:v>
                </c:pt>
                <c:pt idx="137">
                  <c:v>-27.157684</c:v>
                </c:pt>
                <c:pt idx="138">
                  <c:v>-24.078534</c:v>
                </c:pt>
                <c:pt idx="139">
                  <c:v>-21.061126</c:v>
                </c:pt>
                <c:pt idx="140">
                  <c:v>-17.18746</c:v>
                </c:pt>
                <c:pt idx="141">
                  <c:v>-16.466016</c:v>
                </c:pt>
                <c:pt idx="142">
                  <c:v>-15.058138</c:v>
                </c:pt>
                <c:pt idx="143">
                  <c:v>-14.076572</c:v>
                </c:pt>
                <c:pt idx="144">
                  <c:v>-11.633512</c:v>
                </c:pt>
                <c:pt idx="145">
                  <c:v>-11.668492</c:v>
                </c:pt>
                <c:pt idx="146">
                  <c:v>-11.270884</c:v>
                </c:pt>
                <c:pt idx="147">
                  <c:v>-10.451717</c:v>
                </c:pt>
                <c:pt idx="148">
                  <c:v>-8.6245166</c:v>
                </c:pt>
                <c:pt idx="149">
                  <c:v>-8.770724</c:v>
                </c:pt>
                <c:pt idx="150">
                  <c:v>-9.377117399999999</c:v>
                </c:pt>
                <c:pt idx="151">
                  <c:v>-8.8529342</c:v>
                </c:pt>
                <c:pt idx="152">
                  <c:v>-6.1002538</c:v>
                </c:pt>
                <c:pt idx="153">
                  <c:v>-7.076942</c:v>
                </c:pt>
                <c:pt idx="154">
                  <c:v>-7.060592199999999</c:v>
                </c:pt>
                <c:pt idx="155">
                  <c:v>-7.078226600000001</c:v>
                </c:pt>
                <c:pt idx="156">
                  <c:v>-5.115253</c:v>
                </c:pt>
                <c:pt idx="157">
                  <c:v>-4.3811812</c:v>
                </c:pt>
                <c:pt idx="158">
                  <c:v>-4.3880992</c:v>
                </c:pt>
                <c:pt idx="159">
                  <c:v>-6.765697399999999</c:v>
                </c:pt>
                <c:pt idx="160">
                  <c:v>-4.7474666</c:v>
                </c:pt>
                <c:pt idx="161">
                  <c:v>-1.7960274</c:v>
                </c:pt>
                <c:pt idx="162">
                  <c:v>-4.3535268</c:v>
                </c:pt>
                <c:pt idx="163">
                  <c:v>-3.7683105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-4.749831</c:v>
                </c:pt>
                <c:pt idx="1">
                  <c:v>-1.9049972</c:v>
                </c:pt>
                <c:pt idx="2">
                  <c:v>-1.6699614</c:v>
                </c:pt>
                <c:pt idx="3">
                  <c:v>-1.2230176</c:v>
                </c:pt>
                <c:pt idx="4">
                  <c:v>-1.9846236</c:v>
                </c:pt>
                <c:pt idx="5">
                  <c:v>-1.5761692</c:v>
                </c:pt>
                <c:pt idx="6">
                  <c:v>0.1631924</c:v>
                </c:pt>
                <c:pt idx="7">
                  <c:v>0.574995</c:v>
                </c:pt>
                <c:pt idx="8">
                  <c:v>0.4239514</c:v>
                </c:pt>
                <c:pt idx="9">
                  <c:v>1.1575476</c:v>
                </c:pt>
                <c:pt idx="10">
                  <c:v>2.9933858</c:v>
                </c:pt>
                <c:pt idx="11">
                  <c:v>2.2748932</c:v>
                </c:pt>
                <c:pt idx="12">
                  <c:v>1.045634</c:v>
                </c:pt>
                <c:pt idx="13">
                  <c:v>1.5174122</c:v>
                </c:pt>
                <c:pt idx="14">
                  <c:v>2.592093</c:v>
                </c:pt>
                <c:pt idx="15">
                  <c:v>3.5671684</c:v>
                </c:pt>
                <c:pt idx="16">
                  <c:v>2.9313262</c:v>
                </c:pt>
                <c:pt idx="17">
                  <c:v>2.8814344</c:v>
                </c:pt>
                <c:pt idx="18">
                  <c:v>4.26612</c:v>
                </c:pt>
                <c:pt idx="19">
                  <c:v>5.103487599999999</c:v>
                </c:pt>
                <c:pt idx="20">
                  <c:v>3.9859706</c:v>
                </c:pt>
                <c:pt idx="21">
                  <c:v>4.5932508</c:v>
                </c:pt>
                <c:pt idx="22">
                  <c:v>5.436524</c:v>
                </c:pt>
                <c:pt idx="23">
                  <c:v>7.457344600000001</c:v>
                </c:pt>
                <c:pt idx="24">
                  <c:v>6.533694800000001</c:v>
                </c:pt>
                <c:pt idx="25">
                  <c:v>6.5325822</c:v>
                </c:pt>
                <c:pt idx="26">
                  <c:v>7.1322592</c:v>
                </c:pt>
                <c:pt idx="27">
                  <c:v>9.236946</c:v>
                </c:pt>
                <c:pt idx="28">
                  <c:v>9.666567799999999</c:v>
                </c:pt>
                <c:pt idx="29">
                  <c:v>10.339794</c:v>
                </c:pt>
                <c:pt idx="30">
                  <c:v>11.614886</c:v>
                </c:pt>
                <c:pt idx="31">
                  <c:v>13.833372</c:v>
                </c:pt>
                <c:pt idx="32">
                  <c:v>15.719596</c:v>
                </c:pt>
                <c:pt idx="33">
                  <c:v>17.2528</c:v>
                </c:pt>
                <c:pt idx="34">
                  <c:v>21.014812</c:v>
                </c:pt>
                <c:pt idx="35">
                  <c:v>25.24768</c:v>
                </c:pt>
                <c:pt idx="36">
                  <c:v>28.846864</c:v>
                </c:pt>
                <c:pt idx="37">
                  <c:v>29.710922</c:v>
                </c:pt>
                <c:pt idx="38">
                  <c:v>29.538758</c:v>
                </c:pt>
                <c:pt idx="39">
                  <c:v>30.73642</c:v>
                </c:pt>
                <c:pt idx="40">
                  <c:v>30.91917</c:v>
                </c:pt>
                <c:pt idx="41">
                  <c:v>31.28253</c:v>
                </c:pt>
                <c:pt idx="42">
                  <c:v>30.741156</c:v>
                </c:pt>
                <c:pt idx="43">
                  <c:v>31.443858</c:v>
                </c:pt>
                <c:pt idx="44">
                  <c:v>32.667062</c:v>
                </c:pt>
                <c:pt idx="45">
                  <c:v>31.89287</c:v>
                </c:pt>
                <c:pt idx="46">
                  <c:v>31.37324</c:v>
                </c:pt>
                <c:pt idx="47">
                  <c:v>30.798086</c:v>
                </c:pt>
                <c:pt idx="48">
                  <c:v>32.120088</c:v>
                </c:pt>
                <c:pt idx="49">
                  <c:v>31.662068</c:v>
                </c:pt>
                <c:pt idx="50">
                  <c:v>30.135854</c:v>
                </c:pt>
                <c:pt idx="51">
                  <c:v>29.99869</c:v>
                </c:pt>
                <c:pt idx="52">
                  <c:v>30.587174</c:v>
                </c:pt>
                <c:pt idx="53">
                  <c:v>29.70395</c:v>
                </c:pt>
                <c:pt idx="54">
                  <c:v>28.777664</c:v>
                </c:pt>
                <c:pt idx="55">
                  <c:v>28.3248</c:v>
                </c:pt>
                <c:pt idx="56">
                  <c:v>29.548966</c:v>
                </c:pt>
                <c:pt idx="57">
                  <c:v>29.038246</c:v>
                </c:pt>
                <c:pt idx="58">
                  <c:v>28.689264</c:v>
                </c:pt>
                <c:pt idx="59">
                  <c:v>28.380882</c:v>
                </c:pt>
                <c:pt idx="60">
                  <c:v>29.426066</c:v>
                </c:pt>
                <c:pt idx="61">
                  <c:v>30.210534</c:v>
                </c:pt>
                <c:pt idx="62">
                  <c:v>29.61824</c:v>
                </c:pt>
                <c:pt idx="63">
                  <c:v>28.644742</c:v>
                </c:pt>
                <c:pt idx="64">
                  <c:v>26.289062</c:v>
                </c:pt>
                <c:pt idx="65">
                  <c:v>23.916626</c:v>
                </c:pt>
                <c:pt idx="66">
                  <c:v>21.398256</c:v>
                </c:pt>
                <c:pt idx="67">
                  <c:v>20.742424</c:v>
                </c:pt>
                <c:pt idx="68">
                  <c:v>20.059606</c:v>
                </c:pt>
                <c:pt idx="69">
                  <c:v>18.285578</c:v>
                </c:pt>
                <c:pt idx="70">
                  <c:v>16.97278</c:v>
                </c:pt>
                <c:pt idx="71">
                  <c:v>16.579408</c:v>
                </c:pt>
                <c:pt idx="72">
                  <c:v>16.364208</c:v>
                </c:pt>
                <c:pt idx="73">
                  <c:v>15.07286</c:v>
                </c:pt>
                <c:pt idx="74">
                  <c:v>12.964772</c:v>
                </c:pt>
                <c:pt idx="75">
                  <c:v>12.806054</c:v>
                </c:pt>
                <c:pt idx="76">
                  <c:v>12.34326</c:v>
                </c:pt>
                <c:pt idx="77">
                  <c:v>12.67613</c:v>
                </c:pt>
                <c:pt idx="78">
                  <c:v>10.0079476</c:v>
                </c:pt>
                <c:pt idx="79">
                  <c:v>9.9399826</c:v>
                </c:pt>
                <c:pt idx="80">
                  <c:v>10.6223154</c:v>
                </c:pt>
                <c:pt idx="81">
                  <c:v>10.0316478</c:v>
                </c:pt>
                <c:pt idx="82">
                  <c:v>8.212140399999999</c:v>
                </c:pt>
                <c:pt idx="83">
                  <c:v>7.6554148</c:v>
                </c:pt>
                <c:pt idx="84">
                  <c:v>7.4073856</c:v>
                </c:pt>
                <c:pt idx="85">
                  <c:v>7.8134696</c:v>
                </c:pt>
                <c:pt idx="86">
                  <c:v>6.895156</c:v>
                </c:pt>
                <c:pt idx="87">
                  <c:v>5.2882244</c:v>
                </c:pt>
                <c:pt idx="88">
                  <c:v>6.0342984</c:v>
                </c:pt>
                <c:pt idx="89">
                  <c:v>6.1944988</c:v>
                </c:pt>
                <c:pt idx="90">
                  <c:v>5.0749302</c:v>
                </c:pt>
                <c:pt idx="91">
                  <c:v>3.209063</c:v>
                </c:pt>
                <c:pt idx="92">
                  <c:v>3.0668114</c:v>
                </c:pt>
                <c:pt idx="93">
                  <c:v>3.1161814</c:v>
                </c:pt>
                <c:pt idx="94">
                  <c:v>2.6908746</c:v>
                </c:pt>
                <c:pt idx="95">
                  <c:v>-1.2086114</c:v>
                </c:pt>
                <c:pt idx="96">
                  <c:v>-1.9187692</c:v>
                </c:pt>
                <c:pt idx="97">
                  <c:v>-3.263741</c:v>
                </c:pt>
                <c:pt idx="98">
                  <c:v>-3.9466368</c:v>
                </c:pt>
                <c:pt idx="99">
                  <c:v>-6.5723666</c:v>
                </c:pt>
                <c:pt idx="100">
                  <c:v>-6.4058568</c:v>
                </c:pt>
                <c:pt idx="101">
                  <c:v>-6.389027</c:v>
                </c:pt>
                <c:pt idx="102">
                  <c:v>-6.2002306</c:v>
                </c:pt>
                <c:pt idx="103">
                  <c:v>-7.823516000000001</c:v>
                </c:pt>
                <c:pt idx="104">
                  <c:v>-7.7504104</c:v>
                </c:pt>
                <c:pt idx="105">
                  <c:v>-7.8255538</c:v>
                </c:pt>
                <c:pt idx="106">
                  <c:v>-7.7609572</c:v>
                </c:pt>
                <c:pt idx="107">
                  <c:v>-8.838771599999999</c:v>
                </c:pt>
                <c:pt idx="108">
                  <c:v>-9.7736582</c:v>
                </c:pt>
                <c:pt idx="109">
                  <c:v>-9.3263856</c:v>
                </c:pt>
                <c:pt idx="110">
                  <c:v>-8.9358398</c:v>
                </c:pt>
                <c:pt idx="111">
                  <c:v>-9.6036664</c:v>
                </c:pt>
                <c:pt idx="112">
                  <c:v>-10.4342482</c:v>
                </c:pt>
                <c:pt idx="113">
                  <c:v>-9.019048399999999</c:v>
                </c:pt>
                <c:pt idx="114">
                  <c:v>-9.439113000000001</c:v>
                </c:pt>
                <c:pt idx="115">
                  <c:v>-10.5527698</c:v>
                </c:pt>
                <c:pt idx="116">
                  <c:v>-11.776158</c:v>
                </c:pt>
                <c:pt idx="117">
                  <c:v>-11.54208</c:v>
                </c:pt>
                <c:pt idx="118">
                  <c:v>-10.6273416</c:v>
                </c:pt>
                <c:pt idx="119">
                  <c:v>-10.7560784</c:v>
                </c:pt>
                <c:pt idx="120">
                  <c:v>-12.148624</c:v>
                </c:pt>
                <c:pt idx="121">
                  <c:v>-12.188684</c:v>
                </c:pt>
                <c:pt idx="122">
                  <c:v>-11.826944</c:v>
                </c:pt>
                <c:pt idx="123">
                  <c:v>-12.775178</c:v>
                </c:pt>
                <c:pt idx="124">
                  <c:v>-13.735892</c:v>
                </c:pt>
                <c:pt idx="125">
                  <c:v>-13.574402</c:v>
                </c:pt>
                <c:pt idx="126">
                  <c:v>-13.229648</c:v>
                </c:pt>
                <c:pt idx="127">
                  <c:v>-12.987878</c:v>
                </c:pt>
                <c:pt idx="128">
                  <c:v>-14.575446</c:v>
                </c:pt>
                <c:pt idx="129">
                  <c:v>-14.568852</c:v>
                </c:pt>
                <c:pt idx="130">
                  <c:v>-14.21184</c:v>
                </c:pt>
                <c:pt idx="131">
                  <c:v>-13.978904</c:v>
                </c:pt>
                <c:pt idx="132">
                  <c:v>-15.292394</c:v>
                </c:pt>
                <c:pt idx="133">
                  <c:v>-15.976058</c:v>
                </c:pt>
                <c:pt idx="134">
                  <c:v>-15.843524</c:v>
                </c:pt>
                <c:pt idx="135">
                  <c:v>-15.923874</c:v>
                </c:pt>
                <c:pt idx="136">
                  <c:v>-15.285788</c:v>
                </c:pt>
                <c:pt idx="137">
                  <c:v>-16.908586</c:v>
                </c:pt>
                <c:pt idx="138">
                  <c:v>-16.88169</c:v>
                </c:pt>
                <c:pt idx="139">
                  <c:v>-16.475736</c:v>
                </c:pt>
                <c:pt idx="140">
                  <c:v>-16.663418</c:v>
                </c:pt>
                <c:pt idx="141">
                  <c:v>-18.787514</c:v>
                </c:pt>
                <c:pt idx="142">
                  <c:v>-19.777556</c:v>
                </c:pt>
                <c:pt idx="143">
                  <c:v>-18.882148</c:v>
                </c:pt>
                <c:pt idx="144">
                  <c:v>-18.254716</c:v>
                </c:pt>
                <c:pt idx="145">
                  <c:v>-20.86425</c:v>
                </c:pt>
                <c:pt idx="146">
                  <c:v>-21.012852</c:v>
                </c:pt>
                <c:pt idx="147">
                  <c:v>-22.128762</c:v>
                </c:pt>
                <c:pt idx="148">
                  <c:v>-22.155136</c:v>
                </c:pt>
                <c:pt idx="149">
                  <c:v>-24.274236</c:v>
                </c:pt>
                <c:pt idx="150">
                  <c:v>-26.910128</c:v>
                </c:pt>
                <c:pt idx="151">
                  <c:v>-27.580552</c:v>
                </c:pt>
                <c:pt idx="152">
                  <c:v>-29.26287</c:v>
                </c:pt>
                <c:pt idx="153">
                  <c:v>-30.323776</c:v>
                </c:pt>
                <c:pt idx="154">
                  <c:v>-25.666972</c:v>
                </c:pt>
                <c:pt idx="155">
                  <c:v>-21.325182</c:v>
                </c:pt>
                <c:pt idx="156">
                  <c:v>-17.515826</c:v>
                </c:pt>
                <c:pt idx="157">
                  <c:v>-16.228838</c:v>
                </c:pt>
                <c:pt idx="158">
                  <c:v>-14.9276</c:v>
                </c:pt>
                <c:pt idx="159">
                  <c:v>-13.744664</c:v>
                </c:pt>
                <c:pt idx="160">
                  <c:v>-10.6208204</c:v>
                </c:pt>
                <c:pt idx="161">
                  <c:v>-11.2389218</c:v>
                </c:pt>
                <c:pt idx="162">
                  <c:v>-11.1122162</c:v>
                </c:pt>
                <c:pt idx="163">
                  <c:v>-10.5227138</c:v>
                </c:pt>
                <c:pt idx="164">
                  <c:v>-7.663865400000001</c:v>
                </c:pt>
                <c:pt idx="165">
                  <c:v>-7.7189284</c:v>
                </c:pt>
                <c:pt idx="166">
                  <c:v>-7.7728978</c:v>
                </c:pt>
                <c:pt idx="167">
                  <c:v>-8.3824418</c:v>
                </c:pt>
                <c:pt idx="168">
                  <c:v>-6.2410958</c:v>
                </c:pt>
                <c:pt idx="169">
                  <c:v>-5.9174704</c:v>
                </c:pt>
                <c:pt idx="170">
                  <c:v>-6.579315800000001</c:v>
                </c:pt>
                <c:pt idx="171">
                  <c:v>-5.669556399999999</c:v>
                </c:pt>
                <c:pt idx="172">
                  <c:v>-3.8934656</c:v>
                </c:pt>
                <c:pt idx="173">
                  <c:v>-2.882415</c:v>
                </c:pt>
                <c:pt idx="174">
                  <c:v>-3.9992488</c:v>
                </c:pt>
                <c:pt idx="175">
                  <c:v>-4.0717204</c:v>
                </c:pt>
                <c:pt idx="176">
                  <c:v>-3.4514656</c:v>
                </c:pt>
                <c:pt idx="177">
                  <c:v>-2.1160192</c:v>
                </c:pt>
                <c:pt idx="178">
                  <c:v>-2.2142088</c:v>
                </c:pt>
                <c:pt idx="179">
                  <c:v>-2.4044782</c:v>
                </c:pt>
                <c:pt idx="180">
                  <c:v>-1.658875</c:v>
                </c:pt>
                <c:pt idx="181">
                  <c:v>-0.09987399999999999</c:v>
                </c:pt>
                <c:pt idx="182">
                  <c:v>1.132011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-0.5582002500000001</c:v>
                </c:pt>
                <c:pt idx="1">
                  <c:v>-1.5691636</c:v>
                </c:pt>
                <c:pt idx="2">
                  <c:v>-0.3506194</c:v>
                </c:pt>
                <c:pt idx="3">
                  <c:v>1.5900804</c:v>
                </c:pt>
                <c:pt idx="4">
                  <c:v>0.9065984</c:v>
                </c:pt>
                <c:pt idx="5">
                  <c:v>1.4559178</c:v>
                </c:pt>
                <c:pt idx="6">
                  <c:v>0.9191969999999999</c:v>
                </c:pt>
                <c:pt idx="7">
                  <c:v>3.0124762</c:v>
                </c:pt>
                <c:pt idx="8">
                  <c:v>3.8113092</c:v>
                </c:pt>
                <c:pt idx="9">
                  <c:v>2.925946</c:v>
                </c:pt>
                <c:pt idx="10">
                  <c:v>3.1981914</c:v>
                </c:pt>
                <c:pt idx="11">
                  <c:v>1.7221088</c:v>
                </c:pt>
                <c:pt idx="12">
                  <c:v>4.2846948</c:v>
                </c:pt>
                <c:pt idx="13">
                  <c:v>4.248399</c:v>
                </c:pt>
                <c:pt idx="14">
                  <c:v>4.5661476</c:v>
                </c:pt>
                <c:pt idx="15">
                  <c:v>4.851529</c:v>
                </c:pt>
                <c:pt idx="16">
                  <c:v>5.9742964</c:v>
                </c:pt>
                <c:pt idx="17">
                  <c:v>5.3409692</c:v>
                </c:pt>
                <c:pt idx="18">
                  <c:v>5.79606</c:v>
                </c:pt>
                <c:pt idx="19">
                  <c:v>6.1684682</c:v>
                </c:pt>
                <c:pt idx="20">
                  <c:v>7.710145199999999</c:v>
                </c:pt>
                <c:pt idx="21">
                  <c:v>6.4363984</c:v>
                </c:pt>
                <c:pt idx="22">
                  <c:v>6.4838212</c:v>
                </c:pt>
                <c:pt idx="23">
                  <c:v>7.776134400000001</c:v>
                </c:pt>
                <c:pt idx="24">
                  <c:v>10.0377302</c:v>
                </c:pt>
                <c:pt idx="25">
                  <c:v>9.951747399999999</c:v>
                </c:pt>
                <c:pt idx="26">
                  <c:v>9.9856196</c:v>
                </c:pt>
                <c:pt idx="27">
                  <c:v>10.0875404</c:v>
                </c:pt>
                <c:pt idx="28">
                  <c:v>12.727846</c:v>
                </c:pt>
                <c:pt idx="29">
                  <c:v>14.602756</c:v>
                </c:pt>
                <c:pt idx="30">
                  <c:v>15.390258</c:v>
                </c:pt>
                <c:pt idx="31">
                  <c:v>18.005614</c:v>
                </c:pt>
                <c:pt idx="32">
                  <c:v>21.703292</c:v>
                </c:pt>
                <c:pt idx="33">
                  <c:v>25.773008</c:v>
                </c:pt>
                <c:pt idx="34">
                  <c:v>28.419322</c:v>
                </c:pt>
                <c:pt idx="35">
                  <c:v>29.254376</c:v>
                </c:pt>
                <c:pt idx="36">
                  <c:v>30.949398</c:v>
                </c:pt>
                <c:pt idx="37">
                  <c:v>31.426878</c:v>
                </c:pt>
                <c:pt idx="38">
                  <c:v>31.08596</c:v>
                </c:pt>
                <c:pt idx="39">
                  <c:v>30.750588</c:v>
                </c:pt>
                <c:pt idx="40">
                  <c:v>31.150932</c:v>
                </c:pt>
                <c:pt idx="41">
                  <c:v>33.267044</c:v>
                </c:pt>
                <c:pt idx="42">
                  <c:v>32.500294</c:v>
                </c:pt>
                <c:pt idx="43">
                  <c:v>31.480678</c:v>
                </c:pt>
                <c:pt idx="44">
                  <c:v>31.945038</c:v>
                </c:pt>
                <c:pt idx="45">
                  <c:v>33.517374</c:v>
                </c:pt>
                <c:pt idx="46">
                  <c:v>31.79838</c:v>
                </c:pt>
                <c:pt idx="47">
                  <c:v>30.934484</c:v>
                </c:pt>
                <c:pt idx="48">
                  <c:v>30.332306</c:v>
                </c:pt>
                <c:pt idx="49">
                  <c:v>31.27897</c:v>
                </c:pt>
                <c:pt idx="50">
                  <c:v>30.798168</c:v>
                </c:pt>
                <c:pt idx="51">
                  <c:v>30.034768</c:v>
                </c:pt>
                <c:pt idx="52">
                  <c:v>29.103842</c:v>
                </c:pt>
                <c:pt idx="53">
                  <c:v>30.17258</c:v>
                </c:pt>
                <c:pt idx="54">
                  <c:v>30.12266</c:v>
                </c:pt>
                <c:pt idx="55">
                  <c:v>29.040404</c:v>
                </c:pt>
                <c:pt idx="56">
                  <c:v>28.761264</c:v>
                </c:pt>
                <c:pt idx="57">
                  <c:v>29.721494</c:v>
                </c:pt>
                <c:pt idx="58">
                  <c:v>30.993722</c:v>
                </c:pt>
                <c:pt idx="59">
                  <c:v>29.952576</c:v>
                </c:pt>
                <c:pt idx="60">
                  <c:v>29.766426</c:v>
                </c:pt>
                <c:pt idx="61">
                  <c:v>29.561776</c:v>
                </c:pt>
                <c:pt idx="62">
                  <c:v>26.149888</c:v>
                </c:pt>
                <c:pt idx="63">
                  <c:v>23.179578</c:v>
                </c:pt>
                <c:pt idx="64">
                  <c:v>22.439442</c:v>
                </c:pt>
                <c:pt idx="65">
                  <c:v>21.580784</c:v>
                </c:pt>
                <c:pt idx="66">
                  <c:v>20.619546</c:v>
                </c:pt>
                <c:pt idx="67">
                  <c:v>18.001846</c:v>
                </c:pt>
                <c:pt idx="68">
                  <c:v>17.649812</c:v>
                </c:pt>
                <c:pt idx="69">
                  <c:v>17.037038</c:v>
                </c:pt>
                <c:pt idx="70">
                  <c:v>16.404236</c:v>
                </c:pt>
                <c:pt idx="71">
                  <c:v>13.918608</c:v>
                </c:pt>
                <c:pt idx="72">
                  <c:v>14.097492</c:v>
                </c:pt>
                <c:pt idx="73">
                  <c:v>14.007798</c:v>
                </c:pt>
                <c:pt idx="74">
                  <c:v>13.67508</c:v>
                </c:pt>
                <c:pt idx="75">
                  <c:v>12.004404</c:v>
                </c:pt>
                <c:pt idx="76">
                  <c:v>10.870474</c:v>
                </c:pt>
                <c:pt idx="77">
                  <c:v>11.254702</c:v>
                </c:pt>
                <c:pt idx="78">
                  <c:v>11.052542</c:v>
                </c:pt>
                <c:pt idx="79">
                  <c:v>9.356550199999999</c:v>
                </c:pt>
                <c:pt idx="80">
                  <c:v>8.906843599999998</c:v>
                </c:pt>
                <c:pt idx="81">
                  <c:v>8.753126599999998</c:v>
                </c:pt>
                <c:pt idx="82">
                  <c:v>9.0599814</c:v>
                </c:pt>
                <c:pt idx="83">
                  <c:v>7.7843898</c:v>
                </c:pt>
                <c:pt idx="84">
                  <c:v>6.4995132</c:v>
                </c:pt>
                <c:pt idx="85">
                  <c:v>6.177509</c:v>
                </c:pt>
                <c:pt idx="86">
                  <c:v>6.754029</c:v>
                </c:pt>
                <c:pt idx="87">
                  <c:v>5.4617822</c:v>
                </c:pt>
                <c:pt idx="88">
                  <c:v>4.1724174</c:v>
                </c:pt>
                <c:pt idx="89">
                  <c:v>4.2036616</c:v>
                </c:pt>
                <c:pt idx="90">
                  <c:v>3.9097726</c:v>
                </c:pt>
                <c:pt idx="91">
                  <c:v>3.3137946</c:v>
                </c:pt>
                <c:pt idx="92">
                  <c:v>1.2759076</c:v>
                </c:pt>
                <c:pt idx="93">
                  <c:v>0.2824356</c:v>
                </c:pt>
                <c:pt idx="94">
                  <c:v>-1.799426</c:v>
                </c:pt>
                <c:pt idx="95">
                  <c:v>-3.2894116</c:v>
                </c:pt>
                <c:pt idx="96">
                  <c:v>-4.7382594</c:v>
                </c:pt>
                <c:pt idx="97">
                  <c:v>-5.7925846</c:v>
                </c:pt>
                <c:pt idx="98">
                  <c:v>-5.8924644</c:v>
                </c:pt>
                <c:pt idx="99">
                  <c:v>-5.851856</c:v>
                </c:pt>
                <c:pt idx="100">
                  <c:v>-6.8786842</c:v>
                </c:pt>
                <c:pt idx="101">
                  <c:v>-8.195090199999999</c:v>
                </c:pt>
                <c:pt idx="102">
                  <c:v>-7.0434562</c:v>
                </c:pt>
                <c:pt idx="103">
                  <c:v>-7.310459400000001</c:v>
                </c:pt>
                <c:pt idx="104">
                  <c:v>-7.7539</c:v>
                </c:pt>
                <c:pt idx="105">
                  <c:v>-9.108055199999999</c:v>
                </c:pt>
                <c:pt idx="106">
                  <c:v>-8.130941799999999</c:v>
                </c:pt>
                <c:pt idx="107">
                  <c:v>-8.516675000000001</c:v>
                </c:pt>
                <c:pt idx="108">
                  <c:v>-8.580688599999998</c:v>
                </c:pt>
                <c:pt idx="109">
                  <c:v>-10.2524672</c:v>
                </c:pt>
                <c:pt idx="110">
                  <c:v>-9.725055000000001</c:v>
                </c:pt>
                <c:pt idx="111">
                  <c:v>-8.6345554</c:v>
                </c:pt>
                <c:pt idx="112">
                  <c:v>-9.541485</c:v>
                </c:pt>
                <c:pt idx="113">
                  <c:v>-10.913994</c:v>
                </c:pt>
                <c:pt idx="114">
                  <c:v>-10.8914366</c:v>
                </c:pt>
                <c:pt idx="115">
                  <c:v>-10.5007644</c:v>
                </c:pt>
                <c:pt idx="116">
                  <c:v>-10.1707216</c:v>
                </c:pt>
                <c:pt idx="117">
                  <c:v>-11.383839</c:v>
                </c:pt>
                <c:pt idx="118">
                  <c:v>-12.255412</c:v>
                </c:pt>
                <c:pt idx="119">
                  <c:v>-11.69348</c:v>
                </c:pt>
                <c:pt idx="120">
                  <c:v>-11.496712</c:v>
                </c:pt>
                <c:pt idx="121">
                  <c:v>-12.214248</c:v>
                </c:pt>
                <c:pt idx="122">
                  <c:v>-13.16725</c:v>
                </c:pt>
                <c:pt idx="123">
                  <c:v>-12.910722</c:v>
                </c:pt>
                <c:pt idx="124">
                  <c:v>-12.60213</c:v>
                </c:pt>
                <c:pt idx="125">
                  <c:v>-13.356168</c:v>
                </c:pt>
                <c:pt idx="126">
                  <c:v>-14.442112</c:v>
                </c:pt>
                <c:pt idx="127">
                  <c:v>-13.177564</c:v>
                </c:pt>
                <c:pt idx="128">
                  <c:v>-13.348538</c:v>
                </c:pt>
                <c:pt idx="129">
                  <c:v>-14.288736</c:v>
                </c:pt>
                <c:pt idx="130">
                  <c:v>-15.065208</c:v>
                </c:pt>
                <c:pt idx="131">
                  <c:v>-15.06572</c:v>
                </c:pt>
                <c:pt idx="132">
                  <c:v>-14.402658</c:v>
                </c:pt>
                <c:pt idx="133">
                  <c:v>-14.903418</c:v>
                </c:pt>
                <c:pt idx="134">
                  <c:v>-16.623304</c:v>
                </c:pt>
                <c:pt idx="135">
                  <c:v>-15.65082</c:v>
                </c:pt>
                <c:pt idx="136">
                  <c:v>-15.542342</c:v>
                </c:pt>
                <c:pt idx="137">
                  <c:v>-16.006826</c:v>
                </c:pt>
                <c:pt idx="138">
                  <c:v>-17.627608</c:v>
                </c:pt>
                <c:pt idx="139">
                  <c:v>-18.187344</c:v>
                </c:pt>
                <c:pt idx="140">
                  <c:v>-17.27042</c:v>
                </c:pt>
                <c:pt idx="141">
                  <c:v>-17.40544</c:v>
                </c:pt>
                <c:pt idx="142">
                  <c:v>-19.367088</c:v>
                </c:pt>
                <c:pt idx="143">
                  <c:v>-21.072738</c:v>
                </c:pt>
                <c:pt idx="144">
                  <c:v>-19.87578</c:v>
                </c:pt>
                <c:pt idx="145">
                  <c:v>-20.11732</c:v>
                </c:pt>
                <c:pt idx="146">
                  <c:v>-21.840098</c:v>
                </c:pt>
                <c:pt idx="147">
                  <c:v>-24.376054</c:v>
                </c:pt>
                <c:pt idx="148">
                  <c:v>-25.951494</c:v>
                </c:pt>
                <c:pt idx="149">
                  <c:v>-26.348464</c:v>
                </c:pt>
                <c:pt idx="150">
                  <c:v>-28.820298</c:v>
                </c:pt>
                <c:pt idx="151">
                  <c:v>-29.36844</c:v>
                </c:pt>
                <c:pt idx="152">
                  <c:v>-24.323506</c:v>
                </c:pt>
                <c:pt idx="153">
                  <c:v>-18.889744</c:v>
                </c:pt>
                <c:pt idx="154">
                  <c:v>-17.01739</c:v>
                </c:pt>
                <c:pt idx="155">
                  <c:v>-16.841394</c:v>
                </c:pt>
                <c:pt idx="156">
                  <c:v>-15.3852</c:v>
                </c:pt>
                <c:pt idx="157">
                  <c:v>-11.672988</c:v>
                </c:pt>
                <c:pt idx="158">
                  <c:v>-11.248752</c:v>
                </c:pt>
                <c:pt idx="159">
                  <c:v>-11.690186</c:v>
                </c:pt>
                <c:pt idx="160">
                  <c:v>-10.4687882</c:v>
                </c:pt>
                <c:pt idx="161">
                  <c:v>-7.6746876</c:v>
                </c:pt>
                <c:pt idx="162">
                  <c:v>-7.7302692</c:v>
                </c:pt>
                <c:pt idx="163">
                  <c:v>-8.351634000000001</c:v>
                </c:pt>
                <c:pt idx="164">
                  <c:v>-8.013158600000001</c:v>
                </c:pt>
                <c:pt idx="165">
                  <c:v>-6.4996956</c:v>
                </c:pt>
                <c:pt idx="166">
                  <c:v>-6.208252</c:v>
                </c:pt>
                <c:pt idx="167">
                  <c:v>-6.034759</c:v>
                </c:pt>
                <c:pt idx="168">
                  <c:v>-5.455433999999999</c:v>
                </c:pt>
                <c:pt idx="169">
                  <c:v>-4.7276034</c:v>
                </c:pt>
                <c:pt idx="170">
                  <c:v>-2.652227</c:v>
                </c:pt>
                <c:pt idx="171">
                  <c:v>-3.9182638</c:v>
                </c:pt>
                <c:pt idx="172">
                  <c:v>-4.762133199999999</c:v>
                </c:pt>
                <c:pt idx="173">
                  <c:v>-3.1103628</c:v>
                </c:pt>
                <c:pt idx="174">
                  <c:v>-1.9592736</c:v>
                </c:pt>
                <c:pt idx="175">
                  <c:v>-2.6182428</c:v>
                </c:pt>
                <c:pt idx="176">
                  <c:v>-2.2370824</c:v>
                </c:pt>
                <c:pt idx="177">
                  <c:v>-1.464851</c:v>
                </c:pt>
                <c:pt idx="178">
                  <c:v>0.9511459999999999</c:v>
                </c:pt>
                <c:pt idx="179">
                  <c:v>0.09632779999999999</c:v>
                </c:pt>
                <c:pt idx="180">
                  <c:v>0.03668280000000002</c:v>
                </c:pt>
                <c:pt idx="181">
                  <c:v>-0.6572566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1.562737</c:v>
                </c:pt>
                <c:pt idx="1">
                  <c:v>1.528997</c:v>
                </c:pt>
                <c:pt idx="2">
                  <c:v>0.3436498</c:v>
                </c:pt>
                <c:pt idx="3">
                  <c:v>1.7288276</c:v>
                </c:pt>
                <c:pt idx="4">
                  <c:v>3.073055</c:v>
                </c:pt>
                <c:pt idx="5">
                  <c:v>3.2607192</c:v>
                </c:pt>
                <c:pt idx="6">
                  <c:v>2.9578018</c:v>
                </c:pt>
                <c:pt idx="7">
                  <c:v>2.5939558</c:v>
                </c:pt>
                <c:pt idx="8">
                  <c:v>4.1919204</c:v>
                </c:pt>
                <c:pt idx="9">
                  <c:v>1.9696548</c:v>
                </c:pt>
                <c:pt idx="10">
                  <c:v>4.058900599999999</c:v>
                </c:pt>
                <c:pt idx="11">
                  <c:v>3.6957706</c:v>
                </c:pt>
                <c:pt idx="12">
                  <c:v>4.380523</c:v>
                </c:pt>
                <c:pt idx="13">
                  <c:v>5.946462599999999</c:v>
                </c:pt>
                <c:pt idx="14">
                  <c:v>5.3557364</c:v>
                </c:pt>
                <c:pt idx="15">
                  <c:v>5.912196</c:v>
                </c:pt>
                <c:pt idx="16">
                  <c:v>5.8499296</c:v>
                </c:pt>
                <c:pt idx="17">
                  <c:v>7.072876200000001</c:v>
                </c:pt>
                <c:pt idx="18">
                  <c:v>6.704672599999999</c:v>
                </c:pt>
                <c:pt idx="19">
                  <c:v>6.9223646</c:v>
                </c:pt>
                <c:pt idx="20">
                  <c:v>7.453302600000001</c:v>
                </c:pt>
                <c:pt idx="21">
                  <c:v>8.891798</c:v>
                </c:pt>
                <c:pt idx="22">
                  <c:v>9.094743599999999</c:v>
                </c:pt>
                <c:pt idx="23">
                  <c:v>9.394378399999999</c:v>
                </c:pt>
                <c:pt idx="24">
                  <c:v>10.2573566</c:v>
                </c:pt>
                <c:pt idx="25">
                  <c:v>12.018322</c:v>
                </c:pt>
                <c:pt idx="26">
                  <c:v>13.150576</c:v>
                </c:pt>
                <c:pt idx="27">
                  <c:v>14.228352</c:v>
                </c:pt>
                <c:pt idx="28">
                  <c:v>15.18601</c:v>
                </c:pt>
                <c:pt idx="29">
                  <c:v>18.406786</c:v>
                </c:pt>
                <c:pt idx="30">
                  <c:v>23.008002</c:v>
                </c:pt>
                <c:pt idx="31">
                  <c:v>25.815262</c:v>
                </c:pt>
                <c:pt idx="32">
                  <c:v>28.21493</c:v>
                </c:pt>
                <c:pt idx="33">
                  <c:v>30.124926</c:v>
                </c:pt>
                <c:pt idx="34">
                  <c:v>30.317002</c:v>
                </c:pt>
                <c:pt idx="35">
                  <c:v>30.272648</c:v>
                </c:pt>
                <c:pt idx="36">
                  <c:v>30.209712</c:v>
                </c:pt>
                <c:pt idx="37">
                  <c:v>31.34227</c:v>
                </c:pt>
                <c:pt idx="38">
                  <c:v>32.286878</c:v>
                </c:pt>
                <c:pt idx="39">
                  <c:v>31.868618</c:v>
                </c:pt>
                <c:pt idx="40">
                  <c:v>32.03875</c:v>
                </c:pt>
                <c:pt idx="41">
                  <c:v>30.98752</c:v>
                </c:pt>
                <c:pt idx="42">
                  <c:v>32.28059399999999</c:v>
                </c:pt>
                <c:pt idx="43">
                  <c:v>32.456928</c:v>
                </c:pt>
                <c:pt idx="44">
                  <c:v>31.349894</c:v>
                </c:pt>
                <c:pt idx="45">
                  <c:v>31.000808</c:v>
                </c:pt>
                <c:pt idx="46">
                  <c:v>31.81452000000001</c:v>
                </c:pt>
                <c:pt idx="47">
                  <c:v>31.242354</c:v>
                </c:pt>
                <c:pt idx="48">
                  <c:v>30.134278</c:v>
                </c:pt>
                <c:pt idx="49">
                  <c:v>29.260568</c:v>
                </c:pt>
                <c:pt idx="50">
                  <c:v>30.244556</c:v>
                </c:pt>
                <c:pt idx="51">
                  <c:v>30.403246</c:v>
                </c:pt>
                <c:pt idx="52">
                  <c:v>29.29542</c:v>
                </c:pt>
                <c:pt idx="53">
                  <c:v>29.48072</c:v>
                </c:pt>
                <c:pt idx="54">
                  <c:v>29.575978</c:v>
                </c:pt>
                <c:pt idx="55">
                  <c:v>30.650396</c:v>
                </c:pt>
                <c:pt idx="56">
                  <c:v>30.47598</c:v>
                </c:pt>
                <c:pt idx="57">
                  <c:v>29.904074</c:v>
                </c:pt>
                <c:pt idx="58">
                  <c:v>30.017468</c:v>
                </c:pt>
                <c:pt idx="59">
                  <c:v>30.173758</c:v>
                </c:pt>
                <c:pt idx="60">
                  <c:v>25.418182</c:v>
                </c:pt>
                <c:pt idx="61">
                  <c:v>24.499328</c:v>
                </c:pt>
                <c:pt idx="62">
                  <c:v>23.027894</c:v>
                </c:pt>
                <c:pt idx="63">
                  <c:v>21.747686</c:v>
                </c:pt>
                <c:pt idx="64">
                  <c:v>19.584462</c:v>
                </c:pt>
                <c:pt idx="65">
                  <c:v>19.115504</c:v>
                </c:pt>
                <c:pt idx="66">
                  <c:v>18.492636</c:v>
                </c:pt>
                <c:pt idx="67">
                  <c:v>17.898862</c:v>
                </c:pt>
                <c:pt idx="68">
                  <c:v>15.76105</c:v>
                </c:pt>
                <c:pt idx="69">
                  <c:v>15.314432</c:v>
                </c:pt>
                <c:pt idx="70">
                  <c:v>14.54931</c:v>
                </c:pt>
                <c:pt idx="71">
                  <c:v>14.472394</c:v>
                </c:pt>
                <c:pt idx="72">
                  <c:v>12.58735</c:v>
                </c:pt>
                <c:pt idx="73">
                  <c:v>12.00646</c:v>
                </c:pt>
                <c:pt idx="74">
                  <c:v>11.756866</c:v>
                </c:pt>
                <c:pt idx="75">
                  <c:v>11.582868</c:v>
                </c:pt>
                <c:pt idx="76">
                  <c:v>10.070121</c:v>
                </c:pt>
                <c:pt idx="77">
                  <c:v>8.404619</c:v>
                </c:pt>
                <c:pt idx="78">
                  <c:v>9.851761999999999</c:v>
                </c:pt>
                <c:pt idx="79">
                  <c:v>9.665477999999998</c:v>
                </c:pt>
                <c:pt idx="80">
                  <c:v>8.305487400000001</c:v>
                </c:pt>
                <c:pt idx="81">
                  <c:v>6.914854</c:v>
                </c:pt>
                <c:pt idx="82">
                  <c:v>7.3221234</c:v>
                </c:pt>
                <c:pt idx="83">
                  <c:v>7.3474778</c:v>
                </c:pt>
                <c:pt idx="84">
                  <c:v>6.987398000000001</c:v>
                </c:pt>
                <c:pt idx="85">
                  <c:v>4.0526654</c:v>
                </c:pt>
                <c:pt idx="86">
                  <c:v>4.276165600000001</c:v>
                </c:pt>
                <c:pt idx="87">
                  <c:v>5.141489</c:v>
                </c:pt>
                <c:pt idx="88">
                  <c:v>4.3406426</c:v>
                </c:pt>
                <c:pt idx="89">
                  <c:v>2.2829206</c:v>
                </c:pt>
                <c:pt idx="90">
                  <c:v>1.6119624</c:v>
                </c:pt>
                <c:pt idx="91">
                  <c:v>0.3680006</c:v>
                </c:pt>
                <c:pt idx="92">
                  <c:v>-0.3519222</c:v>
                </c:pt>
                <c:pt idx="93">
                  <c:v>-3.8208196</c:v>
                </c:pt>
                <c:pt idx="94">
                  <c:v>-5.150439</c:v>
                </c:pt>
                <c:pt idx="95">
                  <c:v>-5.2908384</c:v>
                </c:pt>
                <c:pt idx="96">
                  <c:v>-5.572869</c:v>
                </c:pt>
                <c:pt idx="97">
                  <c:v>-6.4683166</c:v>
                </c:pt>
                <c:pt idx="98">
                  <c:v>-7.4450238</c:v>
                </c:pt>
                <c:pt idx="99">
                  <c:v>-6.7137044</c:v>
                </c:pt>
                <c:pt idx="100">
                  <c:v>-6.834445</c:v>
                </c:pt>
                <c:pt idx="101">
                  <c:v>-7.3736486</c:v>
                </c:pt>
                <c:pt idx="102">
                  <c:v>-8.787186800000001</c:v>
                </c:pt>
                <c:pt idx="103">
                  <c:v>-8.028027399999999</c:v>
                </c:pt>
                <c:pt idx="104">
                  <c:v>-8.0726584</c:v>
                </c:pt>
                <c:pt idx="105">
                  <c:v>-8.1092192</c:v>
                </c:pt>
                <c:pt idx="106">
                  <c:v>-9.509048999999999</c:v>
                </c:pt>
                <c:pt idx="107">
                  <c:v>-9.3684394</c:v>
                </c:pt>
                <c:pt idx="108">
                  <c:v>-8.416157800000001</c:v>
                </c:pt>
                <c:pt idx="109">
                  <c:v>-8.2871714</c:v>
                </c:pt>
                <c:pt idx="110">
                  <c:v>-9.6286928</c:v>
                </c:pt>
                <c:pt idx="111">
                  <c:v>-10.65934</c:v>
                </c:pt>
                <c:pt idx="112">
                  <c:v>-9.9274778</c:v>
                </c:pt>
                <c:pt idx="113">
                  <c:v>-10.281484</c:v>
                </c:pt>
                <c:pt idx="114">
                  <c:v>-11.2140424</c:v>
                </c:pt>
                <c:pt idx="115">
                  <c:v>-11.04792</c:v>
                </c:pt>
                <c:pt idx="116">
                  <c:v>-10.3643744</c:v>
                </c:pt>
                <c:pt idx="117">
                  <c:v>-10.889931</c:v>
                </c:pt>
                <c:pt idx="118">
                  <c:v>-12.370008</c:v>
                </c:pt>
                <c:pt idx="119">
                  <c:v>-13.21427</c:v>
                </c:pt>
                <c:pt idx="120">
                  <c:v>-12.703606</c:v>
                </c:pt>
                <c:pt idx="121">
                  <c:v>-12.496644</c:v>
                </c:pt>
                <c:pt idx="122">
                  <c:v>-12.327374</c:v>
                </c:pt>
                <c:pt idx="123">
                  <c:v>-13.633404</c:v>
                </c:pt>
                <c:pt idx="124">
                  <c:v>-13.438464</c:v>
                </c:pt>
                <c:pt idx="125">
                  <c:v>-12.76483</c:v>
                </c:pt>
                <c:pt idx="126">
                  <c:v>-13.037776</c:v>
                </c:pt>
                <c:pt idx="127">
                  <c:v>-15.164082</c:v>
                </c:pt>
                <c:pt idx="128">
                  <c:v>-15.33255</c:v>
                </c:pt>
                <c:pt idx="129">
                  <c:v>-14.57213</c:v>
                </c:pt>
                <c:pt idx="130">
                  <c:v>-13.303886</c:v>
                </c:pt>
                <c:pt idx="131">
                  <c:v>-16.17601</c:v>
                </c:pt>
                <c:pt idx="132">
                  <c:v>-15.834384</c:v>
                </c:pt>
                <c:pt idx="133">
                  <c:v>-15.78674</c:v>
                </c:pt>
                <c:pt idx="134">
                  <c:v>-14.90709</c:v>
                </c:pt>
                <c:pt idx="135">
                  <c:v>-16.92943</c:v>
                </c:pt>
                <c:pt idx="136">
                  <c:v>-16.825248</c:v>
                </c:pt>
                <c:pt idx="137">
                  <c:v>-17.149092</c:v>
                </c:pt>
                <c:pt idx="138">
                  <c:v>-17.133364</c:v>
                </c:pt>
                <c:pt idx="139">
                  <c:v>-18.153292</c:v>
                </c:pt>
                <c:pt idx="140">
                  <c:v>-18.677874</c:v>
                </c:pt>
                <c:pt idx="141">
                  <c:v>-18.47494</c:v>
                </c:pt>
                <c:pt idx="142">
                  <c:v>-19.142096</c:v>
                </c:pt>
                <c:pt idx="143">
                  <c:v>-21.237796</c:v>
                </c:pt>
                <c:pt idx="144">
                  <c:v>-22.870294</c:v>
                </c:pt>
                <c:pt idx="145">
                  <c:v>-23.556322</c:v>
                </c:pt>
                <c:pt idx="146">
                  <c:v>-25.086532</c:v>
                </c:pt>
                <c:pt idx="147">
                  <c:v>-26.941478</c:v>
                </c:pt>
                <c:pt idx="148">
                  <c:v>-30.143864</c:v>
                </c:pt>
                <c:pt idx="149">
                  <c:v>-29.301086</c:v>
                </c:pt>
                <c:pt idx="150">
                  <c:v>-22.055488</c:v>
                </c:pt>
                <c:pt idx="151">
                  <c:v>-20.005422</c:v>
                </c:pt>
                <c:pt idx="152">
                  <c:v>-18.953136</c:v>
                </c:pt>
                <c:pt idx="153">
                  <c:v>-16.103916</c:v>
                </c:pt>
                <c:pt idx="154">
                  <c:v>-13.053528</c:v>
                </c:pt>
                <c:pt idx="155">
                  <c:v>-11.808386</c:v>
                </c:pt>
                <c:pt idx="156">
                  <c:v>-11.890752</c:v>
                </c:pt>
                <c:pt idx="157">
                  <c:v>-11.901284</c:v>
                </c:pt>
                <c:pt idx="158">
                  <c:v>-8.5074276</c:v>
                </c:pt>
                <c:pt idx="159">
                  <c:v>-7.513661600000001</c:v>
                </c:pt>
                <c:pt idx="160">
                  <c:v>-7.923521199999999</c:v>
                </c:pt>
                <c:pt idx="161">
                  <c:v>-8.704288999999999</c:v>
                </c:pt>
                <c:pt idx="162">
                  <c:v>-6.8183678</c:v>
                </c:pt>
                <c:pt idx="163">
                  <c:v>-5.116094</c:v>
                </c:pt>
                <c:pt idx="164">
                  <c:v>-6.5730342</c:v>
                </c:pt>
                <c:pt idx="165">
                  <c:v>-5.9782592</c:v>
                </c:pt>
                <c:pt idx="166">
                  <c:v>-5.5345124</c:v>
                </c:pt>
                <c:pt idx="167">
                  <c:v>-3.4183664</c:v>
                </c:pt>
                <c:pt idx="168">
                  <c:v>-4.1321328</c:v>
                </c:pt>
                <c:pt idx="169">
                  <c:v>-3.1544782</c:v>
                </c:pt>
                <c:pt idx="170">
                  <c:v>-4.6632562</c:v>
                </c:pt>
                <c:pt idx="171">
                  <c:v>-1.076615</c:v>
                </c:pt>
                <c:pt idx="172">
                  <c:v>-2.659593</c:v>
                </c:pt>
                <c:pt idx="173">
                  <c:v>-2.5470434</c:v>
                </c:pt>
                <c:pt idx="174">
                  <c:v>-2.1381522</c:v>
                </c:pt>
                <c:pt idx="175">
                  <c:v>0.392703</c:v>
                </c:pt>
                <c:pt idx="176">
                  <c:v>1.1456784</c:v>
                </c:pt>
                <c:pt idx="177">
                  <c:v>-1.3694006</c:v>
                </c:pt>
                <c:pt idx="178">
                  <c:v>-0.7309758000000001</c:v>
                </c:pt>
                <c:pt idx="179">
                  <c:v>1.29965</c:v>
                </c:pt>
                <c:pt idx="180">
                  <c:v>1.8290052</c:v>
                </c:pt>
                <c:pt idx="181">
                  <c:v>1.6262125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2.099298</c:v>
                </c:pt>
                <c:pt idx="1">
                  <c:v>1.2255798</c:v>
                </c:pt>
                <c:pt idx="2">
                  <c:v>2.930982</c:v>
                </c:pt>
                <c:pt idx="3">
                  <c:v>3.5640486</c:v>
                </c:pt>
                <c:pt idx="4">
                  <c:v>3.4446354</c:v>
                </c:pt>
                <c:pt idx="5">
                  <c:v>2.294482</c:v>
                </c:pt>
                <c:pt idx="6">
                  <c:v>3.7817484</c:v>
                </c:pt>
                <c:pt idx="7">
                  <c:v>4.9188714</c:v>
                </c:pt>
                <c:pt idx="8">
                  <c:v>2.8339158</c:v>
                </c:pt>
                <c:pt idx="9">
                  <c:v>3.288229</c:v>
                </c:pt>
                <c:pt idx="10">
                  <c:v>4.253792</c:v>
                </c:pt>
                <c:pt idx="11">
                  <c:v>6.0899484</c:v>
                </c:pt>
                <c:pt idx="12">
                  <c:v>5.3529534</c:v>
                </c:pt>
                <c:pt idx="13">
                  <c:v>5.659049</c:v>
                </c:pt>
                <c:pt idx="14">
                  <c:v>5.9854422</c:v>
                </c:pt>
                <c:pt idx="15">
                  <c:v>7.1707724</c:v>
                </c:pt>
                <c:pt idx="16">
                  <c:v>6.859806000000001</c:v>
                </c:pt>
                <c:pt idx="17">
                  <c:v>7.0971858</c:v>
                </c:pt>
                <c:pt idx="18">
                  <c:v>6.5065578</c:v>
                </c:pt>
                <c:pt idx="19">
                  <c:v>8.4584122</c:v>
                </c:pt>
                <c:pt idx="20">
                  <c:v>9.159905800000001</c:v>
                </c:pt>
                <c:pt idx="21">
                  <c:v>9.2311666</c:v>
                </c:pt>
                <c:pt idx="22">
                  <c:v>9.202819600000002</c:v>
                </c:pt>
                <c:pt idx="23">
                  <c:v>11.021638</c:v>
                </c:pt>
                <c:pt idx="24">
                  <c:v>11.864816</c:v>
                </c:pt>
                <c:pt idx="25">
                  <c:v>12.840204</c:v>
                </c:pt>
                <c:pt idx="26">
                  <c:v>13.734586</c:v>
                </c:pt>
                <c:pt idx="27">
                  <c:v>16.221382</c:v>
                </c:pt>
                <c:pt idx="28">
                  <c:v>20.128062</c:v>
                </c:pt>
                <c:pt idx="29">
                  <c:v>22.28445</c:v>
                </c:pt>
                <c:pt idx="30">
                  <c:v>25.010006</c:v>
                </c:pt>
                <c:pt idx="31">
                  <c:v>27.300434</c:v>
                </c:pt>
                <c:pt idx="32">
                  <c:v>30.465332</c:v>
                </c:pt>
                <c:pt idx="33">
                  <c:v>29.82446</c:v>
                </c:pt>
                <c:pt idx="34">
                  <c:v>30.7043</c:v>
                </c:pt>
                <c:pt idx="35">
                  <c:v>30.526516</c:v>
                </c:pt>
                <c:pt idx="36">
                  <c:v>31.724274</c:v>
                </c:pt>
                <c:pt idx="37">
                  <c:v>31.96352</c:v>
                </c:pt>
                <c:pt idx="38">
                  <c:v>31.560798</c:v>
                </c:pt>
                <c:pt idx="39">
                  <c:v>31.837452</c:v>
                </c:pt>
                <c:pt idx="40">
                  <c:v>32.720888</c:v>
                </c:pt>
                <c:pt idx="41">
                  <c:v>32.671236</c:v>
                </c:pt>
                <c:pt idx="42">
                  <c:v>31.851464</c:v>
                </c:pt>
                <c:pt idx="43">
                  <c:v>31.287326</c:v>
                </c:pt>
                <c:pt idx="44">
                  <c:v>32.170714</c:v>
                </c:pt>
                <c:pt idx="45">
                  <c:v>31.895614</c:v>
                </c:pt>
                <c:pt idx="46">
                  <c:v>30.432084</c:v>
                </c:pt>
                <c:pt idx="47">
                  <c:v>29.59756</c:v>
                </c:pt>
                <c:pt idx="48">
                  <c:v>29.801652</c:v>
                </c:pt>
                <c:pt idx="49">
                  <c:v>30.671418</c:v>
                </c:pt>
                <c:pt idx="50">
                  <c:v>29.588324</c:v>
                </c:pt>
                <c:pt idx="51">
                  <c:v>29.248932</c:v>
                </c:pt>
                <c:pt idx="52">
                  <c:v>29.275808</c:v>
                </c:pt>
                <c:pt idx="53">
                  <c:v>30.71403</c:v>
                </c:pt>
                <c:pt idx="54">
                  <c:v>29.960106</c:v>
                </c:pt>
                <c:pt idx="55">
                  <c:v>29.959336</c:v>
                </c:pt>
                <c:pt idx="56">
                  <c:v>29.657598</c:v>
                </c:pt>
                <c:pt idx="57">
                  <c:v>31.033358</c:v>
                </c:pt>
                <c:pt idx="58">
                  <c:v>28.96218</c:v>
                </c:pt>
                <c:pt idx="59">
                  <c:v>25.887518</c:v>
                </c:pt>
                <c:pt idx="60">
                  <c:v>24.854894</c:v>
                </c:pt>
                <c:pt idx="61">
                  <c:v>23.516326</c:v>
                </c:pt>
                <c:pt idx="62">
                  <c:v>20.879814</c:v>
                </c:pt>
                <c:pt idx="63">
                  <c:v>20.259916</c:v>
                </c:pt>
                <c:pt idx="64">
                  <c:v>19.964008</c:v>
                </c:pt>
                <c:pt idx="65">
                  <c:v>18.831026</c:v>
                </c:pt>
                <c:pt idx="66">
                  <c:v>16.821776</c:v>
                </c:pt>
                <c:pt idx="67">
                  <c:v>15.730512</c:v>
                </c:pt>
                <c:pt idx="68">
                  <c:v>15.66668</c:v>
                </c:pt>
                <c:pt idx="69">
                  <c:v>15.309054</c:v>
                </c:pt>
                <c:pt idx="70">
                  <c:v>13.789338</c:v>
                </c:pt>
                <c:pt idx="71">
                  <c:v>12.736736</c:v>
                </c:pt>
                <c:pt idx="72">
                  <c:v>12.765184</c:v>
                </c:pt>
                <c:pt idx="73">
                  <c:v>12.369622</c:v>
                </c:pt>
                <c:pt idx="74">
                  <c:v>11.1606688</c:v>
                </c:pt>
                <c:pt idx="75">
                  <c:v>9.8983756</c:v>
                </c:pt>
                <c:pt idx="76">
                  <c:v>9.9583444</c:v>
                </c:pt>
                <c:pt idx="77">
                  <c:v>9.8319416</c:v>
                </c:pt>
                <c:pt idx="78">
                  <c:v>9.429316199999999</c:v>
                </c:pt>
                <c:pt idx="79">
                  <c:v>7.3100118</c:v>
                </c:pt>
                <c:pt idx="80">
                  <c:v>7.902269599999999</c:v>
                </c:pt>
                <c:pt idx="81">
                  <c:v>7.534479399999999</c:v>
                </c:pt>
                <c:pt idx="82">
                  <c:v>7.3195902</c:v>
                </c:pt>
                <c:pt idx="83">
                  <c:v>5.3202938</c:v>
                </c:pt>
                <c:pt idx="84">
                  <c:v>5.017526399999999</c:v>
                </c:pt>
                <c:pt idx="85">
                  <c:v>5.8898302</c:v>
                </c:pt>
                <c:pt idx="86">
                  <c:v>5.2769664</c:v>
                </c:pt>
                <c:pt idx="87">
                  <c:v>3.1955448</c:v>
                </c:pt>
                <c:pt idx="88">
                  <c:v>2.7647258</c:v>
                </c:pt>
                <c:pt idx="89">
                  <c:v>2.6310636</c:v>
                </c:pt>
                <c:pt idx="90">
                  <c:v>0.722892</c:v>
                </c:pt>
                <c:pt idx="91">
                  <c:v>-2.092717</c:v>
                </c:pt>
                <c:pt idx="92">
                  <c:v>-3.99948</c:v>
                </c:pt>
                <c:pt idx="93">
                  <c:v>-3.8233258</c:v>
                </c:pt>
                <c:pt idx="94">
                  <c:v>-4.5344224</c:v>
                </c:pt>
                <c:pt idx="95">
                  <c:v>-5.550033399999999</c:v>
                </c:pt>
                <c:pt idx="96">
                  <c:v>-7.0827168</c:v>
                </c:pt>
                <c:pt idx="97">
                  <c:v>-6.402116599999999</c:v>
                </c:pt>
                <c:pt idx="98">
                  <c:v>-5.9092074</c:v>
                </c:pt>
                <c:pt idx="99">
                  <c:v>-6.6998182</c:v>
                </c:pt>
                <c:pt idx="100">
                  <c:v>-8.4981122</c:v>
                </c:pt>
                <c:pt idx="101">
                  <c:v>-7.4894834</c:v>
                </c:pt>
                <c:pt idx="102">
                  <c:v>-7.562597800000001</c:v>
                </c:pt>
                <c:pt idx="103">
                  <c:v>-6.733347</c:v>
                </c:pt>
                <c:pt idx="104">
                  <c:v>-9.118131399999999</c:v>
                </c:pt>
                <c:pt idx="105">
                  <c:v>-9.1221064</c:v>
                </c:pt>
                <c:pt idx="106">
                  <c:v>-8.058510000000002</c:v>
                </c:pt>
                <c:pt idx="107">
                  <c:v>-8.703247600000001</c:v>
                </c:pt>
                <c:pt idx="108">
                  <c:v>-9.628052200000001</c:v>
                </c:pt>
                <c:pt idx="109">
                  <c:v>-9.9967752</c:v>
                </c:pt>
                <c:pt idx="110">
                  <c:v>-9.2020184</c:v>
                </c:pt>
                <c:pt idx="111">
                  <c:v>-9.954038800000001</c:v>
                </c:pt>
                <c:pt idx="112">
                  <c:v>-10.5452916</c:v>
                </c:pt>
                <c:pt idx="113">
                  <c:v>-11.612252</c:v>
                </c:pt>
                <c:pt idx="114">
                  <c:v>-10.4006442</c:v>
                </c:pt>
                <c:pt idx="115">
                  <c:v>-10.800084</c:v>
                </c:pt>
                <c:pt idx="116">
                  <c:v>-11.2493662</c:v>
                </c:pt>
                <c:pt idx="117">
                  <c:v>-12.344918</c:v>
                </c:pt>
                <c:pt idx="118">
                  <c:v>-11.493968</c:v>
                </c:pt>
                <c:pt idx="119">
                  <c:v>-11.458186</c:v>
                </c:pt>
                <c:pt idx="120">
                  <c:v>-12.161422</c:v>
                </c:pt>
                <c:pt idx="121">
                  <c:v>-13.065332</c:v>
                </c:pt>
                <c:pt idx="122">
                  <c:v>-13.61295</c:v>
                </c:pt>
                <c:pt idx="123">
                  <c:v>-12.753292</c:v>
                </c:pt>
                <c:pt idx="124">
                  <c:v>-13.4013</c:v>
                </c:pt>
                <c:pt idx="125">
                  <c:v>-14.472792</c:v>
                </c:pt>
                <c:pt idx="126">
                  <c:v>-14.279068</c:v>
                </c:pt>
                <c:pt idx="127">
                  <c:v>-13.245966</c:v>
                </c:pt>
                <c:pt idx="128">
                  <c:v>-13.316358</c:v>
                </c:pt>
                <c:pt idx="129">
                  <c:v>-15.372366</c:v>
                </c:pt>
                <c:pt idx="130">
                  <c:v>-15.115898</c:v>
                </c:pt>
                <c:pt idx="131">
                  <c:v>-14.81507</c:v>
                </c:pt>
                <c:pt idx="132">
                  <c:v>-14.576604</c:v>
                </c:pt>
                <c:pt idx="133">
                  <c:v>-16.062356</c:v>
                </c:pt>
                <c:pt idx="134">
                  <c:v>-16.836178</c:v>
                </c:pt>
                <c:pt idx="135">
                  <c:v>-16.139626</c:v>
                </c:pt>
                <c:pt idx="136">
                  <c:v>-16.713912</c:v>
                </c:pt>
                <c:pt idx="137">
                  <c:v>-17.229564</c:v>
                </c:pt>
                <c:pt idx="138">
                  <c:v>-19.28559</c:v>
                </c:pt>
                <c:pt idx="139">
                  <c:v>-18.279394</c:v>
                </c:pt>
                <c:pt idx="140">
                  <c:v>-19.271368</c:v>
                </c:pt>
                <c:pt idx="141">
                  <c:v>-19.071762</c:v>
                </c:pt>
                <c:pt idx="142">
                  <c:v>-22.172046</c:v>
                </c:pt>
                <c:pt idx="143">
                  <c:v>-22.105504</c:v>
                </c:pt>
                <c:pt idx="144">
                  <c:v>-22.632414</c:v>
                </c:pt>
                <c:pt idx="145">
                  <c:v>-22.929394</c:v>
                </c:pt>
                <c:pt idx="146">
                  <c:v>-27.42519</c:v>
                </c:pt>
                <c:pt idx="147">
                  <c:v>-29.293208</c:v>
                </c:pt>
                <c:pt idx="148">
                  <c:v>-27.469164</c:v>
                </c:pt>
                <c:pt idx="149">
                  <c:v>-21.921408</c:v>
                </c:pt>
                <c:pt idx="150">
                  <c:v>-20.549358</c:v>
                </c:pt>
                <c:pt idx="151">
                  <c:v>-18.491286</c:v>
                </c:pt>
                <c:pt idx="152">
                  <c:v>-14.746952</c:v>
                </c:pt>
                <c:pt idx="153">
                  <c:v>-12.592538</c:v>
                </c:pt>
                <c:pt idx="154">
                  <c:v>-12.16376</c:v>
                </c:pt>
                <c:pt idx="155">
                  <c:v>-11.575224</c:v>
                </c:pt>
                <c:pt idx="156">
                  <c:v>-9.9175422</c:v>
                </c:pt>
                <c:pt idx="157">
                  <c:v>-7.9408958</c:v>
                </c:pt>
                <c:pt idx="158">
                  <c:v>-8.709603400000001</c:v>
                </c:pt>
                <c:pt idx="159">
                  <c:v>-8.1826568</c:v>
                </c:pt>
                <c:pt idx="160">
                  <c:v>-7.338656400000001</c:v>
                </c:pt>
                <c:pt idx="161">
                  <c:v>-5.617066599999999</c:v>
                </c:pt>
                <c:pt idx="162">
                  <c:v>-6.616264800000001</c:v>
                </c:pt>
                <c:pt idx="163">
                  <c:v>-6.437549</c:v>
                </c:pt>
                <c:pt idx="164">
                  <c:v>-5.7154488</c:v>
                </c:pt>
                <c:pt idx="165">
                  <c:v>-3.3581066</c:v>
                </c:pt>
                <c:pt idx="166">
                  <c:v>-4.155939399999999</c:v>
                </c:pt>
                <c:pt idx="167">
                  <c:v>-4.7502958</c:v>
                </c:pt>
                <c:pt idx="168">
                  <c:v>-3.8032818</c:v>
                </c:pt>
                <c:pt idx="169">
                  <c:v>-2.7373644</c:v>
                </c:pt>
                <c:pt idx="170">
                  <c:v>-2.0003918</c:v>
                </c:pt>
                <c:pt idx="171">
                  <c:v>-3.0328986</c:v>
                </c:pt>
                <c:pt idx="172">
                  <c:v>-2.6853274</c:v>
                </c:pt>
                <c:pt idx="173">
                  <c:v>-0.8075037999999999</c:v>
                </c:pt>
                <c:pt idx="174">
                  <c:v>-0.1702704</c:v>
                </c:pt>
                <c:pt idx="175">
                  <c:v>-0.5666648</c:v>
                </c:pt>
                <c:pt idx="176">
                  <c:v>-0.8912994</c:v>
                </c:pt>
                <c:pt idx="177">
                  <c:v>1.067607</c:v>
                </c:pt>
                <c:pt idx="178">
                  <c:v>1.5292142</c:v>
                </c:pt>
                <c:pt idx="179">
                  <c:v>1.5565894</c:v>
                </c:pt>
                <c:pt idx="180">
                  <c:v>1.1590762</c:v>
                </c:pt>
                <c:pt idx="181">
                  <c:v>1.47376</c:v>
                </c:pt>
                <c:pt idx="182">
                  <c:v>3.086478666666667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3.246989</c:v>
                </c:pt>
                <c:pt idx="1">
                  <c:v>2.5596752</c:v>
                </c:pt>
                <c:pt idx="2">
                  <c:v>2.6735128</c:v>
                </c:pt>
                <c:pt idx="3">
                  <c:v>3.6760626</c:v>
                </c:pt>
                <c:pt idx="4">
                  <c:v>4.8095192</c:v>
                </c:pt>
                <c:pt idx="5">
                  <c:v>4.5376798</c:v>
                </c:pt>
                <c:pt idx="6">
                  <c:v>3.6425566</c:v>
                </c:pt>
                <c:pt idx="7">
                  <c:v>3.7977384</c:v>
                </c:pt>
                <c:pt idx="8">
                  <c:v>5.8975856</c:v>
                </c:pt>
                <c:pt idx="9">
                  <c:v>5.305473</c:v>
                </c:pt>
                <c:pt idx="10">
                  <c:v>5.7500168</c:v>
                </c:pt>
                <c:pt idx="11">
                  <c:v>4.47732575</c:v>
                </c:pt>
                <c:pt idx="12">
                  <c:v>5.563467</c:v>
                </c:pt>
                <c:pt idx="13">
                  <c:v>7.2341206</c:v>
                </c:pt>
                <c:pt idx="14">
                  <c:v>5.931581</c:v>
                </c:pt>
                <c:pt idx="15">
                  <c:v>6.458922599999999</c:v>
                </c:pt>
                <c:pt idx="16">
                  <c:v>7.992111599999999</c:v>
                </c:pt>
                <c:pt idx="17">
                  <c:v>9.606990400000001</c:v>
                </c:pt>
                <c:pt idx="18">
                  <c:v>8.8514974</c:v>
                </c:pt>
                <c:pt idx="19">
                  <c:v>8.092034999999999</c:v>
                </c:pt>
                <c:pt idx="20">
                  <c:v>9.765026000000001</c:v>
                </c:pt>
                <c:pt idx="21">
                  <c:v>11.118356</c:v>
                </c:pt>
                <c:pt idx="22">
                  <c:v>11.56576</c:v>
                </c:pt>
                <c:pt idx="23">
                  <c:v>12.496952</c:v>
                </c:pt>
                <c:pt idx="24">
                  <c:v>13.474988</c:v>
                </c:pt>
                <c:pt idx="25">
                  <c:v>16.980208</c:v>
                </c:pt>
                <c:pt idx="26">
                  <c:v>18.70547</c:v>
                </c:pt>
                <c:pt idx="27">
                  <c:v>21.141706</c:v>
                </c:pt>
                <c:pt idx="28">
                  <c:v>23.77014</c:v>
                </c:pt>
                <c:pt idx="29">
                  <c:v>28.290106</c:v>
                </c:pt>
                <c:pt idx="30">
                  <c:v>30.017516</c:v>
                </c:pt>
                <c:pt idx="31">
                  <c:v>29.605714</c:v>
                </c:pt>
                <c:pt idx="32">
                  <c:v>29.17125</c:v>
                </c:pt>
                <c:pt idx="33">
                  <c:v>31.458602</c:v>
                </c:pt>
                <c:pt idx="34">
                  <c:v>31.914762</c:v>
                </c:pt>
                <c:pt idx="35">
                  <c:v>31.718692</c:v>
                </c:pt>
                <c:pt idx="36">
                  <c:v>31.490748</c:v>
                </c:pt>
                <c:pt idx="37">
                  <c:v>31.549202</c:v>
                </c:pt>
                <c:pt idx="38">
                  <c:v>32.750076</c:v>
                </c:pt>
                <c:pt idx="39">
                  <c:v>32.01184</c:v>
                </c:pt>
                <c:pt idx="40">
                  <c:v>31.275876</c:v>
                </c:pt>
                <c:pt idx="41">
                  <c:v>31.539618</c:v>
                </c:pt>
                <c:pt idx="42">
                  <c:v>32.20226</c:v>
                </c:pt>
                <c:pt idx="43">
                  <c:v>31.610374</c:v>
                </c:pt>
                <c:pt idx="44">
                  <c:v>30.334676</c:v>
                </c:pt>
                <c:pt idx="45">
                  <c:v>29.974948</c:v>
                </c:pt>
                <c:pt idx="46">
                  <c:v>30.743402</c:v>
                </c:pt>
                <c:pt idx="47">
                  <c:v>30.092028</c:v>
                </c:pt>
                <c:pt idx="48">
                  <c:v>29.318098</c:v>
                </c:pt>
                <c:pt idx="49">
                  <c:v>29.435762</c:v>
                </c:pt>
                <c:pt idx="50">
                  <c:v>30.498136</c:v>
                </c:pt>
                <c:pt idx="51">
                  <c:v>30.244168</c:v>
                </c:pt>
                <c:pt idx="52">
                  <c:v>29.70088</c:v>
                </c:pt>
                <c:pt idx="53">
                  <c:v>29.408016</c:v>
                </c:pt>
                <c:pt idx="54">
                  <c:v>31.314834</c:v>
                </c:pt>
                <c:pt idx="55">
                  <c:v>31.283934</c:v>
                </c:pt>
                <c:pt idx="56">
                  <c:v>30.298436</c:v>
                </c:pt>
                <c:pt idx="57">
                  <c:v>26.876256</c:v>
                </c:pt>
                <c:pt idx="58">
                  <c:v>25.777894</c:v>
                </c:pt>
                <c:pt idx="59">
                  <c:v>23.301834</c:v>
                </c:pt>
                <c:pt idx="60">
                  <c:v>21.39166</c:v>
                </c:pt>
                <c:pt idx="61">
                  <c:v>20.63356</c:v>
                </c:pt>
                <c:pt idx="62">
                  <c:v>19.897928</c:v>
                </c:pt>
                <c:pt idx="63">
                  <c:v>18.735172</c:v>
                </c:pt>
                <c:pt idx="64">
                  <c:v>16.623486</c:v>
                </c:pt>
                <c:pt idx="65">
                  <c:v>16.452478</c:v>
                </c:pt>
                <c:pt idx="66">
                  <c:v>15.994924</c:v>
                </c:pt>
                <c:pt idx="67">
                  <c:v>15.511578</c:v>
                </c:pt>
                <c:pt idx="68">
                  <c:v>13.153162</c:v>
                </c:pt>
                <c:pt idx="69">
                  <c:v>13.197646</c:v>
                </c:pt>
                <c:pt idx="70">
                  <c:v>13.240888</c:v>
                </c:pt>
                <c:pt idx="71">
                  <c:v>12.725992</c:v>
                </c:pt>
                <c:pt idx="72">
                  <c:v>10.4363436</c:v>
                </c:pt>
                <c:pt idx="73">
                  <c:v>10.2061926</c:v>
                </c:pt>
                <c:pt idx="74">
                  <c:v>10.4705096</c:v>
                </c:pt>
                <c:pt idx="75">
                  <c:v>10.3865226</c:v>
                </c:pt>
                <c:pt idx="76">
                  <c:v>9.105522199999999</c:v>
                </c:pt>
                <c:pt idx="77">
                  <c:v>8.0694512</c:v>
                </c:pt>
                <c:pt idx="78">
                  <c:v>8.092361</c:v>
                </c:pt>
                <c:pt idx="79">
                  <c:v>8.0048952</c:v>
                </c:pt>
                <c:pt idx="80">
                  <c:v>6.683234199999999</c:v>
                </c:pt>
                <c:pt idx="81">
                  <c:v>6.1785064</c:v>
                </c:pt>
                <c:pt idx="82">
                  <c:v>6.139645</c:v>
                </c:pt>
                <c:pt idx="83">
                  <c:v>6.277029799999999</c:v>
                </c:pt>
                <c:pt idx="84">
                  <c:v>4.7378264</c:v>
                </c:pt>
                <c:pt idx="85">
                  <c:v>2.6993492</c:v>
                </c:pt>
                <c:pt idx="86">
                  <c:v>3.5618416</c:v>
                </c:pt>
                <c:pt idx="87">
                  <c:v>3.1613846</c:v>
                </c:pt>
                <c:pt idx="88">
                  <c:v>1.39947</c:v>
                </c:pt>
                <c:pt idx="89">
                  <c:v>-2.1853806</c:v>
                </c:pt>
                <c:pt idx="90">
                  <c:v>-2.943185</c:v>
                </c:pt>
                <c:pt idx="91">
                  <c:v>-4.128515800000001</c:v>
                </c:pt>
                <c:pt idx="92">
                  <c:v>-4.7616962</c:v>
                </c:pt>
                <c:pt idx="93">
                  <c:v>-6.622609799999999</c:v>
                </c:pt>
                <c:pt idx="94">
                  <c:v>-6.7909208</c:v>
                </c:pt>
                <c:pt idx="95">
                  <c:v>-6.321249799999999</c:v>
                </c:pt>
                <c:pt idx="96">
                  <c:v>-6.3686226</c:v>
                </c:pt>
                <c:pt idx="97">
                  <c:v>-7.485912799999999</c:v>
                </c:pt>
                <c:pt idx="98">
                  <c:v>-8.089234399999999</c:v>
                </c:pt>
                <c:pt idx="99">
                  <c:v>-6.933763399999999</c:v>
                </c:pt>
                <c:pt idx="100">
                  <c:v>-6.925659400000001</c:v>
                </c:pt>
                <c:pt idx="101">
                  <c:v>-8.626250199999999</c:v>
                </c:pt>
                <c:pt idx="102">
                  <c:v>-9.024366000000001</c:v>
                </c:pt>
                <c:pt idx="103">
                  <c:v>-8.458975800000001</c:v>
                </c:pt>
                <c:pt idx="104">
                  <c:v>-8.036081800000002</c:v>
                </c:pt>
                <c:pt idx="105">
                  <c:v>-9.246371399999999</c:v>
                </c:pt>
                <c:pt idx="106">
                  <c:v>-9.6656604</c:v>
                </c:pt>
                <c:pt idx="107">
                  <c:v>-9.3239982</c:v>
                </c:pt>
                <c:pt idx="108">
                  <c:v>-8.684731600000001</c:v>
                </c:pt>
                <c:pt idx="109">
                  <c:v>-9.724877599999999</c:v>
                </c:pt>
                <c:pt idx="110">
                  <c:v>-10.9069568</c:v>
                </c:pt>
                <c:pt idx="111">
                  <c:v>-10.2808202</c:v>
                </c:pt>
                <c:pt idx="112">
                  <c:v>-10.1405918</c:v>
                </c:pt>
                <c:pt idx="113">
                  <c:v>-10.6679846</c:v>
                </c:pt>
                <c:pt idx="114">
                  <c:v>-11.929636</c:v>
                </c:pt>
                <c:pt idx="115">
                  <c:v>-11.798424</c:v>
                </c:pt>
                <c:pt idx="116">
                  <c:v>-11.48186</c:v>
                </c:pt>
                <c:pt idx="117">
                  <c:v>-12.032896</c:v>
                </c:pt>
                <c:pt idx="118">
                  <c:v>-12.468184</c:v>
                </c:pt>
                <c:pt idx="119">
                  <c:v>-12.97185</c:v>
                </c:pt>
                <c:pt idx="120">
                  <c:v>-12.185144</c:v>
                </c:pt>
                <c:pt idx="121">
                  <c:v>-12.222054</c:v>
                </c:pt>
                <c:pt idx="122">
                  <c:v>-14.420964</c:v>
                </c:pt>
                <c:pt idx="123">
                  <c:v>-14.348084</c:v>
                </c:pt>
                <c:pt idx="124">
                  <c:v>-13.414416</c:v>
                </c:pt>
                <c:pt idx="125">
                  <c:v>-13.148084</c:v>
                </c:pt>
                <c:pt idx="126">
                  <c:v>-14.395446</c:v>
                </c:pt>
                <c:pt idx="127">
                  <c:v>-14.94811</c:v>
                </c:pt>
                <c:pt idx="128">
                  <c:v>-14.490652</c:v>
                </c:pt>
                <c:pt idx="129">
                  <c:v>-14.703414</c:v>
                </c:pt>
                <c:pt idx="130">
                  <c:v>-14.513788</c:v>
                </c:pt>
                <c:pt idx="131">
                  <c:v>-16.067026</c:v>
                </c:pt>
                <c:pt idx="132">
                  <c:v>-16.441292</c:v>
                </c:pt>
                <c:pt idx="133">
                  <c:v>-16.226984</c:v>
                </c:pt>
                <c:pt idx="134">
                  <c:v>-16.95241</c:v>
                </c:pt>
                <c:pt idx="135">
                  <c:v>-17.860212</c:v>
                </c:pt>
                <c:pt idx="136">
                  <c:v>-18.724016</c:v>
                </c:pt>
                <c:pt idx="137">
                  <c:v>-17.963752</c:v>
                </c:pt>
                <c:pt idx="138">
                  <c:v>-17.974662</c:v>
                </c:pt>
                <c:pt idx="139">
                  <c:v>-20.233626</c:v>
                </c:pt>
                <c:pt idx="140">
                  <c:v>-21.197402</c:v>
                </c:pt>
                <c:pt idx="141">
                  <c:v>-21.318956</c:v>
                </c:pt>
                <c:pt idx="142">
                  <c:v>-22.509538</c:v>
                </c:pt>
                <c:pt idx="143">
                  <c:v>-25.63554</c:v>
                </c:pt>
                <c:pt idx="144">
                  <c:v>-26.067248</c:v>
                </c:pt>
                <c:pt idx="145">
                  <c:v>-28.532266</c:v>
                </c:pt>
                <c:pt idx="146">
                  <c:v>-27.935948</c:v>
                </c:pt>
                <c:pt idx="147">
                  <c:v>-23.327732</c:v>
                </c:pt>
                <c:pt idx="148">
                  <c:v>-20.437008</c:v>
                </c:pt>
                <c:pt idx="149">
                  <c:v>-17.664166</c:v>
                </c:pt>
                <c:pt idx="150">
                  <c:v>-14.68416</c:v>
                </c:pt>
                <c:pt idx="151">
                  <c:v>-14.195114</c:v>
                </c:pt>
                <c:pt idx="152">
                  <c:v>-13.10414</c:v>
                </c:pt>
                <c:pt idx="153">
                  <c:v>-12.0439752</c:v>
                </c:pt>
                <c:pt idx="154">
                  <c:v>-8.5703824</c:v>
                </c:pt>
                <c:pt idx="155">
                  <c:v>-9.273825800000001</c:v>
                </c:pt>
                <c:pt idx="156">
                  <c:v>-9.1375004</c:v>
                </c:pt>
                <c:pt idx="157">
                  <c:v>-8.771837</c:v>
                </c:pt>
                <c:pt idx="158">
                  <c:v>-6.734748600000001</c:v>
                </c:pt>
                <c:pt idx="159">
                  <c:v>-6.8521258</c:v>
                </c:pt>
                <c:pt idx="160">
                  <c:v>-6.7021456</c:v>
                </c:pt>
                <c:pt idx="161">
                  <c:v>-6.6602034</c:v>
                </c:pt>
                <c:pt idx="162">
                  <c:v>-3.6319288</c:v>
                </c:pt>
                <c:pt idx="163">
                  <c:v>-3.2852586</c:v>
                </c:pt>
                <c:pt idx="164">
                  <c:v>-4.8142318</c:v>
                </c:pt>
                <c:pt idx="165">
                  <c:v>-4.3517014</c:v>
                </c:pt>
                <c:pt idx="166">
                  <c:v>-3.1907288</c:v>
                </c:pt>
                <c:pt idx="167">
                  <c:v>-3.032088</c:v>
                </c:pt>
                <c:pt idx="168">
                  <c:v>-2.5690944</c:v>
                </c:pt>
                <c:pt idx="169">
                  <c:v>-2.6293332</c:v>
                </c:pt>
                <c:pt idx="170">
                  <c:v>-1.6773192</c:v>
                </c:pt>
                <c:pt idx="171">
                  <c:v>-0.584666</c:v>
                </c:pt>
                <c:pt idx="172">
                  <c:v>-0.8717706</c:v>
                </c:pt>
                <c:pt idx="173">
                  <c:v>-0.8349858000000001</c:v>
                </c:pt>
                <c:pt idx="174">
                  <c:v>-0.1734404</c:v>
                </c:pt>
                <c:pt idx="175">
                  <c:v>1.376487</c:v>
                </c:pt>
                <c:pt idx="176">
                  <c:v>1.3250394</c:v>
                </c:pt>
                <c:pt idx="177">
                  <c:v>1.142289</c:v>
                </c:pt>
                <c:pt idx="178">
                  <c:v>0.8450482000000001</c:v>
                </c:pt>
                <c:pt idx="179">
                  <c:v>3.7258046</c:v>
                </c:pt>
                <c:pt idx="180">
                  <c:v>2.946748</c:v>
                </c:pt>
                <c:pt idx="181">
                  <c:v>2.732321</c:v>
                </c:pt>
                <c:pt idx="182">
                  <c:v>3.786695666666667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3.0783355</c:v>
                </c:pt>
                <c:pt idx="1">
                  <c:v>3.7603512</c:v>
                </c:pt>
                <c:pt idx="2">
                  <c:v>4.4004736</c:v>
                </c:pt>
                <c:pt idx="3">
                  <c:v>4.1165518</c:v>
                </c:pt>
                <c:pt idx="4">
                  <c:v>3.8017856</c:v>
                </c:pt>
                <c:pt idx="5">
                  <c:v>5.6313354</c:v>
                </c:pt>
                <c:pt idx="6">
                  <c:v>6.185695600000001</c:v>
                </c:pt>
                <c:pt idx="7">
                  <c:v>4.7577044</c:v>
                </c:pt>
                <c:pt idx="8">
                  <c:v>4.960429</c:v>
                </c:pt>
                <c:pt idx="9">
                  <c:v>6.3457938</c:v>
                </c:pt>
                <c:pt idx="10">
                  <c:v>5.81689</c:v>
                </c:pt>
                <c:pt idx="11">
                  <c:v>6.450635800000001</c:v>
                </c:pt>
                <c:pt idx="12">
                  <c:v>7.175853999999999</c:v>
                </c:pt>
                <c:pt idx="13">
                  <c:v>6.4564104</c:v>
                </c:pt>
                <c:pt idx="14">
                  <c:v>8.3865154</c:v>
                </c:pt>
                <c:pt idx="15">
                  <c:v>8.266679999999999</c:v>
                </c:pt>
                <c:pt idx="16">
                  <c:v>8.1429586</c:v>
                </c:pt>
                <c:pt idx="17">
                  <c:v>8.3853434</c:v>
                </c:pt>
                <c:pt idx="18">
                  <c:v>9.984986000000001</c:v>
                </c:pt>
                <c:pt idx="19">
                  <c:v>11.527384</c:v>
                </c:pt>
                <c:pt idx="20">
                  <c:v>11.630098</c:v>
                </c:pt>
                <c:pt idx="21">
                  <c:v>11.454482</c:v>
                </c:pt>
                <c:pt idx="22">
                  <c:v>14.802166</c:v>
                </c:pt>
                <c:pt idx="23">
                  <c:v>17.589144</c:v>
                </c:pt>
                <c:pt idx="24">
                  <c:v>18.21494</c:v>
                </c:pt>
                <c:pt idx="25">
                  <c:v>20.350036</c:v>
                </c:pt>
                <c:pt idx="26">
                  <c:v>24.615194</c:v>
                </c:pt>
                <c:pt idx="27">
                  <c:v>29.402972</c:v>
                </c:pt>
                <c:pt idx="28">
                  <c:v>29.225712</c:v>
                </c:pt>
                <c:pt idx="29">
                  <c:v>29.337656</c:v>
                </c:pt>
                <c:pt idx="30">
                  <c:v>30.733976</c:v>
                </c:pt>
                <c:pt idx="31">
                  <c:v>32.158324</c:v>
                </c:pt>
                <c:pt idx="32">
                  <c:v>31.123294</c:v>
                </c:pt>
                <c:pt idx="33">
                  <c:v>31.610658</c:v>
                </c:pt>
                <c:pt idx="34">
                  <c:v>31.589012</c:v>
                </c:pt>
                <c:pt idx="35">
                  <c:v>33.06800399999999</c:v>
                </c:pt>
                <c:pt idx="36">
                  <c:v>32.376472</c:v>
                </c:pt>
                <c:pt idx="37">
                  <c:v>31.47069</c:v>
                </c:pt>
                <c:pt idx="38">
                  <c:v>31.862296</c:v>
                </c:pt>
                <c:pt idx="39">
                  <c:v>32.916112</c:v>
                </c:pt>
                <c:pt idx="40">
                  <c:v>32.266604</c:v>
                </c:pt>
                <c:pt idx="41">
                  <c:v>30.470676</c:v>
                </c:pt>
                <c:pt idx="42">
                  <c:v>30.181714</c:v>
                </c:pt>
                <c:pt idx="43">
                  <c:v>31.036466</c:v>
                </c:pt>
                <c:pt idx="44">
                  <c:v>30.357684</c:v>
                </c:pt>
                <c:pt idx="45">
                  <c:v>29.243632</c:v>
                </c:pt>
                <c:pt idx="46">
                  <c:v>28.628252</c:v>
                </c:pt>
                <c:pt idx="47">
                  <c:v>30.571274</c:v>
                </c:pt>
                <c:pt idx="48">
                  <c:v>30.38299</c:v>
                </c:pt>
                <c:pt idx="49">
                  <c:v>28.97534</c:v>
                </c:pt>
                <c:pt idx="50">
                  <c:v>29.494262</c:v>
                </c:pt>
                <c:pt idx="51">
                  <c:v>30.42076</c:v>
                </c:pt>
                <c:pt idx="52">
                  <c:v>31.295078</c:v>
                </c:pt>
                <c:pt idx="53">
                  <c:v>30.353256</c:v>
                </c:pt>
                <c:pt idx="54">
                  <c:v>29.818082</c:v>
                </c:pt>
                <c:pt idx="55">
                  <c:v>26.997656</c:v>
                </c:pt>
                <c:pt idx="56">
                  <c:v>25.138858</c:v>
                </c:pt>
                <c:pt idx="57">
                  <c:v>22.730198</c:v>
                </c:pt>
                <c:pt idx="58">
                  <c:v>21.316964</c:v>
                </c:pt>
                <c:pt idx="59">
                  <c:v>20.990184</c:v>
                </c:pt>
                <c:pt idx="60">
                  <c:v>19.921812</c:v>
                </c:pt>
                <c:pt idx="61">
                  <c:v>17.392448</c:v>
                </c:pt>
                <c:pt idx="62">
                  <c:v>17.613476</c:v>
                </c:pt>
                <c:pt idx="63">
                  <c:v>17.076762</c:v>
                </c:pt>
                <c:pt idx="64">
                  <c:v>16.282268</c:v>
                </c:pt>
                <c:pt idx="65">
                  <c:v>14.452478</c:v>
                </c:pt>
                <c:pt idx="66">
                  <c:v>13.965362</c:v>
                </c:pt>
                <c:pt idx="67">
                  <c:v>14.022432</c:v>
                </c:pt>
                <c:pt idx="68">
                  <c:v>13.175086</c:v>
                </c:pt>
                <c:pt idx="69">
                  <c:v>11.232214</c:v>
                </c:pt>
                <c:pt idx="70">
                  <c:v>10.969754</c:v>
                </c:pt>
                <c:pt idx="71">
                  <c:v>11.131282</c:v>
                </c:pt>
                <c:pt idx="72">
                  <c:v>10.414516</c:v>
                </c:pt>
                <c:pt idx="73">
                  <c:v>9.4587542</c:v>
                </c:pt>
                <c:pt idx="74">
                  <c:v>8.622700200000001</c:v>
                </c:pt>
                <c:pt idx="75">
                  <c:v>8.587201799999999</c:v>
                </c:pt>
                <c:pt idx="76">
                  <c:v>8.5777854</c:v>
                </c:pt>
                <c:pt idx="77">
                  <c:v>7.4241182</c:v>
                </c:pt>
                <c:pt idx="78">
                  <c:v>5.9078452</c:v>
                </c:pt>
                <c:pt idx="79">
                  <c:v>6.2659698</c:v>
                </c:pt>
                <c:pt idx="80">
                  <c:v>6.548218199999999</c:v>
                </c:pt>
                <c:pt idx="81">
                  <c:v>5.2561434</c:v>
                </c:pt>
                <c:pt idx="82">
                  <c:v>4.4798226</c:v>
                </c:pt>
                <c:pt idx="83">
                  <c:v>4.1187394</c:v>
                </c:pt>
                <c:pt idx="84">
                  <c:v>4.336263600000001</c:v>
                </c:pt>
                <c:pt idx="85">
                  <c:v>2.9409064</c:v>
                </c:pt>
                <c:pt idx="86">
                  <c:v>-0.5180938</c:v>
                </c:pt>
                <c:pt idx="87">
                  <c:v>-1.8852266</c:v>
                </c:pt>
                <c:pt idx="88">
                  <c:v>-2.0454648</c:v>
                </c:pt>
                <c:pt idx="89">
                  <c:v>-3.483365399999999</c:v>
                </c:pt>
                <c:pt idx="90">
                  <c:v>-5.7696812</c:v>
                </c:pt>
                <c:pt idx="91">
                  <c:v>-6.6428808</c:v>
                </c:pt>
                <c:pt idx="92">
                  <c:v>-5.5268196</c:v>
                </c:pt>
                <c:pt idx="93">
                  <c:v>-6.0439872</c:v>
                </c:pt>
                <c:pt idx="94">
                  <c:v>-7.820089400000001</c:v>
                </c:pt>
                <c:pt idx="95">
                  <c:v>-8.0663678</c:v>
                </c:pt>
                <c:pt idx="96">
                  <c:v>-6.6480838</c:v>
                </c:pt>
                <c:pt idx="97">
                  <c:v>-6.856292999999999</c:v>
                </c:pt>
                <c:pt idx="98">
                  <c:v>-7.090681200000001</c:v>
                </c:pt>
                <c:pt idx="99">
                  <c:v>-8.492193</c:v>
                </c:pt>
                <c:pt idx="100">
                  <c:v>-8.4314172</c:v>
                </c:pt>
                <c:pt idx="101">
                  <c:v>-7.871981</c:v>
                </c:pt>
                <c:pt idx="102">
                  <c:v>-8.617782399999999</c:v>
                </c:pt>
                <c:pt idx="103">
                  <c:v>-10.2397972</c:v>
                </c:pt>
                <c:pt idx="104">
                  <c:v>-9.2087526</c:v>
                </c:pt>
                <c:pt idx="105">
                  <c:v>-8.624769799999999</c:v>
                </c:pt>
                <c:pt idx="106">
                  <c:v>-8.499753399999999</c:v>
                </c:pt>
                <c:pt idx="107">
                  <c:v>-10.770058</c:v>
                </c:pt>
                <c:pt idx="108">
                  <c:v>-10.4309696</c:v>
                </c:pt>
                <c:pt idx="109">
                  <c:v>-9.379944</c:v>
                </c:pt>
                <c:pt idx="110">
                  <c:v>-9.990584399999999</c:v>
                </c:pt>
                <c:pt idx="111">
                  <c:v>-12.160836</c:v>
                </c:pt>
                <c:pt idx="112">
                  <c:v>-11.426652</c:v>
                </c:pt>
                <c:pt idx="113">
                  <c:v>-10.9111738</c:v>
                </c:pt>
                <c:pt idx="114">
                  <c:v>-10.7776592</c:v>
                </c:pt>
                <c:pt idx="115">
                  <c:v>-12.117434</c:v>
                </c:pt>
                <c:pt idx="116">
                  <c:v>-12.63761</c:v>
                </c:pt>
                <c:pt idx="117">
                  <c:v>-12.323352</c:v>
                </c:pt>
                <c:pt idx="118">
                  <c:v>-12.032786</c:v>
                </c:pt>
                <c:pt idx="119">
                  <c:v>-13.358088</c:v>
                </c:pt>
                <c:pt idx="120">
                  <c:v>-14.195538</c:v>
                </c:pt>
                <c:pt idx="121">
                  <c:v>-13.434162</c:v>
                </c:pt>
                <c:pt idx="122">
                  <c:v>-13.351692</c:v>
                </c:pt>
                <c:pt idx="123">
                  <c:v>-13.779384</c:v>
                </c:pt>
                <c:pt idx="124">
                  <c:v>-15.127368</c:v>
                </c:pt>
                <c:pt idx="125">
                  <c:v>-14.830116</c:v>
                </c:pt>
                <c:pt idx="126">
                  <c:v>-14.475216</c:v>
                </c:pt>
                <c:pt idx="127">
                  <c:v>-14.244202</c:v>
                </c:pt>
                <c:pt idx="128">
                  <c:v>-17.09194</c:v>
                </c:pt>
                <c:pt idx="129">
                  <c:v>-15.432904</c:v>
                </c:pt>
                <c:pt idx="130">
                  <c:v>-15.341224</c:v>
                </c:pt>
                <c:pt idx="131">
                  <c:v>-15.55029</c:v>
                </c:pt>
                <c:pt idx="132">
                  <c:v>-17.526224</c:v>
                </c:pt>
                <c:pt idx="133">
                  <c:v>-18.030286</c:v>
                </c:pt>
                <c:pt idx="134">
                  <c:v>-16.74989</c:v>
                </c:pt>
                <c:pt idx="135">
                  <c:v>-16.916736</c:v>
                </c:pt>
                <c:pt idx="136">
                  <c:v>-19.321518</c:v>
                </c:pt>
                <c:pt idx="137">
                  <c:v>-21.254184</c:v>
                </c:pt>
                <c:pt idx="138">
                  <c:v>-20.433564</c:v>
                </c:pt>
                <c:pt idx="139">
                  <c:v>-21.070912</c:v>
                </c:pt>
                <c:pt idx="140">
                  <c:v>-23.273434</c:v>
                </c:pt>
                <c:pt idx="141">
                  <c:v>-25.462986</c:v>
                </c:pt>
                <c:pt idx="142">
                  <c:v>-25.434002</c:v>
                </c:pt>
                <c:pt idx="143">
                  <c:v>-28.039054</c:v>
                </c:pt>
                <c:pt idx="144">
                  <c:v>-28.873888</c:v>
                </c:pt>
                <c:pt idx="145">
                  <c:v>-23.152326</c:v>
                </c:pt>
                <c:pt idx="146">
                  <c:v>-21.051278</c:v>
                </c:pt>
                <c:pt idx="147">
                  <c:v>-17.063666</c:v>
                </c:pt>
                <c:pt idx="148">
                  <c:v>-14.990104</c:v>
                </c:pt>
                <c:pt idx="149">
                  <c:v>-14.152702</c:v>
                </c:pt>
                <c:pt idx="150">
                  <c:v>-13.113306</c:v>
                </c:pt>
                <c:pt idx="151">
                  <c:v>-9.8864652</c:v>
                </c:pt>
                <c:pt idx="152">
                  <c:v>-9.807361799999999</c:v>
                </c:pt>
                <c:pt idx="153">
                  <c:v>-9.365316400000001</c:v>
                </c:pt>
                <c:pt idx="154">
                  <c:v>-9.216248799999999</c:v>
                </c:pt>
                <c:pt idx="155">
                  <c:v>-7.8894704</c:v>
                </c:pt>
                <c:pt idx="156">
                  <c:v>-7.1470264</c:v>
                </c:pt>
                <c:pt idx="157">
                  <c:v>-7.0772426</c:v>
                </c:pt>
                <c:pt idx="158">
                  <c:v>-6.5342488</c:v>
                </c:pt>
                <c:pt idx="159">
                  <c:v>-4.8681942</c:v>
                </c:pt>
                <c:pt idx="160">
                  <c:v>-3.538314</c:v>
                </c:pt>
                <c:pt idx="161">
                  <c:v>-4.2297008</c:v>
                </c:pt>
                <c:pt idx="162">
                  <c:v>-4.8443444</c:v>
                </c:pt>
                <c:pt idx="163">
                  <c:v>-3.243327</c:v>
                </c:pt>
                <c:pt idx="164">
                  <c:v>-1.8553052</c:v>
                </c:pt>
                <c:pt idx="165">
                  <c:v>-3.1144722</c:v>
                </c:pt>
                <c:pt idx="166">
                  <c:v>-2.817482</c:v>
                </c:pt>
                <c:pt idx="167">
                  <c:v>-1.839202</c:v>
                </c:pt>
                <c:pt idx="168">
                  <c:v>0.2472814</c:v>
                </c:pt>
                <c:pt idx="169">
                  <c:v>-0.5396558</c:v>
                </c:pt>
                <c:pt idx="170">
                  <c:v>-1.0879432</c:v>
                </c:pt>
                <c:pt idx="171">
                  <c:v>-0.84182</c:v>
                </c:pt>
                <c:pt idx="172">
                  <c:v>0.8752238</c:v>
                </c:pt>
                <c:pt idx="173">
                  <c:v>1.5731822</c:v>
                </c:pt>
                <c:pt idx="174">
                  <c:v>0.1242152</c:v>
                </c:pt>
                <c:pt idx="175">
                  <c:v>0.78179</c:v>
                </c:pt>
                <c:pt idx="176">
                  <c:v>2.7426942</c:v>
                </c:pt>
                <c:pt idx="177">
                  <c:v>2.435733</c:v>
                </c:pt>
                <c:pt idx="178">
                  <c:v>2.775224</c:v>
                </c:pt>
                <c:pt idx="179">
                  <c:v>2.1499924</c:v>
                </c:pt>
                <c:pt idx="180">
                  <c:v>3.496346</c:v>
                </c:pt>
                <c:pt idx="181">
                  <c:v>4.4167606</c:v>
                </c:pt>
                <c:pt idx="182">
                  <c:v>3.9597945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2.846582</c:v>
                </c:pt>
                <c:pt idx="1">
                  <c:v>3.7582288</c:v>
                </c:pt>
                <c:pt idx="2">
                  <c:v>4.8697516</c:v>
                </c:pt>
                <c:pt idx="3">
                  <c:v>5.2643774</c:v>
                </c:pt>
                <c:pt idx="4">
                  <c:v>5.6130564</c:v>
                </c:pt>
                <c:pt idx="5">
                  <c:v>4.7040574</c:v>
                </c:pt>
                <c:pt idx="6">
                  <c:v>4.9721816</c:v>
                </c:pt>
                <c:pt idx="7">
                  <c:v>6.991413400000001</c:v>
                </c:pt>
                <c:pt idx="8">
                  <c:v>5.8434496</c:v>
                </c:pt>
                <c:pt idx="9">
                  <c:v>6.1167502</c:v>
                </c:pt>
                <c:pt idx="10">
                  <c:v>6.713798</c:v>
                </c:pt>
                <c:pt idx="11">
                  <c:v>8.184877799999999</c:v>
                </c:pt>
                <c:pt idx="12">
                  <c:v>7.864605</c:v>
                </c:pt>
                <c:pt idx="13">
                  <c:v>7.869792599999999</c:v>
                </c:pt>
                <c:pt idx="14">
                  <c:v>7.792121</c:v>
                </c:pt>
                <c:pt idx="15">
                  <c:v>9.994695400000001</c:v>
                </c:pt>
                <c:pt idx="16">
                  <c:v>10.561652</c:v>
                </c:pt>
                <c:pt idx="17">
                  <c:v>10.4499198</c:v>
                </c:pt>
                <c:pt idx="18">
                  <c:v>10.3430956</c:v>
                </c:pt>
                <c:pt idx="19">
                  <c:v>13.525866</c:v>
                </c:pt>
                <c:pt idx="20">
                  <c:v>14.789782</c:v>
                </c:pt>
                <c:pt idx="21">
                  <c:v>16.104416</c:v>
                </c:pt>
                <c:pt idx="22">
                  <c:v>18.178408</c:v>
                </c:pt>
                <c:pt idx="23">
                  <c:v>22.343054</c:v>
                </c:pt>
                <c:pt idx="24">
                  <c:v>26.112424</c:v>
                </c:pt>
                <c:pt idx="25">
                  <c:v>28.111912</c:v>
                </c:pt>
                <c:pt idx="26">
                  <c:v>28.757168</c:v>
                </c:pt>
                <c:pt idx="27">
                  <c:v>30.054388</c:v>
                </c:pt>
                <c:pt idx="28">
                  <c:v>31.088692</c:v>
                </c:pt>
                <c:pt idx="29">
                  <c:v>30.49764</c:v>
                </c:pt>
                <c:pt idx="30">
                  <c:v>30.33528</c:v>
                </c:pt>
                <c:pt idx="31">
                  <c:v>31.248478</c:v>
                </c:pt>
                <c:pt idx="32">
                  <c:v>32.3828</c:v>
                </c:pt>
                <c:pt idx="33">
                  <c:v>32.330826</c:v>
                </c:pt>
                <c:pt idx="34">
                  <c:v>31.805584</c:v>
                </c:pt>
                <c:pt idx="35">
                  <c:v>31.86943</c:v>
                </c:pt>
                <c:pt idx="36">
                  <c:v>32.457384</c:v>
                </c:pt>
                <c:pt idx="37">
                  <c:v>31.50466</c:v>
                </c:pt>
                <c:pt idx="38">
                  <c:v>31.506256</c:v>
                </c:pt>
                <c:pt idx="39">
                  <c:v>30.958574</c:v>
                </c:pt>
                <c:pt idx="40">
                  <c:v>30.861314</c:v>
                </c:pt>
                <c:pt idx="41">
                  <c:v>31.016232</c:v>
                </c:pt>
                <c:pt idx="42">
                  <c:v>29.412934</c:v>
                </c:pt>
                <c:pt idx="43">
                  <c:v>30.106206</c:v>
                </c:pt>
                <c:pt idx="44">
                  <c:v>29.774952</c:v>
                </c:pt>
                <c:pt idx="45">
                  <c:v>29.735046</c:v>
                </c:pt>
                <c:pt idx="46">
                  <c:v>29.510652</c:v>
                </c:pt>
                <c:pt idx="47">
                  <c:v>29.28356</c:v>
                </c:pt>
                <c:pt idx="48">
                  <c:v>29.540482</c:v>
                </c:pt>
                <c:pt idx="49">
                  <c:v>31.0448</c:v>
                </c:pt>
                <c:pt idx="50">
                  <c:v>30.216304</c:v>
                </c:pt>
                <c:pt idx="51">
                  <c:v>30.382826</c:v>
                </c:pt>
                <c:pt idx="52">
                  <c:v>29.880522</c:v>
                </c:pt>
                <c:pt idx="53">
                  <c:v>27.362752</c:v>
                </c:pt>
                <c:pt idx="54">
                  <c:v>24.324916</c:v>
                </c:pt>
                <c:pt idx="55">
                  <c:v>22.949268</c:v>
                </c:pt>
                <c:pt idx="56">
                  <c:v>22.42839</c:v>
                </c:pt>
                <c:pt idx="57">
                  <c:v>21.38966</c:v>
                </c:pt>
                <c:pt idx="58">
                  <c:v>18.682732</c:v>
                </c:pt>
                <c:pt idx="59">
                  <c:v>18.127398</c:v>
                </c:pt>
                <c:pt idx="60">
                  <c:v>17.554738</c:v>
                </c:pt>
                <c:pt idx="61">
                  <c:v>17.022742</c:v>
                </c:pt>
                <c:pt idx="62">
                  <c:v>14.733128</c:v>
                </c:pt>
                <c:pt idx="63">
                  <c:v>14.399314</c:v>
                </c:pt>
                <c:pt idx="64">
                  <c:v>14.165072</c:v>
                </c:pt>
                <c:pt idx="65">
                  <c:v>13.983554</c:v>
                </c:pt>
                <c:pt idx="66">
                  <c:v>12.320096</c:v>
                </c:pt>
                <c:pt idx="67">
                  <c:v>10.63916</c:v>
                </c:pt>
                <c:pt idx="68">
                  <c:v>11.198834</c:v>
                </c:pt>
                <c:pt idx="69">
                  <c:v>11.522638</c:v>
                </c:pt>
                <c:pt idx="70">
                  <c:v>9.787691800000001</c:v>
                </c:pt>
                <c:pt idx="71">
                  <c:v>9.3382398</c:v>
                </c:pt>
                <c:pt idx="72">
                  <c:v>9.5044328</c:v>
                </c:pt>
                <c:pt idx="73">
                  <c:v>9.3026258</c:v>
                </c:pt>
                <c:pt idx="74">
                  <c:v>8.0177426</c:v>
                </c:pt>
                <c:pt idx="75">
                  <c:v>6.3336074</c:v>
                </c:pt>
                <c:pt idx="76">
                  <c:v>6.840606200000001</c:v>
                </c:pt>
                <c:pt idx="77">
                  <c:v>6.877737999999999</c:v>
                </c:pt>
                <c:pt idx="78">
                  <c:v>6.2082034</c:v>
                </c:pt>
                <c:pt idx="79">
                  <c:v>4.6214398</c:v>
                </c:pt>
                <c:pt idx="80">
                  <c:v>4.9047406</c:v>
                </c:pt>
                <c:pt idx="81">
                  <c:v>4.6491082</c:v>
                </c:pt>
                <c:pt idx="82">
                  <c:v>3.8679464</c:v>
                </c:pt>
                <c:pt idx="83">
                  <c:v>1.1679384</c:v>
                </c:pt>
                <c:pt idx="84">
                  <c:v>0.06458619999999995</c:v>
                </c:pt>
                <c:pt idx="85">
                  <c:v>-0.9564869999999999</c:v>
                </c:pt>
                <c:pt idx="86">
                  <c:v>-2.2088096</c:v>
                </c:pt>
                <c:pt idx="87">
                  <c:v>-4.8421458</c:v>
                </c:pt>
                <c:pt idx="88">
                  <c:v>-6.007153199999999</c:v>
                </c:pt>
                <c:pt idx="89">
                  <c:v>-5.3963736</c:v>
                </c:pt>
                <c:pt idx="90">
                  <c:v>-5.683077</c:v>
                </c:pt>
                <c:pt idx="91">
                  <c:v>-6.6645618</c:v>
                </c:pt>
                <c:pt idx="92">
                  <c:v>-7.2892472</c:v>
                </c:pt>
                <c:pt idx="93">
                  <c:v>-7.098031000000001</c:v>
                </c:pt>
                <c:pt idx="94">
                  <c:v>-7.2022164</c:v>
                </c:pt>
                <c:pt idx="95">
                  <c:v>-7.440634399999999</c:v>
                </c:pt>
                <c:pt idx="96">
                  <c:v>-7.8339192</c:v>
                </c:pt>
                <c:pt idx="97">
                  <c:v>-7.869888399999999</c:v>
                </c:pt>
                <c:pt idx="98">
                  <c:v>-7.6033598</c:v>
                </c:pt>
                <c:pt idx="99">
                  <c:v>-7.9389448</c:v>
                </c:pt>
                <c:pt idx="100">
                  <c:v>-9.778966800000001</c:v>
                </c:pt>
                <c:pt idx="101">
                  <c:v>-9.256217599999999</c:v>
                </c:pt>
                <c:pt idx="102">
                  <c:v>-8.068493</c:v>
                </c:pt>
                <c:pt idx="103">
                  <c:v>-8.4041292</c:v>
                </c:pt>
                <c:pt idx="104">
                  <c:v>-10.4363454</c:v>
                </c:pt>
                <c:pt idx="105">
                  <c:v>-9.911252399999999</c:v>
                </c:pt>
                <c:pt idx="106">
                  <c:v>-10.4303046</c:v>
                </c:pt>
                <c:pt idx="107">
                  <c:v>-9.396463199999999</c:v>
                </c:pt>
                <c:pt idx="108">
                  <c:v>-11.602472</c:v>
                </c:pt>
                <c:pt idx="109">
                  <c:v>-11.366496</c:v>
                </c:pt>
                <c:pt idx="110">
                  <c:v>-10.8338922</c:v>
                </c:pt>
                <c:pt idx="111">
                  <c:v>-11.019296</c:v>
                </c:pt>
                <c:pt idx="112">
                  <c:v>-12.38388</c:v>
                </c:pt>
                <c:pt idx="113">
                  <c:v>-12.073484</c:v>
                </c:pt>
                <c:pt idx="114">
                  <c:v>-11.606836</c:v>
                </c:pt>
                <c:pt idx="115">
                  <c:v>-12.647468</c:v>
                </c:pt>
                <c:pt idx="116">
                  <c:v>-13.156028</c:v>
                </c:pt>
                <c:pt idx="117">
                  <c:v>-13.989704</c:v>
                </c:pt>
                <c:pt idx="118">
                  <c:v>-13.321102</c:v>
                </c:pt>
                <c:pt idx="119">
                  <c:v>-12.676338</c:v>
                </c:pt>
                <c:pt idx="120">
                  <c:v>-12.747538</c:v>
                </c:pt>
                <c:pt idx="121">
                  <c:v>-13.749508</c:v>
                </c:pt>
                <c:pt idx="122">
                  <c:v>-13.733006</c:v>
                </c:pt>
                <c:pt idx="123">
                  <c:v>-14.229462</c:v>
                </c:pt>
                <c:pt idx="124">
                  <c:v>-14.938792</c:v>
                </c:pt>
                <c:pt idx="125">
                  <c:v>-15.999028</c:v>
                </c:pt>
                <c:pt idx="126">
                  <c:v>-15.571018</c:v>
                </c:pt>
                <c:pt idx="127">
                  <c:v>-15.360438</c:v>
                </c:pt>
                <c:pt idx="128">
                  <c:v>-15.095598</c:v>
                </c:pt>
                <c:pt idx="129">
                  <c:v>-17.077272</c:v>
                </c:pt>
                <c:pt idx="130">
                  <c:v>-17.147408</c:v>
                </c:pt>
                <c:pt idx="131">
                  <c:v>-17.001502</c:v>
                </c:pt>
                <c:pt idx="132">
                  <c:v>-16.59593</c:v>
                </c:pt>
                <c:pt idx="133">
                  <c:v>-18.711476</c:v>
                </c:pt>
                <c:pt idx="134">
                  <c:v>-19.930584</c:v>
                </c:pt>
                <c:pt idx="135">
                  <c:v>-18.880094</c:v>
                </c:pt>
                <c:pt idx="136">
                  <c:v>-19.768008</c:v>
                </c:pt>
                <c:pt idx="137">
                  <c:v>-21.518994</c:v>
                </c:pt>
                <c:pt idx="138">
                  <c:v>-23.423288</c:v>
                </c:pt>
                <c:pt idx="139">
                  <c:v>-24.08282</c:v>
                </c:pt>
                <c:pt idx="140">
                  <c:v>-25.244626</c:v>
                </c:pt>
                <c:pt idx="141">
                  <c:v>-28.12603</c:v>
                </c:pt>
                <c:pt idx="142">
                  <c:v>-29.415958</c:v>
                </c:pt>
                <c:pt idx="143">
                  <c:v>-24.342222</c:v>
                </c:pt>
                <c:pt idx="144">
                  <c:v>-19.305988</c:v>
                </c:pt>
                <c:pt idx="145">
                  <c:v>-17.30299</c:v>
                </c:pt>
                <c:pt idx="146">
                  <c:v>-15.378612</c:v>
                </c:pt>
                <c:pt idx="147">
                  <c:v>-14.419248</c:v>
                </c:pt>
                <c:pt idx="148">
                  <c:v>-11.1191884</c:v>
                </c:pt>
                <c:pt idx="149">
                  <c:v>-9.848258599999999</c:v>
                </c:pt>
                <c:pt idx="150">
                  <c:v>-10.404188</c:v>
                </c:pt>
                <c:pt idx="151">
                  <c:v>-9.8739796</c:v>
                </c:pt>
                <c:pt idx="152">
                  <c:v>-7.7435136</c:v>
                </c:pt>
                <c:pt idx="153">
                  <c:v>-6.9013204</c:v>
                </c:pt>
                <c:pt idx="154">
                  <c:v>-7.2804248</c:v>
                </c:pt>
                <c:pt idx="155">
                  <c:v>-6.885422</c:v>
                </c:pt>
                <c:pt idx="156">
                  <c:v>-5.2262346</c:v>
                </c:pt>
                <c:pt idx="157">
                  <c:v>-4.4962412</c:v>
                </c:pt>
                <c:pt idx="158">
                  <c:v>-4.434326199999999</c:v>
                </c:pt>
                <c:pt idx="159">
                  <c:v>-5.5932526</c:v>
                </c:pt>
                <c:pt idx="160">
                  <c:v>-4.3730434</c:v>
                </c:pt>
                <c:pt idx="161">
                  <c:v>-2.4765074</c:v>
                </c:pt>
                <c:pt idx="162">
                  <c:v>-3.5658782</c:v>
                </c:pt>
                <c:pt idx="163">
                  <c:v>-4.0269618</c:v>
                </c:pt>
                <c:pt idx="164">
                  <c:v>-2.7886944</c:v>
                </c:pt>
                <c:pt idx="165">
                  <c:v>-0.5652074</c:v>
                </c:pt>
                <c:pt idx="166">
                  <c:v>-1.3094104</c:v>
                </c:pt>
                <c:pt idx="167">
                  <c:v>-1.9641342</c:v>
                </c:pt>
                <c:pt idx="168">
                  <c:v>-0.7807978</c:v>
                </c:pt>
                <c:pt idx="169">
                  <c:v>0.04151939999999995</c:v>
                </c:pt>
                <c:pt idx="170">
                  <c:v>-0.08569559999999998</c:v>
                </c:pt>
                <c:pt idx="171">
                  <c:v>-0.7413454</c:v>
                </c:pt>
                <c:pt idx="172">
                  <c:v>0.4989912</c:v>
                </c:pt>
                <c:pt idx="173">
                  <c:v>2.5129864</c:v>
                </c:pt>
                <c:pt idx="174">
                  <c:v>2.6961092</c:v>
                </c:pt>
                <c:pt idx="175">
                  <c:v>2.4550242</c:v>
                </c:pt>
                <c:pt idx="176">
                  <c:v>2.031832</c:v>
                </c:pt>
                <c:pt idx="177">
                  <c:v>3.3285386</c:v>
                </c:pt>
                <c:pt idx="178">
                  <c:v>3.6319004</c:v>
                </c:pt>
                <c:pt idx="179">
                  <c:v>3.9762274</c:v>
                </c:pt>
                <c:pt idx="180">
                  <c:v>3.7395258</c:v>
                </c:pt>
                <c:pt idx="181">
                  <c:v>4.4465342</c:v>
                </c:pt>
                <c:pt idx="182">
                  <c:v>7.034851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5.8943395</c:v>
                </c:pt>
                <c:pt idx="1">
                  <c:v>5.135038</c:v>
                </c:pt>
                <c:pt idx="2">
                  <c:v>4.9519708</c:v>
                </c:pt>
                <c:pt idx="3">
                  <c:v>5.56802</c:v>
                </c:pt>
                <c:pt idx="4">
                  <c:v>6.3384884</c:v>
                </c:pt>
                <c:pt idx="5">
                  <c:v>6.088842</c:v>
                </c:pt>
                <c:pt idx="6">
                  <c:v>5.9095236</c:v>
                </c:pt>
                <c:pt idx="7">
                  <c:v>5.967692599999999</c:v>
                </c:pt>
                <c:pt idx="8">
                  <c:v>8.4849724</c:v>
                </c:pt>
                <c:pt idx="9">
                  <c:v>7.7728242</c:v>
                </c:pt>
                <c:pt idx="10">
                  <c:v>6.8576144</c:v>
                </c:pt>
                <c:pt idx="11">
                  <c:v>7.305016</c:v>
                </c:pt>
                <c:pt idx="12">
                  <c:v>9.363791000000001</c:v>
                </c:pt>
                <c:pt idx="13">
                  <c:v>9.2830896</c:v>
                </c:pt>
                <c:pt idx="14">
                  <c:v>9.287257800000001</c:v>
                </c:pt>
                <c:pt idx="15">
                  <c:v>10.2893482</c:v>
                </c:pt>
                <c:pt idx="16">
                  <c:v>12.595244</c:v>
                </c:pt>
                <c:pt idx="17">
                  <c:v>12.542778</c:v>
                </c:pt>
                <c:pt idx="18">
                  <c:v>14.347868</c:v>
                </c:pt>
                <c:pt idx="19">
                  <c:v>16.028556</c:v>
                </c:pt>
                <c:pt idx="20">
                  <c:v>17.967658</c:v>
                </c:pt>
                <c:pt idx="21">
                  <c:v>22.257974</c:v>
                </c:pt>
                <c:pt idx="22">
                  <c:v>25.341892</c:v>
                </c:pt>
                <c:pt idx="23">
                  <c:v>27.642362</c:v>
                </c:pt>
                <c:pt idx="24">
                  <c:v>28.67631</c:v>
                </c:pt>
                <c:pt idx="25">
                  <c:v>31.10839</c:v>
                </c:pt>
                <c:pt idx="26">
                  <c:v>30.37062</c:v>
                </c:pt>
                <c:pt idx="27">
                  <c:v>30.287634</c:v>
                </c:pt>
                <c:pt idx="28">
                  <c:v>30.270152</c:v>
                </c:pt>
                <c:pt idx="29">
                  <c:v>32.29307</c:v>
                </c:pt>
                <c:pt idx="30">
                  <c:v>31.962854</c:v>
                </c:pt>
                <c:pt idx="31">
                  <c:v>31.436806</c:v>
                </c:pt>
                <c:pt idx="32">
                  <c:v>31.625334</c:v>
                </c:pt>
                <c:pt idx="33">
                  <c:v>32.752686</c:v>
                </c:pt>
                <c:pt idx="34">
                  <c:v>32.258962</c:v>
                </c:pt>
                <c:pt idx="35">
                  <c:v>31.32637</c:v>
                </c:pt>
                <c:pt idx="36">
                  <c:v>30.707998</c:v>
                </c:pt>
                <c:pt idx="37">
                  <c:v>31.54816</c:v>
                </c:pt>
                <c:pt idx="38">
                  <c:v>30.818002</c:v>
                </c:pt>
                <c:pt idx="39">
                  <c:v>30.055894</c:v>
                </c:pt>
                <c:pt idx="40">
                  <c:v>29.284598</c:v>
                </c:pt>
                <c:pt idx="41">
                  <c:v>30.052626</c:v>
                </c:pt>
                <c:pt idx="42">
                  <c:v>30.681702</c:v>
                </c:pt>
                <c:pt idx="43">
                  <c:v>29.716856</c:v>
                </c:pt>
                <c:pt idx="44">
                  <c:v>29.056644</c:v>
                </c:pt>
                <c:pt idx="45">
                  <c:v>29.487594</c:v>
                </c:pt>
                <c:pt idx="46">
                  <c:v>30.61304</c:v>
                </c:pt>
                <c:pt idx="47">
                  <c:v>29.954526</c:v>
                </c:pt>
                <c:pt idx="48">
                  <c:v>29.958564</c:v>
                </c:pt>
                <c:pt idx="49">
                  <c:v>30.19287</c:v>
                </c:pt>
                <c:pt idx="50">
                  <c:v>31.08051</c:v>
                </c:pt>
                <c:pt idx="51">
                  <c:v>25.925372</c:v>
                </c:pt>
                <c:pt idx="52">
                  <c:v>25.048162</c:v>
                </c:pt>
                <c:pt idx="53">
                  <c:v>23.679712</c:v>
                </c:pt>
                <c:pt idx="54">
                  <c:v>22.41302</c:v>
                </c:pt>
                <c:pt idx="55">
                  <c:v>19.599222</c:v>
                </c:pt>
                <c:pt idx="56">
                  <c:v>19.690876</c:v>
                </c:pt>
                <c:pt idx="57">
                  <c:v>18.904912</c:v>
                </c:pt>
                <c:pt idx="58">
                  <c:v>17.723424</c:v>
                </c:pt>
                <c:pt idx="59">
                  <c:v>16.435174</c:v>
                </c:pt>
                <c:pt idx="60">
                  <c:v>15.17017</c:v>
                </c:pt>
                <c:pt idx="61">
                  <c:v>15.42654</c:v>
                </c:pt>
                <c:pt idx="62">
                  <c:v>14.452716</c:v>
                </c:pt>
                <c:pt idx="63">
                  <c:v>13.595854</c:v>
                </c:pt>
                <c:pt idx="64">
                  <c:v>12.133448</c:v>
                </c:pt>
                <c:pt idx="65">
                  <c:v>12.44709</c:v>
                </c:pt>
                <c:pt idx="66">
                  <c:v>11.752624</c:v>
                </c:pt>
                <c:pt idx="67">
                  <c:v>11.0725644</c:v>
                </c:pt>
                <c:pt idx="68">
                  <c:v>9.547522000000001</c:v>
                </c:pt>
                <c:pt idx="69">
                  <c:v>10.216314</c:v>
                </c:pt>
                <c:pt idx="70">
                  <c:v>9.586843</c:v>
                </c:pt>
                <c:pt idx="71">
                  <c:v>8.4327094</c:v>
                </c:pt>
                <c:pt idx="72">
                  <c:v>7.025467600000001</c:v>
                </c:pt>
                <c:pt idx="73">
                  <c:v>6.953579</c:v>
                </c:pt>
                <c:pt idx="74">
                  <c:v>7.074937800000001</c:v>
                </c:pt>
                <c:pt idx="75">
                  <c:v>7.4475262</c:v>
                </c:pt>
                <c:pt idx="76">
                  <c:v>5.5305852</c:v>
                </c:pt>
                <c:pt idx="77">
                  <c:v>4.6299796</c:v>
                </c:pt>
                <c:pt idx="78">
                  <c:v>4.9972746</c:v>
                </c:pt>
                <c:pt idx="79">
                  <c:v>5.006024600000001</c:v>
                </c:pt>
                <c:pt idx="80">
                  <c:v>2.5325224</c:v>
                </c:pt>
                <c:pt idx="81">
                  <c:v>1.5449718</c:v>
                </c:pt>
                <c:pt idx="82">
                  <c:v>0.67283</c:v>
                </c:pt>
                <c:pt idx="83">
                  <c:v>-1.1348934</c:v>
                </c:pt>
                <c:pt idx="84">
                  <c:v>-3.1286788</c:v>
                </c:pt>
                <c:pt idx="85">
                  <c:v>-5.6184792</c:v>
                </c:pt>
                <c:pt idx="86">
                  <c:v>-4.934144</c:v>
                </c:pt>
                <c:pt idx="87">
                  <c:v>-5.4784318</c:v>
                </c:pt>
                <c:pt idx="88">
                  <c:v>-6.5743014</c:v>
                </c:pt>
                <c:pt idx="89">
                  <c:v>-7.888609</c:v>
                </c:pt>
                <c:pt idx="90">
                  <c:v>-6.780789799999999</c:v>
                </c:pt>
                <c:pt idx="91">
                  <c:v>-6.8238174</c:v>
                </c:pt>
                <c:pt idx="92">
                  <c:v>-6.752848</c:v>
                </c:pt>
                <c:pt idx="93">
                  <c:v>-7.9326956</c:v>
                </c:pt>
                <c:pt idx="94">
                  <c:v>-7.6374262</c:v>
                </c:pt>
                <c:pt idx="95">
                  <c:v>-7.483423</c:v>
                </c:pt>
                <c:pt idx="96">
                  <c:v>-7.616598600000001</c:v>
                </c:pt>
                <c:pt idx="97">
                  <c:v>-9.9275044</c:v>
                </c:pt>
                <c:pt idx="98">
                  <c:v>-8.9283682</c:v>
                </c:pt>
                <c:pt idx="99">
                  <c:v>-8.693741599999999</c:v>
                </c:pt>
                <c:pt idx="100">
                  <c:v>-7.998403000000001</c:v>
                </c:pt>
                <c:pt idx="101">
                  <c:v>-10.3166924</c:v>
                </c:pt>
                <c:pt idx="102">
                  <c:v>-9.613597200000001</c:v>
                </c:pt>
                <c:pt idx="103">
                  <c:v>-9.1037722</c:v>
                </c:pt>
                <c:pt idx="104">
                  <c:v>-9.7249818</c:v>
                </c:pt>
                <c:pt idx="105">
                  <c:v>-10.7962174</c:v>
                </c:pt>
                <c:pt idx="106">
                  <c:v>-11.585234</c:v>
                </c:pt>
                <c:pt idx="107">
                  <c:v>-10.8799702</c:v>
                </c:pt>
                <c:pt idx="108">
                  <c:v>-10.649664</c:v>
                </c:pt>
                <c:pt idx="109">
                  <c:v>-11.507922</c:v>
                </c:pt>
                <c:pt idx="110">
                  <c:v>-12.927144</c:v>
                </c:pt>
                <c:pt idx="111">
                  <c:v>-11.655576</c:v>
                </c:pt>
                <c:pt idx="112">
                  <c:v>-11.503914</c:v>
                </c:pt>
                <c:pt idx="113">
                  <c:v>-11.811974</c:v>
                </c:pt>
                <c:pt idx="114">
                  <c:v>-13.4027</c:v>
                </c:pt>
                <c:pt idx="115">
                  <c:v>-13.500478</c:v>
                </c:pt>
                <c:pt idx="116">
                  <c:v>-12.57094</c:v>
                </c:pt>
                <c:pt idx="117">
                  <c:v>-12.315326</c:v>
                </c:pt>
                <c:pt idx="118">
                  <c:v>-13.448686</c:v>
                </c:pt>
                <c:pt idx="119">
                  <c:v>-13.628812</c:v>
                </c:pt>
                <c:pt idx="120">
                  <c:v>-12.990604</c:v>
                </c:pt>
                <c:pt idx="121">
                  <c:v>-13.639014</c:v>
                </c:pt>
                <c:pt idx="122">
                  <c:v>-15.425422</c:v>
                </c:pt>
                <c:pt idx="123">
                  <c:v>-15.23092</c:v>
                </c:pt>
                <c:pt idx="124">
                  <c:v>-15.075102</c:v>
                </c:pt>
                <c:pt idx="125">
                  <c:v>-14.3511</c:v>
                </c:pt>
                <c:pt idx="126">
                  <c:v>-15.67182</c:v>
                </c:pt>
                <c:pt idx="127">
                  <c:v>-16.52693</c:v>
                </c:pt>
                <c:pt idx="128">
                  <c:v>-16.170888</c:v>
                </c:pt>
                <c:pt idx="129">
                  <c:v>-15.861832</c:v>
                </c:pt>
                <c:pt idx="130">
                  <c:v>-17.313756</c:v>
                </c:pt>
                <c:pt idx="131">
                  <c:v>-18.130266</c:v>
                </c:pt>
                <c:pt idx="132">
                  <c:v>-18.884058</c:v>
                </c:pt>
                <c:pt idx="133">
                  <c:v>-18.593924</c:v>
                </c:pt>
                <c:pt idx="134">
                  <c:v>-19.53027</c:v>
                </c:pt>
                <c:pt idx="135">
                  <c:v>-21.756042</c:v>
                </c:pt>
                <c:pt idx="136">
                  <c:v>-22.477316</c:v>
                </c:pt>
                <c:pt idx="137">
                  <c:v>-22.855426</c:v>
                </c:pt>
                <c:pt idx="138">
                  <c:v>-24.840142</c:v>
                </c:pt>
                <c:pt idx="139">
                  <c:v>-28.889594</c:v>
                </c:pt>
                <c:pt idx="140">
                  <c:v>-29.265694</c:v>
                </c:pt>
                <c:pt idx="141">
                  <c:v>-22.622222</c:v>
                </c:pt>
                <c:pt idx="142">
                  <c:v>-18.371584</c:v>
                </c:pt>
                <c:pt idx="143">
                  <c:v>-17.246222</c:v>
                </c:pt>
                <c:pt idx="144">
                  <c:v>-15.158246</c:v>
                </c:pt>
                <c:pt idx="145">
                  <c:v>-12.161583</c:v>
                </c:pt>
                <c:pt idx="146">
                  <c:v>-10.6657886</c:v>
                </c:pt>
                <c:pt idx="147">
                  <c:v>-10.951704</c:v>
                </c:pt>
                <c:pt idx="148">
                  <c:v>-9.953379000000002</c:v>
                </c:pt>
                <c:pt idx="149">
                  <c:v>-9.4153108</c:v>
                </c:pt>
                <c:pt idx="150">
                  <c:v>-8.7206812</c:v>
                </c:pt>
                <c:pt idx="151">
                  <c:v>-7.5279306</c:v>
                </c:pt>
                <c:pt idx="152">
                  <c:v>-7.4912834</c:v>
                </c:pt>
                <c:pt idx="153">
                  <c:v>-6.0420396</c:v>
                </c:pt>
                <c:pt idx="154">
                  <c:v>-5.275707</c:v>
                </c:pt>
                <c:pt idx="155">
                  <c:v>-4.799345</c:v>
                </c:pt>
                <c:pt idx="156">
                  <c:v>-5.587377800000001</c:v>
                </c:pt>
                <c:pt idx="157">
                  <c:v>-4.8004438</c:v>
                </c:pt>
                <c:pt idx="158">
                  <c:v>-2.8435784</c:v>
                </c:pt>
                <c:pt idx="159">
                  <c:v>-2.7911458</c:v>
                </c:pt>
                <c:pt idx="160">
                  <c:v>-3.2006264</c:v>
                </c:pt>
                <c:pt idx="161">
                  <c:v>-3.1200686</c:v>
                </c:pt>
                <c:pt idx="162">
                  <c:v>-1.2135066</c:v>
                </c:pt>
                <c:pt idx="163">
                  <c:v>-0.9752474</c:v>
                </c:pt>
                <c:pt idx="164">
                  <c:v>-2.6620748</c:v>
                </c:pt>
                <c:pt idx="165">
                  <c:v>-2.332785</c:v>
                </c:pt>
                <c:pt idx="166">
                  <c:v>0.4154961999999999</c:v>
                </c:pt>
                <c:pt idx="167">
                  <c:v>0.5972937999999999</c:v>
                </c:pt>
                <c:pt idx="168">
                  <c:v>-0.168848</c:v>
                </c:pt>
                <c:pt idx="169">
                  <c:v>0.5384553999999999</c:v>
                </c:pt>
                <c:pt idx="170">
                  <c:v>2.273122</c:v>
                </c:pt>
                <c:pt idx="171">
                  <c:v>2.6763476</c:v>
                </c:pt>
                <c:pt idx="172">
                  <c:v>2.0423068</c:v>
                </c:pt>
                <c:pt idx="173">
                  <c:v>1.710443</c:v>
                </c:pt>
                <c:pt idx="174">
                  <c:v>1.9224618</c:v>
                </c:pt>
                <c:pt idx="175">
                  <c:v>3.8877408</c:v>
                </c:pt>
                <c:pt idx="176">
                  <c:v>3.7195542</c:v>
                </c:pt>
                <c:pt idx="177">
                  <c:v>2.7588574</c:v>
                </c:pt>
                <c:pt idx="178">
                  <c:v>3.1204238</c:v>
                </c:pt>
                <c:pt idx="179">
                  <c:v>4.904036</c:v>
                </c:pt>
                <c:pt idx="180">
                  <c:v>5.235767399999999</c:v>
                </c:pt>
                <c:pt idx="181">
                  <c:v>4.2557026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4.480593600000001</c:v>
                </c:pt>
                <c:pt idx="1">
                  <c:v>6.0525134</c:v>
                </c:pt>
                <c:pt idx="2">
                  <c:v>6.1168878</c:v>
                </c:pt>
                <c:pt idx="3">
                  <c:v>5.9335372</c:v>
                </c:pt>
                <c:pt idx="4">
                  <c:v>5.3832084</c:v>
                </c:pt>
                <c:pt idx="5">
                  <c:v>7.3135624</c:v>
                </c:pt>
                <c:pt idx="6">
                  <c:v>8.029334799999999</c:v>
                </c:pt>
                <c:pt idx="7">
                  <c:v>7.776253199999999</c:v>
                </c:pt>
                <c:pt idx="8">
                  <c:v>7.009847600000001</c:v>
                </c:pt>
                <c:pt idx="9">
                  <c:v>8.593282800000001</c:v>
                </c:pt>
                <c:pt idx="10">
                  <c:v>9.3678594</c:v>
                </c:pt>
                <c:pt idx="11">
                  <c:v>9.2100296</c:v>
                </c:pt>
                <c:pt idx="12">
                  <c:v>9.2219952</c:v>
                </c:pt>
                <c:pt idx="13">
                  <c:v>10.8045894</c:v>
                </c:pt>
                <c:pt idx="14">
                  <c:v>12.05198</c:v>
                </c:pt>
                <c:pt idx="15">
                  <c:v>12.915298</c:v>
                </c:pt>
                <c:pt idx="16">
                  <c:v>14.394642</c:v>
                </c:pt>
                <c:pt idx="17">
                  <c:v>16.086946</c:v>
                </c:pt>
                <c:pt idx="18">
                  <c:v>19.016178</c:v>
                </c:pt>
                <c:pt idx="19">
                  <c:v>21.265484</c:v>
                </c:pt>
                <c:pt idx="20">
                  <c:v>24.294772</c:v>
                </c:pt>
                <c:pt idx="21">
                  <c:v>27.815676</c:v>
                </c:pt>
                <c:pt idx="22">
                  <c:v>30.307218</c:v>
                </c:pt>
                <c:pt idx="23">
                  <c:v>30.82323</c:v>
                </c:pt>
                <c:pt idx="24">
                  <c:v>29.975826</c:v>
                </c:pt>
                <c:pt idx="25">
                  <c:v>30.436606</c:v>
                </c:pt>
                <c:pt idx="26">
                  <c:v>32.402612</c:v>
                </c:pt>
                <c:pt idx="27">
                  <c:v>31.798642</c:v>
                </c:pt>
                <c:pt idx="28">
                  <c:v>31.690642</c:v>
                </c:pt>
                <c:pt idx="29">
                  <c:v>31.506672</c:v>
                </c:pt>
                <c:pt idx="30">
                  <c:v>32.980976</c:v>
                </c:pt>
                <c:pt idx="31">
                  <c:v>32.917978</c:v>
                </c:pt>
                <c:pt idx="32">
                  <c:v>32.226516</c:v>
                </c:pt>
                <c:pt idx="33">
                  <c:v>31.125932</c:v>
                </c:pt>
                <c:pt idx="34">
                  <c:v>31.78235</c:v>
                </c:pt>
                <c:pt idx="35">
                  <c:v>31.84228</c:v>
                </c:pt>
                <c:pt idx="36">
                  <c:v>30.002792</c:v>
                </c:pt>
                <c:pt idx="37">
                  <c:v>29.438446</c:v>
                </c:pt>
                <c:pt idx="38">
                  <c:v>29.953494</c:v>
                </c:pt>
                <c:pt idx="39">
                  <c:v>30.719848</c:v>
                </c:pt>
                <c:pt idx="40">
                  <c:v>29.66147</c:v>
                </c:pt>
                <c:pt idx="41">
                  <c:v>29.156318</c:v>
                </c:pt>
                <c:pt idx="42">
                  <c:v>29.282308</c:v>
                </c:pt>
                <c:pt idx="43">
                  <c:v>30.53543</c:v>
                </c:pt>
                <c:pt idx="44">
                  <c:v>30.153758</c:v>
                </c:pt>
                <c:pt idx="45">
                  <c:v>29.502726</c:v>
                </c:pt>
                <c:pt idx="46">
                  <c:v>30.256882</c:v>
                </c:pt>
                <c:pt idx="47">
                  <c:v>31.557364</c:v>
                </c:pt>
                <c:pt idx="48">
                  <c:v>30.310172</c:v>
                </c:pt>
                <c:pt idx="49">
                  <c:v>26.37479</c:v>
                </c:pt>
                <c:pt idx="50">
                  <c:v>25.480314</c:v>
                </c:pt>
                <c:pt idx="51">
                  <c:v>23.661768</c:v>
                </c:pt>
                <c:pt idx="52">
                  <c:v>21.078978</c:v>
                </c:pt>
                <c:pt idx="53">
                  <c:v>19.85658</c:v>
                </c:pt>
                <c:pt idx="54">
                  <c:v>19.107732</c:v>
                </c:pt>
                <c:pt idx="55">
                  <c:v>19.02994</c:v>
                </c:pt>
                <c:pt idx="56">
                  <c:v>16.970616</c:v>
                </c:pt>
                <c:pt idx="57">
                  <c:v>15.659762</c:v>
                </c:pt>
                <c:pt idx="58">
                  <c:v>15.913056</c:v>
                </c:pt>
                <c:pt idx="59">
                  <c:v>15.141066</c:v>
                </c:pt>
                <c:pt idx="60">
                  <c:v>14.069528</c:v>
                </c:pt>
                <c:pt idx="61">
                  <c:v>12.53244</c:v>
                </c:pt>
                <c:pt idx="62">
                  <c:v>12.74753</c:v>
                </c:pt>
                <c:pt idx="63">
                  <c:v>12.080072</c:v>
                </c:pt>
                <c:pt idx="64">
                  <c:v>11.949922</c:v>
                </c:pt>
                <c:pt idx="65">
                  <c:v>10.317064</c:v>
                </c:pt>
                <c:pt idx="66">
                  <c:v>10.2117154</c:v>
                </c:pt>
                <c:pt idx="67">
                  <c:v>10.6117018</c:v>
                </c:pt>
                <c:pt idx="68">
                  <c:v>10.0898676</c:v>
                </c:pt>
                <c:pt idx="69">
                  <c:v>8.0822526</c:v>
                </c:pt>
                <c:pt idx="70">
                  <c:v>7.6582702</c:v>
                </c:pt>
                <c:pt idx="71">
                  <c:v>7.7212238</c:v>
                </c:pt>
                <c:pt idx="72">
                  <c:v>7.362122199999999</c:v>
                </c:pt>
                <c:pt idx="73">
                  <c:v>6.5975818</c:v>
                </c:pt>
                <c:pt idx="74">
                  <c:v>5.1745716</c:v>
                </c:pt>
                <c:pt idx="75">
                  <c:v>5.448525200000001</c:v>
                </c:pt>
                <c:pt idx="76">
                  <c:v>5.2533928</c:v>
                </c:pt>
                <c:pt idx="77">
                  <c:v>4.0599406</c:v>
                </c:pt>
                <c:pt idx="78">
                  <c:v>2.133186</c:v>
                </c:pt>
                <c:pt idx="79">
                  <c:v>2.3299176</c:v>
                </c:pt>
                <c:pt idx="80">
                  <c:v>1.308576</c:v>
                </c:pt>
                <c:pt idx="81">
                  <c:v>-1.4728086</c:v>
                </c:pt>
                <c:pt idx="82">
                  <c:v>-3.8900812</c:v>
                </c:pt>
                <c:pt idx="83">
                  <c:v>-4.3136084</c:v>
                </c:pt>
                <c:pt idx="84">
                  <c:v>-5.0365982</c:v>
                </c:pt>
                <c:pt idx="85">
                  <c:v>-6.452757800000001</c:v>
                </c:pt>
                <c:pt idx="86">
                  <c:v>-7.4386782</c:v>
                </c:pt>
                <c:pt idx="87">
                  <c:v>-6.879096800000001</c:v>
                </c:pt>
                <c:pt idx="88">
                  <c:v>-6.2463482</c:v>
                </c:pt>
                <c:pt idx="89">
                  <c:v>-6.6464314</c:v>
                </c:pt>
                <c:pt idx="90">
                  <c:v>-7.944131799999999</c:v>
                </c:pt>
                <c:pt idx="91">
                  <c:v>-7.785743399999999</c:v>
                </c:pt>
                <c:pt idx="92">
                  <c:v>-7.1778898</c:v>
                </c:pt>
                <c:pt idx="93">
                  <c:v>-7.3305998</c:v>
                </c:pt>
                <c:pt idx="94">
                  <c:v>-8.9033856</c:v>
                </c:pt>
                <c:pt idx="95">
                  <c:v>-9.09247</c:v>
                </c:pt>
                <c:pt idx="96">
                  <c:v>-7.971591599999999</c:v>
                </c:pt>
                <c:pt idx="97">
                  <c:v>-8.251048000000001</c:v>
                </c:pt>
                <c:pt idx="98">
                  <c:v>-7.9158898</c:v>
                </c:pt>
                <c:pt idx="99">
                  <c:v>-10.0393426</c:v>
                </c:pt>
                <c:pt idx="100">
                  <c:v>-8.347599800000001</c:v>
                </c:pt>
                <c:pt idx="101">
                  <c:v>-8.8792708</c:v>
                </c:pt>
                <c:pt idx="102">
                  <c:v>-10.02529</c:v>
                </c:pt>
                <c:pt idx="103">
                  <c:v>-11.329544</c:v>
                </c:pt>
                <c:pt idx="104">
                  <c:v>-10.713718</c:v>
                </c:pt>
                <c:pt idx="105">
                  <c:v>-10.0475276</c:v>
                </c:pt>
                <c:pt idx="106">
                  <c:v>-10.988536</c:v>
                </c:pt>
                <c:pt idx="107">
                  <c:v>-12.63895</c:v>
                </c:pt>
                <c:pt idx="108">
                  <c:v>-11.911726</c:v>
                </c:pt>
                <c:pt idx="109">
                  <c:v>-11.412188</c:v>
                </c:pt>
                <c:pt idx="110">
                  <c:v>-11.008278</c:v>
                </c:pt>
                <c:pt idx="111">
                  <c:v>-12.561674</c:v>
                </c:pt>
                <c:pt idx="112">
                  <c:v>-12.980614</c:v>
                </c:pt>
                <c:pt idx="113">
                  <c:v>-12.382982</c:v>
                </c:pt>
                <c:pt idx="114">
                  <c:v>-12.302426</c:v>
                </c:pt>
                <c:pt idx="115">
                  <c:v>-13.578478</c:v>
                </c:pt>
                <c:pt idx="116">
                  <c:v>-13.488546</c:v>
                </c:pt>
                <c:pt idx="117">
                  <c:v>-13.529038</c:v>
                </c:pt>
                <c:pt idx="118">
                  <c:v>-13.068564</c:v>
                </c:pt>
                <c:pt idx="119">
                  <c:v>-14.95042</c:v>
                </c:pt>
                <c:pt idx="120">
                  <c:v>-15.235234</c:v>
                </c:pt>
                <c:pt idx="121">
                  <c:v>-15.029818</c:v>
                </c:pt>
                <c:pt idx="122">
                  <c:v>-13.900082</c:v>
                </c:pt>
                <c:pt idx="123">
                  <c:v>-14.742572</c:v>
                </c:pt>
                <c:pt idx="124">
                  <c:v>-16.70827</c:v>
                </c:pt>
                <c:pt idx="125">
                  <c:v>-16.218696</c:v>
                </c:pt>
                <c:pt idx="126">
                  <c:v>-16.684542</c:v>
                </c:pt>
                <c:pt idx="127">
                  <c:v>-16.210034</c:v>
                </c:pt>
                <c:pt idx="128">
                  <c:v>-18.535262</c:v>
                </c:pt>
                <c:pt idx="129">
                  <c:v>-17.875444</c:v>
                </c:pt>
                <c:pt idx="130">
                  <c:v>-18.12003</c:v>
                </c:pt>
                <c:pt idx="131">
                  <c:v>-19.512208</c:v>
                </c:pt>
                <c:pt idx="132">
                  <c:v>-21.210018</c:v>
                </c:pt>
                <c:pt idx="133">
                  <c:v>-21.309798</c:v>
                </c:pt>
                <c:pt idx="134">
                  <c:v>-21.847128</c:v>
                </c:pt>
                <c:pt idx="135">
                  <c:v>-23.394942</c:v>
                </c:pt>
                <c:pt idx="136">
                  <c:v>-27.264462</c:v>
                </c:pt>
                <c:pt idx="137">
                  <c:v>-28.657798</c:v>
                </c:pt>
                <c:pt idx="138">
                  <c:v>-27.919722</c:v>
                </c:pt>
                <c:pt idx="139">
                  <c:v>-23.003736</c:v>
                </c:pt>
                <c:pt idx="140">
                  <c:v>-19.757538</c:v>
                </c:pt>
                <c:pt idx="141">
                  <c:v>-18.164322</c:v>
                </c:pt>
                <c:pt idx="142">
                  <c:v>-14.336686</c:v>
                </c:pt>
                <c:pt idx="143">
                  <c:v>-12.317508</c:v>
                </c:pt>
                <c:pt idx="144">
                  <c:v>-11.901868</c:v>
                </c:pt>
                <c:pt idx="145">
                  <c:v>-11.669436</c:v>
                </c:pt>
                <c:pt idx="146">
                  <c:v>-9.590067999999999</c:v>
                </c:pt>
                <c:pt idx="147">
                  <c:v>-8.86218</c:v>
                </c:pt>
                <c:pt idx="148">
                  <c:v>-8.6920798</c:v>
                </c:pt>
                <c:pt idx="149">
                  <c:v>-8.453970399999999</c:v>
                </c:pt>
                <c:pt idx="150">
                  <c:v>-7.3129486</c:v>
                </c:pt>
                <c:pt idx="151">
                  <c:v>-5.351469199999999</c:v>
                </c:pt>
                <c:pt idx="152">
                  <c:v>-4.7316622</c:v>
                </c:pt>
                <c:pt idx="153">
                  <c:v>-5.936244</c:v>
                </c:pt>
                <c:pt idx="154">
                  <c:v>-5.3897196</c:v>
                </c:pt>
                <c:pt idx="155">
                  <c:v>-2.9610102</c:v>
                </c:pt>
                <c:pt idx="156">
                  <c:v>-4.453011</c:v>
                </c:pt>
                <c:pt idx="157">
                  <c:v>-4.475951</c:v>
                </c:pt>
                <c:pt idx="158">
                  <c:v>-4.2823144</c:v>
                </c:pt>
                <c:pt idx="159">
                  <c:v>-0.8633746</c:v>
                </c:pt>
                <c:pt idx="160">
                  <c:v>-1.8567246</c:v>
                </c:pt>
                <c:pt idx="161">
                  <c:v>-2.0087816</c:v>
                </c:pt>
                <c:pt idx="162">
                  <c:v>-2.0284346</c:v>
                </c:pt>
                <c:pt idx="163">
                  <c:v>-0.1772972</c:v>
                </c:pt>
                <c:pt idx="164">
                  <c:v>0.6898031999999999</c:v>
                </c:pt>
                <c:pt idx="165">
                  <c:v>-0.5540796</c:v>
                </c:pt>
                <c:pt idx="166">
                  <c:v>-0.3178998</c:v>
                </c:pt>
                <c:pt idx="167">
                  <c:v>0.1644732</c:v>
                </c:pt>
                <c:pt idx="168">
                  <c:v>1.8198718</c:v>
                </c:pt>
                <c:pt idx="169">
                  <c:v>2.1900734</c:v>
                </c:pt>
                <c:pt idx="170">
                  <c:v>0.9875921999999999</c:v>
                </c:pt>
                <c:pt idx="171">
                  <c:v>1.5834106</c:v>
                </c:pt>
                <c:pt idx="172">
                  <c:v>2.7733694</c:v>
                </c:pt>
                <c:pt idx="173">
                  <c:v>2.4580766</c:v>
                </c:pt>
                <c:pt idx="174">
                  <c:v>2.6019466</c:v>
                </c:pt>
                <c:pt idx="175">
                  <c:v>3.2989702</c:v>
                </c:pt>
                <c:pt idx="176">
                  <c:v>5.1809052</c:v>
                </c:pt>
                <c:pt idx="177">
                  <c:v>4.8924678</c:v>
                </c:pt>
                <c:pt idx="178">
                  <c:v>4.5778436</c:v>
                </c:pt>
                <c:pt idx="179">
                  <c:v>4.4238138</c:v>
                </c:pt>
                <c:pt idx="180">
                  <c:v>5.831888999999999</c:v>
                </c:pt>
                <c:pt idx="181">
                  <c:v>5.67131725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41.49492888888889</v>
      </c>
      <c r="C3">
        <v>-1.13</v>
      </c>
      <c r="D3">
        <v>-4.749831</v>
      </c>
      <c r="E3">
        <v>-1.11</v>
      </c>
      <c r="F3">
        <v>-0.5582002500000001</v>
      </c>
      <c r="G3">
        <v>-1.09</v>
      </c>
      <c r="H3">
        <v>1.562737</v>
      </c>
      <c r="I3">
        <v>-1.08</v>
      </c>
      <c r="J3">
        <v>2.099298</v>
      </c>
      <c r="K3">
        <v>-1.06</v>
      </c>
      <c r="L3">
        <v>3.246989</v>
      </c>
      <c r="M3">
        <v>-1.04</v>
      </c>
      <c r="N3">
        <v>3.0783355</v>
      </c>
      <c r="O3">
        <v>-1.02</v>
      </c>
      <c r="P3">
        <v>2.846582</v>
      </c>
      <c r="Q3">
        <v>-1</v>
      </c>
      <c r="R3">
        <v>5.8943395</v>
      </c>
      <c r="S3">
        <v>-0.98</v>
      </c>
      <c r="T3">
        <v>4.480593600000001</v>
      </c>
    </row>
    <row r="4" spans="1:20">
      <c r="A4">
        <v>-0.95</v>
      </c>
      <c r="B4">
        <v>-34.72414666666666</v>
      </c>
      <c r="C4">
        <v>-1.12</v>
      </c>
      <c r="D4">
        <v>-1.9049972</v>
      </c>
      <c r="E4">
        <v>-1.1</v>
      </c>
      <c r="F4">
        <v>-1.5691636</v>
      </c>
      <c r="G4">
        <v>-1.08</v>
      </c>
      <c r="H4">
        <v>1.528997</v>
      </c>
      <c r="I4">
        <v>-1.07</v>
      </c>
      <c r="J4">
        <v>1.2255798</v>
      </c>
      <c r="K4">
        <v>-1.05</v>
      </c>
      <c r="L4">
        <v>2.5596752</v>
      </c>
      <c r="M4">
        <v>-1.03</v>
      </c>
      <c r="N4">
        <v>3.7603512</v>
      </c>
      <c r="O4">
        <v>-1.01</v>
      </c>
      <c r="P4">
        <v>3.7582288</v>
      </c>
      <c r="Q4">
        <v>-0.99</v>
      </c>
      <c r="R4">
        <v>5.135038</v>
      </c>
      <c r="S4">
        <v>-0.97</v>
      </c>
      <c r="T4">
        <v>6.0525134</v>
      </c>
    </row>
    <row r="5" spans="1:20">
      <c r="A5">
        <v>-0.9399999999999999</v>
      </c>
      <c r="B5">
        <v>-29.735494</v>
      </c>
      <c r="C5">
        <v>-1.11</v>
      </c>
      <c r="D5">
        <v>-1.6699614</v>
      </c>
      <c r="E5">
        <v>-1.09</v>
      </c>
      <c r="F5">
        <v>-0.3506194</v>
      </c>
      <c r="G5">
        <v>-1.07</v>
      </c>
      <c r="H5">
        <v>0.3436498</v>
      </c>
      <c r="I5">
        <v>-1.06</v>
      </c>
      <c r="J5">
        <v>2.930982</v>
      </c>
      <c r="K5">
        <v>-1.04</v>
      </c>
      <c r="L5">
        <v>2.6735128</v>
      </c>
      <c r="M5">
        <v>-1.02</v>
      </c>
      <c r="N5">
        <v>4.4004736</v>
      </c>
      <c r="O5">
        <v>-1</v>
      </c>
      <c r="P5">
        <v>4.8697516</v>
      </c>
      <c r="Q5">
        <v>-0.98</v>
      </c>
      <c r="R5">
        <v>4.9519708</v>
      </c>
      <c r="S5">
        <v>-0.96</v>
      </c>
      <c r="T5">
        <v>6.1168878</v>
      </c>
    </row>
    <row r="6" spans="1:20">
      <c r="A6">
        <v>-0.93</v>
      </c>
      <c r="B6">
        <v>-20.920102</v>
      </c>
      <c r="C6">
        <v>-1.1</v>
      </c>
      <c r="D6">
        <v>-1.2230176</v>
      </c>
      <c r="E6">
        <v>-1.08</v>
      </c>
      <c r="F6">
        <v>1.5900804</v>
      </c>
      <c r="G6">
        <v>-1.06</v>
      </c>
      <c r="H6">
        <v>1.7288276</v>
      </c>
      <c r="I6">
        <v>-1.05</v>
      </c>
      <c r="J6">
        <v>3.5640486</v>
      </c>
      <c r="K6">
        <v>-1.03</v>
      </c>
      <c r="L6">
        <v>3.6760626</v>
      </c>
      <c r="M6">
        <v>-1.01</v>
      </c>
      <c r="N6">
        <v>4.1165518</v>
      </c>
      <c r="O6">
        <v>-0.99</v>
      </c>
      <c r="P6">
        <v>5.2643774</v>
      </c>
      <c r="Q6">
        <v>-0.97</v>
      </c>
      <c r="R6">
        <v>5.56802</v>
      </c>
      <c r="S6">
        <v>-0.95</v>
      </c>
      <c r="T6">
        <v>5.9335372</v>
      </c>
    </row>
    <row r="7" spans="1:20">
      <c r="A7">
        <v>-0.92</v>
      </c>
      <c r="B7">
        <v>-16.939666</v>
      </c>
      <c r="C7">
        <v>-1.09</v>
      </c>
      <c r="D7">
        <v>-1.9846236</v>
      </c>
      <c r="E7">
        <v>-1.07</v>
      </c>
      <c r="F7">
        <v>0.9065984</v>
      </c>
      <c r="G7">
        <v>-1.05</v>
      </c>
      <c r="H7">
        <v>3.073055</v>
      </c>
      <c r="I7">
        <v>-1.04</v>
      </c>
      <c r="J7">
        <v>3.4446354</v>
      </c>
      <c r="K7">
        <v>-1.02</v>
      </c>
      <c r="L7">
        <v>4.8095192</v>
      </c>
      <c r="M7">
        <v>-1</v>
      </c>
      <c r="N7">
        <v>3.8017856</v>
      </c>
      <c r="O7">
        <v>-0.98</v>
      </c>
      <c r="P7">
        <v>5.6130564</v>
      </c>
      <c r="Q7">
        <v>-0.96</v>
      </c>
      <c r="R7">
        <v>6.3384884</v>
      </c>
      <c r="S7">
        <v>-0.9399999999999999</v>
      </c>
      <c r="T7">
        <v>5.3832084</v>
      </c>
    </row>
    <row r="8" spans="1:20">
      <c r="A8">
        <v>-0.91</v>
      </c>
      <c r="B8">
        <v>-13.873128</v>
      </c>
      <c r="C8">
        <v>-1.08</v>
      </c>
      <c r="D8">
        <v>-1.5761692</v>
      </c>
      <c r="E8">
        <v>-1.06</v>
      </c>
      <c r="F8">
        <v>1.4559178</v>
      </c>
      <c r="G8">
        <v>-1.04</v>
      </c>
      <c r="H8">
        <v>3.2607192</v>
      </c>
      <c r="I8">
        <v>-1.03</v>
      </c>
      <c r="J8">
        <v>2.294482</v>
      </c>
      <c r="K8">
        <v>-1.01</v>
      </c>
      <c r="L8">
        <v>4.5376798</v>
      </c>
      <c r="M8">
        <v>-0.99</v>
      </c>
      <c r="N8">
        <v>5.6313354</v>
      </c>
      <c r="O8">
        <v>-0.97</v>
      </c>
      <c r="P8">
        <v>4.7040574</v>
      </c>
      <c r="Q8">
        <v>-0.95</v>
      </c>
      <c r="R8">
        <v>6.088842</v>
      </c>
      <c r="S8">
        <v>-0.93</v>
      </c>
      <c r="T8">
        <v>7.3135624</v>
      </c>
    </row>
    <row r="9" spans="1:20">
      <c r="A9">
        <v>-0.9</v>
      </c>
      <c r="B9">
        <v>-11.4420928</v>
      </c>
      <c r="C9">
        <v>-1.07</v>
      </c>
      <c r="D9">
        <v>0.1631924</v>
      </c>
      <c r="E9">
        <v>-1.05</v>
      </c>
      <c r="F9">
        <v>0.9191969999999999</v>
      </c>
      <c r="G9">
        <v>-1.03</v>
      </c>
      <c r="H9">
        <v>2.9578018</v>
      </c>
      <c r="I9">
        <v>-1.02</v>
      </c>
      <c r="J9">
        <v>3.7817484</v>
      </c>
      <c r="K9">
        <v>-1</v>
      </c>
      <c r="L9">
        <v>3.6425566</v>
      </c>
      <c r="M9">
        <v>-0.98</v>
      </c>
      <c r="N9">
        <v>6.185695600000001</v>
      </c>
      <c r="O9">
        <v>-0.96</v>
      </c>
      <c r="P9">
        <v>4.9721816</v>
      </c>
      <c r="Q9">
        <v>-0.9399999999999999</v>
      </c>
      <c r="R9">
        <v>5.9095236</v>
      </c>
      <c r="S9">
        <v>-0.92</v>
      </c>
      <c r="T9">
        <v>8.029334799999999</v>
      </c>
    </row>
    <row r="10" spans="1:20">
      <c r="A10">
        <v>-0.89</v>
      </c>
      <c r="B10">
        <v>-8.930256400000001</v>
      </c>
      <c r="C10">
        <v>-1.06</v>
      </c>
      <c r="D10">
        <v>0.574995</v>
      </c>
      <c r="E10">
        <v>-1.04</v>
      </c>
      <c r="F10">
        <v>3.0124762</v>
      </c>
      <c r="G10">
        <v>-1.02</v>
      </c>
      <c r="H10">
        <v>2.5939558</v>
      </c>
      <c r="I10">
        <v>-1.01</v>
      </c>
      <c r="J10">
        <v>4.9188714</v>
      </c>
      <c r="K10">
        <v>-0.99</v>
      </c>
      <c r="L10">
        <v>3.7977384</v>
      </c>
      <c r="M10">
        <v>-0.97</v>
      </c>
      <c r="N10">
        <v>4.7577044</v>
      </c>
      <c r="O10">
        <v>-0.95</v>
      </c>
      <c r="P10">
        <v>6.991413400000001</v>
      </c>
      <c r="Q10">
        <v>-0.93</v>
      </c>
      <c r="R10">
        <v>5.967692599999999</v>
      </c>
      <c r="S10">
        <v>-0.91</v>
      </c>
      <c r="T10">
        <v>7.776253199999999</v>
      </c>
    </row>
    <row r="11" spans="1:20">
      <c r="A11">
        <v>-0.88</v>
      </c>
      <c r="B11">
        <v>-8.192937199999999</v>
      </c>
      <c r="C11">
        <v>-1.05</v>
      </c>
      <c r="D11">
        <v>0.4239514</v>
      </c>
      <c r="E11">
        <v>-1.03</v>
      </c>
      <c r="F11">
        <v>3.8113092</v>
      </c>
      <c r="G11">
        <v>-1.01</v>
      </c>
      <c r="H11">
        <v>4.1919204</v>
      </c>
      <c r="I11">
        <v>-1</v>
      </c>
      <c r="J11">
        <v>2.8339158</v>
      </c>
      <c r="K11">
        <v>-0.98</v>
      </c>
      <c r="L11">
        <v>5.8975856</v>
      </c>
      <c r="M11">
        <v>-0.96</v>
      </c>
      <c r="N11">
        <v>4.960429</v>
      </c>
      <c r="O11">
        <v>-0.9399999999999999</v>
      </c>
      <c r="P11">
        <v>5.8434496</v>
      </c>
      <c r="Q11">
        <v>-0.92</v>
      </c>
      <c r="R11">
        <v>8.4849724</v>
      </c>
      <c r="S11">
        <v>-0.9</v>
      </c>
      <c r="T11">
        <v>7.009847600000001</v>
      </c>
    </row>
    <row r="12" spans="1:20">
      <c r="A12">
        <v>-0.87</v>
      </c>
      <c r="B12">
        <v>-6.4835634</v>
      </c>
      <c r="C12">
        <v>-1.04</v>
      </c>
      <c r="D12">
        <v>1.1575476</v>
      </c>
      <c r="E12">
        <v>-1.02</v>
      </c>
      <c r="F12">
        <v>2.925946</v>
      </c>
      <c r="G12">
        <v>-1</v>
      </c>
      <c r="H12">
        <v>1.9696548</v>
      </c>
      <c r="I12">
        <v>-0.99</v>
      </c>
      <c r="J12">
        <v>3.288229</v>
      </c>
      <c r="K12">
        <v>-0.97</v>
      </c>
      <c r="L12">
        <v>5.305473</v>
      </c>
      <c r="M12">
        <v>-0.95</v>
      </c>
      <c r="N12">
        <v>6.3457938</v>
      </c>
      <c r="O12">
        <v>-0.93</v>
      </c>
      <c r="P12">
        <v>6.1167502</v>
      </c>
      <c r="Q12">
        <v>-0.91</v>
      </c>
      <c r="R12">
        <v>7.7728242</v>
      </c>
      <c r="S12">
        <v>-0.89</v>
      </c>
      <c r="T12">
        <v>8.593282800000001</v>
      </c>
    </row>
    <row r="13" spans="1:20">
      <c r="A13">
        <v>-0.86</v>
      </c>
      <c r="B13">
        <v>-3.8552462</v>
      </c>
      <c r="C13">
        <v>-1.03</v>
      </c>
      <c r="D13">
        <v>2.9933858</v>
      </c>
      <c r="E13">
        <v>-1.01</v>
      </c>
      <c r="F13">
        <v>3.1981914</v>
      </c>
      <c r="G13">
        <v>-0.99</v>
      </c>
      <c r="H13">
        <v>4.058900599999999</v>
      </c>
      <c r="I13">
        <v>-0.98</v>
      </c>
      <c r="J13">
        <v>4.253792</v>
      </c>
      <c r="K13">
        <v>-0.96</v>
      </c>
      <c r="L13">
        <v>5.7500168</v>
      </c>
      <c r="M13">
        <v>-0.9399999999999999</v>
      </c>
      <c r="N13">
        <v>5.81689</v>
      </c>
      <c r="O13">
        <v>-0.92</v>
      </c>
      <c r="P13">
        <v>6.713798</v>
      </c>
      <c r="Q13">
        <v>-0.9</v>
      </c>
      <c r="R13">
        <v>6.8576144</v>
      </c>
      <c r="S13">
        <v>-0.88</v>
      </c>
      <c r="T13">
        <v>9.3678594</v>
      </c>
    </row>
    <row r="14" spans="1:20">
      <c r="A14">
        <v>-0.85</v>
      </c>
      <c r="B14">
        <v>-1.3986564</v>
      </c>
      <c r="C14">
        <v>-1.02</v>
      </c>
      <c r="D14">
        <v>2.2748932</v>
      </c>
      <c r="E14">
        <v>-1</v>
      </c>
      <c r="F14">
        <v>1.7221088</v>
      </c>
      <c r="G14">
        <v>-0.98</v>
      </c>
      <c r="H14">
        <v>3.6957706</v>
      </c>
      <c r="I14">
        <v>-0.97</v>
      </c>
      <c r="J14">
        <v>6.0899484</v>
      </c>
      <c r="K14">
        <v>-0.95</v>
      </c>
      <c r="L14">
        <v>4.47732575</v>
      </c>
      <c r="M14">
        <v>-0.93</v>
      </c>
      <c r="N14">
        <v>6.450635800000001</v>
      </c>
      <c r="O14">
        <v>-0.91</v>
      </c>
      <c r="P14">
        <v>8.184877799999999</v>
      </c>
      <c r="Q14">
        <v>-0.89</v>
      </c>
      <c r="R14">
        <v>7.305016</v>
      </c>
      <c r="S14">
        <v>-0.87</v>
      </c>
      <c r="T14">
        <v>9.2100296</v>
      </c>
    </row>
    <row r="15" spans="1:20">
      <c r="A15">
        <v>-0.84</v>
      </c>
      <c r="B15">
        <v>-1.1235216</v>
      </c>
      <c r="C15">
        <v>-1.01</v>
      </c>
      <c r="D15">
        <v>1.045634</v>
      </c>
      <c r="E15">
        <v>-0.99</v>
      </c>
      <c r="F15">
        <v>4.2846948</v>
      </c>
      <c r="G15">
        <v>-0.97</v>
      </c>
      <c r="H15">
        <v>4.380523</v>
      </c>
      <c r="I15">
        <v>-0.96</v>
      </c>
      <c r="J15">
        <v>5.3529534</v>
      </c>
      <c r="K15">
        <v>-0.9399999999999999</v>
      </c>
      <c r="L15">
        <v>5.563467</v>
      </c>
      <c r="M15">
        <v>-0.92</v>
      </c>
      <c r="N15">
        <v>7.175853999999999</v>
      </c>
      <c r="O15">
        <v>-0.9</v>
      </c>
      <c r="P15">
        <v>7.864605</v>
      </c>
      <c r="Q15">
        <v>-0.88</v>
      </c>
      <c r="R15">
        <v>9.363791000000001</v>
      </c>
      <c r="S15">
        <v>-0.86</v>
      </c>
      <c r="T15">
        <v>9.2219952</v>
      </c>
    </row>
    <row r="16" spans="1:20">
      <c r="A16">
        <v>-0.83</v>
      </c>
      <c r="B16">
        <v>0.7330374</v>
      </c>
      <c r="C16">
        <v>-1</v>
      </c>
      <c r="D16">
        <v>1.5174122</v>
      </c>
      <c r="E16">
        <v>-0.98</v>
      </c>
      <c r="F16">
        <v>4.248399</v>
      </c>
      <c r="G16">
        <v>-0.96</v>
      </c>
      <c r="H16">
        <v>5.946462599999999</v>
      </c>
      <c r="I16">
        <v>-0.95</v>
      </c>
      <c r="J16">
        <v>5.659049</v>
      </c>
      <c r="K16">
        <v>-0.93</v>
      </c>
      <c r="L16">
        <v>7.2341206</v>
      </c>
      <c r="M16">
        <v>-0.91</v>
      </c>
      <c r="N16">
        <v>6.4564104</v>
      </c>
      <c r="O16">
        <v>-0.89</v>
      </c>
      <c r="P16">
        <v>7.869792599999999</v>
      </c>
      <c r="Q16">
        <v>-0.87</v>
      </c>
      <c r="R16">
        <v>9.2830896</v>
      </c>
      <c r="S16">
        <v>-0.85</v>
      </c>
      <c r="T16">
        <v>10.8045894</v>
      </c>
    </row>
    <row r="17" spans="1:20">
      <c r="A17">
        <v>-0.82</v>
      </c>
      <c r="B17">
        <v>3.351094</v>
      </c>
      <c r="C17">
        <v>-0.99</v>
      </c>
      <c r="D17">
        <v>2.592093</v>
      </c>
      <c r="E17">
        <v>-0.97</v>
      </c>
      <c r="F17">
        <v>4.5661476</v>
      </c>
      <c r="G17">
        <v>-0.95</v>
      </c>
      <c r="H17">
        <v>5.3557364</v>
      </c>
      <c r="I17">
        <v>-0.9399999999999999</v>
      </c>
      <c r="J17">
        <v>5.9854422</v>
      </c>
      <c r="K17">
        <v>-0.92</v>
      </c>
      <c r="L17">
        <v>5.931581</v>
      </c>
      <c r="M17">
        <v>-0.9</v>
      </c>
      <c r="N17">
        <v>8.3865154</v>
      </c>
      <c r="O17">
        <v>-0.88</v>
      </c>
      <c r="P17">
        <v>7.792121</v>
      </c>
      <c r="Q17">
        <v>-0.86</v>
      </c>
      <c r="R17">
        <v>9.287257800000001</v>
      </c>
      <c r="S17">
        <v>-0.84</v>
      </c>
      <c r="T17">
        <v>12.05198</v>
      </c>
    </row>
    <row r="18" spans="1:20">
      <c r="A18">
        <v>-0.8100000000000001</v>
      </c>
      <c r="B18">
        <v>5.5970848</v>
      </c>
      <c r="C18">
        <v>-0.98</v>
      </c>
      <c r="D18">
        <v>3.5671684</v>
      </c>
      <c r="E18">
        <v>-0.96</v>
      </c>
      <c r="F18">
        <v>4.851529</v>
      </c>
      <c r="G18">
        <v>-0.9399999999999999</v>
      </c>
      <c r="H18">
        <v>5.912196</v>
      </c>
      <c r="I18">
        <v>-0.93</v>
      </c>
      <c r="J18">
        <v>7.1707724</v>
      </c>
      <c r="K18">
        <v>-0.91</v>
      </c>
      <c r="L18">
        <v>6.458922599999999</v>
      </c>
      <c r="M18">
        <v>-0.89</v>
      </c>
      <c r="N18">
        <v>8.266679999999999</v>
      </c>
      <c r="O18">
        <v>-0.87</v>
      </c>
      <c r="P18">
        <v>9.994695400000001</v>
      </c>
      <c r="Q18">
        <v>-0.85</v>
      </c>
      <c r="R18">
        <v>10.2893482</v>
      </c>
      <c r="S18">
        <v>-0.83</v>
      </c>
      <c r="T18">
        <v>12.915298</v>
      </c>
    </row>
    <row r="19" spans="1:20">
      <c r="A19">
        <v>-0.8</v>
      </c>
      <c r="B19">
        <v>6.441863000000001</v>
      </c>
      <c r="C19">
        <v>-0.97</v>
      </c>
      <c r="D19">
        <v>2.9313262</v>
      </c>
      <c r="E19">
        <v>-0.95</v>
      </c>
      <c r="F19">
        <v>5.9742964</v>
      </c>
      <c r="G19">
        <v>-0.93</v>
      </c>
      <c r="H19">
        <v>5.8499296</v>
      </c>
      <c r="I19">
        <v>-0.92</v>
      </c>
      <c r="J19">
        <v>6.859806000000001</v>
      </c>
      <c r="K19">
        <v>-0.9</v>
      </c>
      <c r="L19">
        <v>7.992111599999999</v>
      </c>
      <c r="M19">
        <v>-0.88</v>
      </c>
      <c r="N19">
        <v>8.1429586</v>
      </c>
      <c r="O19">
        <v>-0.86</v>
      </c>
      <c r="P19">
        <v>10.561652</v>
      </c>
      <c r="Q19">
        <v>-0.84</v>
      </c>
      <c r="R19">
        <v>12.595244</v>
      </c>
      <c r="S19">
        <v>-0.82</v>
      </c>
      <c r="T19">
        <v>14.394642</v>
      </c>
    </row>
    <row r="20" spans="1:20">
      <c r="A20">
        <v>-0.79</v>
      </c>
      <c r="B20">
        <v>7.936151799999999</v>
      </c>
      <c r="C20">
        <v>-0.96</v>
      </c>
      <c r="D20">
        <v>2.8814344</v>
      </c>
      <c r="E20">
        <v>-0.9399999999999999</v>
      </c>
      <c r="F20">
        <v>5.3409692</v>
      </c>
      <c r="G20">
        <v>-0.92</v>
      </c>
      <c r="H20">
        <v>7.072876200000001</v>
      </c>
      <c r="I20">
        <v>-0.91</v>
      </c>
      <c r="J20">
        <v>7.0971858</v>
      </c>
      <c r="K20">
        <v>-0.89</v>
      </c>
      <c r="L20">
        <v>9.606990400000001</v>
      </c>
      <c r="M20">
        <v>-0.87</v>
      </c>
      <c r="N20">
        <v>8.3853434</v>
      </c>
      <c r="O20">
        <v>-0.85</v>
      </c>
      <c r="P20">
        <v>10.4499198</v>
      </c>
      <c r="Q20">
        <v>-0.83</v>
      </c>
      <c r="R20">
        <v>12.542778</v>
      </c>
      <c r="S20">
        <v>-0.8100000000000001</v>
      </c>
      <c r="T20">
        <v>16.086946</v>
      </c>
    </row>
    <row r="21" spans="1:20">
      <c r="A21">
        <v>-0.78</v>
      </c>
      <c r="B21">
        <v>10.959122</v>
      </c>
      <c r="C21">
        <v>-0.95</v>
      </c>
      <c r="D21">
        <v>4.26612</v>
      </c>
      <c r="E21">
        <v>-0.93</v>
      </c>
      <c r="F21">
        <v>5.79606</v>
      </c>
      <c r="G21">
        <v>-0.91</v>
      </c>
      <c r="H21">
        <v>6.704672599999999</v>
      </c>
      <c r="I21">
        <v>-0.9</v>
      </c>
      <c r="J21">
        <v>6.5065578</v>
      </c>
      <c r="K21">
        <v>-0.88</v>
      </c>
      <c r="L21">
        <v>8.8514974</v>
      </c>
      <c r="M21">
        <v>-0.86</v>
      </c>
      <c r="N21">
        <v>9.984986000000001</v>
      </c>
      <c r="O21">
        <v>-0.84</v>
      </c>
      <c r="P21">
        <v>10.3430956</v>
      </c>
      <c r="Q21">
        <v>-0.82</v>
      </c>
      <c r="R21">
        <v>14.347868</v>
      </c>
      <c r="S21">
        <v>-0.8</v>
      </c>
      <c r="T21">
        <v>19.016178</v>
      </c>
    </row>
    <row r="22" spans="1:20">
      <c r="A22">
        <v>-0.77</v>
      </c>
      <c r="B22">
        <v>15.085874</v>
      </c>
      <c r="C22">
        <v>-0.9399999999999999</v>
      </c>
      <c r="D22">
        <v>5.103487599999999</v>
      </c>
      <c r="E22">
        <v>-0.92</v>
      </c>
      <c r="F22">
        <v>6.1684682</v>
      </c>
      <c r="G22">
        <v>-0.9</v>
      </c>
      <c r="H22">
        <v>6.9223646</v>
      </c>
      <c r="I22">
        <v>-0.89</v>
      </c>
      <c r="J22">
        <v>8.4584122</v>
      </c>
      <c r="K22">
        <v>-0.87</v>
      </c>
      <c r="L22">
        <v>8.092034999999999</v>
      </c>
      <c r="M22">
        <v>-0.85</v>
      </c>
      <c r="N22">
        <v>11.527384</v>
      </c>
      <c r="O22">
        <v>-0.83</v>
      </c>
      <c r="P22">
        <v>13.525866</v>
      </c>
      <c r="Q22">
        <v>-0.8100000000000001</v>
      </c>
      <c r="R22">
        <v>16.028556</v>
      </c>
      <c r="S22">
        <v>-0.79</v>
      </c>
      <c r="T22">
        <v>21.265484</v>
      </c>
    </row>
    <row r="23" spans="1:20">
      <c r="A23">
        <v>-0.76</v>
      </c>
      <c r="B23">
        <v>16.104966</v>
      </c>
      <c r="C23">
        <v>-0.93</v>
      </c>
      <c r="D23">
        <v>3.9859706</v>
      </c>
      <c r="E23">
        <v>-0.91</v>
      </c>
      <c r="F23">
        <v>7.710145199999999</v>
      </c>
      <c r="G23">
        <v>-0.89</v>
      </c>
      <c r="H23">
        <v>7.453302600000001</v>
      </c>
      <c r="I23">
        <v>-0.88</v>
      </c>
      <c r="J23">
        <v>9.159905800000001</v>
      </c>
      <c r="K23">
        <v>-0.86</v>
      </c>
      <c r="L23">
        <v>9.765026000000001</v>
      </c>
      <c r="M23">
        <v>-0.84</v>
      </c>
      <c r="N23">
        <v>11.630098</v>
      </c>
      <c r="O23">
        <v>-0.82</v>
      </c>
      <c r="P23">
        <v>14.789782</v>
      </c>
      <c r="Q23">
        <v>-0.8</v>
      </c>
      <c r="R23">
        <v>17.967658</v>
      </c>
      <c r="S23">
        <v>-0.78</v>
      </c>
      <c r="T23">
        <v>24.294772</v>
      </c>
    </row>
    <row r="24" spans="1:20">
      <c r="A24">
        <v>-0.75</v>
      </c>
      <c r="B24">
        <v>16.283802</v>
      </c>
      <c r="C24">
        <v>-0.92</v>
      </c>
      <c r="D24">
        <v>4.5932508</v>
      </c>
      <c r="E24">
        <v>-0.9</v>
      </c>
      <c r="F24">
        <v>6.4363984</v>
      </c>
      <c r="G24">
        <v>-0.88</v>
      </c>
      <c r="H24">
        <v>8.891798</v>
      </c>
      <c r="I24">
        <v>-0.87</v>
      </c>
      <c r="J24">
        <v>9.2311666</v>
      </c>
      <c r="K24">
        <v>-0.85</v>
      </c>
      <c r="L24">
        <v>11.118356</v>
      </c>
      <c r="M24">
        <v>-0.83</v>
      </c>
      <c r="N24">
        <v>11.454482</v>
      </c>
      <c r="O24">
        <v>-0.8100000000000001</v>
      </c>
      <c r="P24">
        <v>16.104416</v>
      </c>
      <c r="Q24">
        <v>-0.79</v>
      </c>
      <c r="R24">
        <v>22.257974</v>
      </c>
      <c r="S24">
        <v>-0.77</v>
      </c>
      <c r="T24">
        <v>27.815676</v>
      </c>
    </row>
    <row r="25" spans="1:20">
      <c r="A25">
        <v>-0.74</v>
      </c>
      <c r="B25">
        <v>16.335496</v>
      </c>
      <c r="C25">
        <v>-0.91</v>
      </c>
      <c r="D25">
        <v>5.436524</v>
      </c>
      <c r="E25">
        <v>-0.89</v>
      </c>
      <c r="F25">
        <v>6.4838212</v>
      </c>
      <c r="G25">
        <v>-0.87</v>
      </c>
      <c r="H25">
        <v>9.094743599999999</v>
      </c>
      <c r="I25">
        <v>-0.86</v>
      </c>
      <c r="J25">
        <v>9.202819600000002</v>
      </c>
      <c r="K25">
        <v>-0.84</v>
      </c>
      <c r="L25">
        <v>11.56576</v>
      </c>
      <c r="M25">
        <v>-0.82</v>
      </c>
      <c r="N25">
        <v>14.802166</v>
      </c>
      <c r="O25">
        <v>-0.8</v>
      </c>
      <c r="P25">
        <v>18.178408</v>
      </c>
      <c r="Q25">
        <v>-0.78</v>
      </c>
      <c r="R25">
        <v>25.341892</v>
      </c>
      <c r="S25">
        <v>-0.76</v>
      </c>
      <c r="T25">
        <v>30.307218</v>
      </c>
    </row>
    <row r="26" spans="1:20">
      <c r="A26">
        <v>-0.73</v>
      </c>
      <c r="B26">
        <v>17.52457</v>
      </c>
      <c r="C26">
        <v>-0.9</v>
      </c>
      <c r="D26">
        <v>7.457344600000001</v>
      </c>
      <c r="E26">
        <v>-0.88</v>
      </c>
      <c r="F26">
        <v>7.776134400000001</v>
      </c>
      <c r="G26">
        <v>-0.86</v>
      </c>
      <c r="H26">
        <v>9.394378399999999</v>
      </c>
      <c r="I26">
        <v>-0.85</v>
      </c>
      <c r="J26">
        <v>11.021638</v>
      </c>
      <c r="K26">
        <v>-0.83</v>
      </c>
      <c r="L26">
        <v>12.496952</v>
      </c>
      <c r="M26">
        <v>-0.8100000000000001</v>
      </c>
      <c r="N26">
        <v>17.589144</v>
      </c>
      <c r="O26">
        <v>-0.79</v>
      </c>
      <c r="P26">
        <v>22.343054</v>
      </c>
      <c r="Q26">
        <v>-0.77</v>
      </c>
      <c r="R26">
        <v>27.642362</v>
      </c>
      <c r="S26">
        <v>-0.75</v>
      </c>
      <c r="T26">
        <v>30.82323</v>
      </c>
    </row>
    <row r="27" spans="1:20">
      <c r="A27">
        <v>-0.72</v>
      </c>
      <c r="B27">
        <v>18.095746</v>
      </c>
      <c r="C27">
        <v>-0.89</v>
      </c>
      <c r="D27">
        <v>6.533694800000001</v>
      </c>
      <c r="E27">
        <v>-0.87</v>
      </c>
      <c r="F27">
        <v>10.0377302</v>
      </c>
      <c r="G27">
        <v>-0.85</v>
      </c>
      <c r="H27">
        <v>10.2573566</v>
      </c>
      <c r="I27">
        <v>-0.84</v>
      </c>
      <c r="J27">
        <v>11.864816</v>
      </c>
      <c r="K27">
        <v>-0.82</v>
      </c>
      <c r="L27">
        <v>13.474988</v>
      </c>
      <c r="M27">
        <v>-0.8</v>
      </c>
      <c r="N27">
        <v>18.21494</v>
      </c>
      <c r="O27">
        <v>-0.78</v>
      </c>
      <c r="P27">
        <v>26.112424</v>
      </c>
      <c r="Q27">
        <v>-0.76</v>
      </c>
      <c r="R27">
        <v>28.67631</v>
      </c>
      <c r="S27">
        <v>-0.74</v>
      </c>
      <c r="T27">
        <v>29.975826</v>
      </c>
    </row>
    <row r="28" spans="1:20">
      <c r="A28">
        <v>-0.71</v>
      </c>
      <c r="B28">
        <v>18.124018</v>
      </c>
      <c r="C28">
        <v>-0.88</v>
      </c>
      <c r="D28">
        <v>6.5325822</v>
      </c>
      <c r="E28">
        <v>-0.86</v>
      </c>
      <c r="F28">
        <v>9.951747399999999</v>
      </c>
      <c r="G28">
        <v>-0.84</v>
      </c>
      <c r="H28">
        <v>12.018322</v>
      </c>
      <c r="I28">
        <v>-0.83</v>
      </c>
      <c r="J28">
        <v>12.840204</v>
      </c>
      <c r="K28">
        <v>-0.8100000000000001</v>
      </c>
      <c r="L28">
        <v>16.980208</v>
      </c>
      <c r="M28">
        <v>-0.79</v>
      </c>
      <c r="N28">
        <v>20.350036</v>
      </c>
      <c r="O28">
        <v>-0.77</v>
      </c>
      <c r="P28">
        <v>28.111912</v>
      </c>
      <c r="Q28">
        <v>-0.75</v>
      </c>
      <c r="R28">
        <v>31.10839</v>
      </c>
      <c r="S28">
        <v>-0.73</v>
      </c>
      <c r="T28">
        <v>30.436606</v>
      </c>
    </row>
    <row r="29" spans="1:20">
      <c r="A29">
        <v>-0.7</v>
      </c>
      <c r="B29">
        <v>17.808034</v>
      </c>
      <c r="C29">
        <v>-0.87</v>
      </c>
      <c r="D29">
        <v>7.1322592</v>
      </c>
      <c r="E29">
        <v>-0.85</v>
      </c>
      <c r="F29">
        <v>9.9856196</v>
      </c>
      <c r="G29">
        <v>-0.83</v>
      </c>
      <c r="H29">
        <v>13.150576</v>
      </c>
      <c r="I29">
        <v>-0.82</v>
      </c>
      <c r="J29">
        <v>13.734586</v>
      </c>
      <c r="K29">
        <v>-0.8</v>
      </c>
      <c r="L29">
        <v>18.70547</v>
      </c>
      <c r="M29">
        <v>-0.78</v>
      </c>
      <c r="N29">
        <v>24.615194</v>
      </c>
      <c r="O29">
        <v>-0.76</v>
      </c>
      <c r="P29">
        <v>28.757168</v>
      </c>
      <c r="Q29">
        <v>-0.74</v>
      </c>
      <c r="R29">
        <v>30.37062</v>
      </c>
      <c r="S29">
        <v>-0.72</v>
      </c>
      <c r="T29">
        <v>32.402612</v>
      </c>
    </row>
    <row r="30" spans="1:20">
      <c r="A30">
        <v>-0.6899999999999999</v>
      </c>
      <c r="B30">
        <v>19.529146</v>
      </c>
      <c r="C30">
        <v>-0.86</v>
      </c>
      <c r="D30">
        <v>9.236946</v>
      </c>
      <c r="E30">
        <v>-0.84</v>
      </c>
      <c r="F30">
        <v>10.0875404</v>
      </c>
      <c r="G30">
        <v>-0.82</v>
      </c>
      <c r="H30">
        <v>14.228352</v>
      </c>
      <c r="I30">
        <v>-0.8100000000000001</v>
      </c>
      <c r="J30">
        <v>16.221382</v>
      </c>
      <c r="K30">
        <v>-0.79</v>
      </c>
      <c r="L30">
        <v>21.141706</v>
      </c>
      <c r="M30">
        <v>-0.77</v>
      </c>
      <c r="N30">
        <v>29.402972</v>
      </c>
      <c r="O30">
        <v>-0.75</v>
      </c>
      <c r="P30">
        <v>30.054388</v>
      </c>
      <c r="Q30">
        <v>-0.73</v>
      </c>
      <c r="R30">
        <v>30.287634</v>
      </c>
      <c r="S30">
        <v>-0.71</v>
      </c>
      <c r="T30">
        <v>31.798642</v>
      </c>
    </row>
    <row r="31" spans="1:20">
      <c r="A31">
        <v>-0.68</v>
      </c>
      <c r="B31">
        <v>20.241372</v>
      </c>
      <c r="C31">
        <v>-0.85</v>
      </c>
      <c r="D31">
        <v>9.666567799999999</v>
      </c>
      <c r="E31">
        <v>-0.83</v>
      </c>
      <c r="F31">
        <v>12.727846</v>
      </c>
      <c r="G31">
        <v>-0.8100000000000001</v>
      </c>
      <c r="H31">
        <v>15.18601</v>
      </c>
      <c r="I31">
        <v>-0.8</v>
      </c>
      <c r="J31">
        <v>20.128062</v>
      </c>
      <c r="K31">
        <v>-0.78</v>
      </c>
      <c r="L31">
        <v>23.77014</v>
      </c>
      <c r="M31">
        <v>-0.76</v>
      </c>
      <c r="N31">
        <v>29.225712</v>
      </c>
      <c r="O31">
        <v>-0.74</v>
      </c>
      <c r="P31">
        <v>31.088692</v>
      </c>
      <c r="Q31">
        <v>-0.72</v>
      </c>
      <c r="R31">
        <v>30.270152</v>
      </c>
      <c r="S31">
        <v>-0.7</v>
      </c>
      <c r="T31">
        <v>31.690642</v>
      </c>
    </row>
    <row r="32" spans="1:20">
      <c r="A32">
        <v>-0.67</v>
      </c>
      <c r="B32">
        <v>19.353904</v>
      </c>
      <c r="C32">
        <v>-0.84</v>
      </c>
      <c r="D32">
        <v>10.339794</v>
      </c>
      <c r="E32">
        <v>-0.82</v>
      </c>
      <c r="F32">
        <v>14.602756</v>
      </c>
      <c r="G32">
        <v>-0.8</v>
      </c>
      <c r="H32">
        <v>18.406786</v>
      </c>
      <c r="I32">
        <v>-0.79</v>
      </c>
      <c r="J32">
        <v>22.28445</v>
      </c>
      <c r="K32">
        <v>-0.77</v>
      </c>
      <c r="L32">
        <v>28.290106</v>
      </c>
      <c r="M32">
        <v>-0.75</v>
      </c>
      <c r="N32">
        <v>29.337656</v>
      </c>
      <c r="O32">
        <v>-0.73</v>
      </c>
      <c r="P32">
        <v>30.49764</v>
      </c>
      <c r="Q32">
        <v>-0.71</v>
      </c>
      <c r="R32">
        <v>32.29307</v>
      </c>
      <c r="S32">
        <v>-0.6899999999999999</v>
      </c>
      <c r="T32">
        <v>31.506672</v>
      </c>
    </row>
    <row r="33" spans="1:20">
      <c r="A33">
        <v>-0.66</v>
      </c>
      <c r="B33">
        <v>18.71695</v>
      </c>
      <c r="C33">
        <v>-0.83</v>
      </c>
      <c r="D33">
        <v>11.614886</v>
      </c>
      <c r="E33">
        <v>-0.8100000000000001</v>
      </c>
      <c r="F33">
        <v>15.390258</v>
      </c>
      <c r="G33">
        <v>-0.79</v>
      </c>
      <c r="H33">
        <v>23.008002</v>
      </c>
      <c r="I33">
        <v>-0.78</v>
      </c>
      <c r="J33">
        <v>25.010006</v>
      </c>
      <c r="K33">
        <v>-0.76</v>
      </c>
      <c r="L33">
        <v>30.017516</v>
      </c>
      <c r="M33">
        <v>-0.74</v>
      </c>
      <c r="N33">
        <v>30.733976</v>
      </c>
      <c r="O33">
        <v>-0.72</v>
      </c>
      <c r="P33">
        <v>30.33528</v>
      </c>
      <c r="Q33">
        <v>-0.7</v>
      </c>
      <c r="R33">
        <v>31.962854</v>
      </c>
      <c r="S33">
        <v>-0.68</v>
      </c>
      <c r="T33">
        <v>32.980976</v>
      </c>
    </row>
    <row r="34" spans="1:20">
      <c r="A34">
        <v>-0.65</v>
      </c>
      <c r="B34">
        <v>19.980948</v>
      </c>
      <c r="C34">
        <v>-0.82</v>
      </c>
      <c r="D34">
        <v>13.833372</v>
      </c>
      <c r="E34">
        <v>-0.8</v>
      </c>
      <c r="F34">
        <v>18.005614</v>
      </c>
      <c r="G34">
        <v>-0.78</v>
      </c>
      <c r="H34">
        <v>25.815262</v>
      </c>
      <c r="I34">
        <v>-0.77</v>
      </c>
      <c r="J34">
        <v>27.300434</v>
      </c>
      <c r="K34">
        <v>-0.75</v>
      </c>
      <c r="L34">
        <v>29.605714</v>
      </c>
      <c r="M34">
        <v>-0.73</v>
      </c>
      <c r="N34">
        <v>32.158324</v>
      </c>
      <c r="O34">
        <v>-0.71</v>
      </c>
      <c r="P34">
        <v>31.248478</v>
      </c>
      <c r="Q34">
        <v>-0.6899999999999999</v>
      </c>
      <c r="R34">
        <v>31.436806</v>
      </c>
      <c r="S34">
        <v>-0.67</v>
      </c>
      <c r="T34">
        <v>32.917978</v>
      </c>
    </row>
    <row r="35" spans="1:20">
      <c r="A35">
        <v>-0.64</v>
      </c>
      <c r="B35">
        <v>19.644778</v>
      </c>
      <c r="C35">
        <v>-0.8100000000000001</v>
      </c>
      <c r="D35">
        <v>15.719596</v>
      </c>
      <c r="E35">
        <v>-0.79</v>
      </c>
      <c r="F35">
        <v>21.703292</v>
      </c>
      <c r="G35">
        <v>-0.77</v>
      </c>
      <c r="H35">
        <v>28.21493</v>
      </c>
      <c r="I35">
        <v>-0.76</v>
      </c>
      <c r="J35">
        <v>30.465332</v>
      </c>
      <c r="K35">
        <v>-0.74</v>
      </c>
      <c r="L35">
        <v>29.17125</v>
      </c>
      <c r="M35">
        <v>-0.72</v>
      </c>
      <c r="N35">
        <v>31.123294</v>
      </c>
      <c r="O35">
        <v>-0.7</v>
      </c>
      <c r="P35">
        <v>32.3828</v>
      </c>
      <c r="Q35">
        <v>-0.68</v>
      </c>
      <c r="R35">
        <v>31.625334</v>
      </c>
      <c r="S35">
        <v>-0.66</v>
      </c>
      <c r="T35">
        <v>32.226516</v>
      </c>
    </row>
    <row r="36" spans="1:20">
      <c r="A36">
        <v>-0.63</v>
      </c>
      <c r="B36">
        <v>19.4778</v>
      </c>
      <c r="C36">
        <v>-0.8</v>
      </c>
      <c r="D36">
        <v>17.2528</v>
      </c>
      <c r="E36">
        <v>-0.78</v>
      </c>
      <c r="F36">
        <v>25.773008</v>
      </c>
      <c r="G36">
        <v>-0.76</v>
      </c>
      <c r="H36">
        <v>30.124926</v>
      </c>
      <c r="I36">
        <v>-0.75</v>
      </c>
      <c r="J36">
        <v>29.82446</v>
      </c>
      <c r="K36">
        <v>-0.73</v>
      </c>
      <c r="L36">
        <v>31.458602</v>
      </c>
      <c r="M36">
        <v>-0.71</v>
      </c>
      <c r="N36">
        <v>31.610658</v>
      </c>
      <c r="O36">
        <v>-0.6899999999999999</v>
      </c>
      <c r="P36">
        <v>32.330826</v>
      </c>
      <c r="Q36">
        <v>-0.67</v>
      </c>
      <c r="R36">
        <v>32.752686</v>
      </c>
      <c r="S36">
        <v>-0.65</v>
      </c>
      <c r="T36">
        <v>31.125932</v>
      </c>
    </row>
    <row r="37" spans="1:20">
      <c r="A37">
        <v>-0.62</v>
      </c>
      <c r="B37">
        <v>18.94224</v>
      </c>
      <c r="C37">
        <v>-0.79</v>
      </c>
      <c r="D37">
        <v>21.014812</v>
      </c>
      <c r="E37">
        <v>-0.77</v>
      </c>
      <c r="F37">
        <v>28.419322</v>
      </c>
      <c r="G37">
        <v>-0.75</v>
      </c>
      <c r="H37">
        <v>30.317002</v>
      </c>
      <c r="I37">
        <v>-0.74</v>
      </c>
      <c r="J37">
        <v>30.7043</v>
      </c>
      <c r="K37">
        <v>-0.72</v>
      </c>
      <c r="L37">
        <v>31.914762</v>
      </c>
      <c r="M37">
        <v>-0.7</v>
      </c>
      <c r="N37">
        <v>31.589012</v>
      </c>
      <c r="O37">
        <v>-0.68</v>
      </c>
      <c r="P37">
        <v>31.805584</v>
      </c>
      <c r="Q37">
        <v>-0.66</v>
      </c>
      <c r="R37">
        <v>32.258962</v>
      </c>
      <c r="S37">
        <v>-0.64</v>
      </c>
      <c r="T37">
        <v>31.78235</v>
      </c>
    </row>
    <row r="38" spans="1:20">
      <c r="A38">
        <v>-0.61</v>
      </c>
      <c r="B38">
        <v>19.57459</v>
      </c>
      <c r="C38">
        <v>-0.78</v>
      </c>
      <c r="D38">
        <v>25.24768</v>
      </c>
      <c r="E38">
        <v>-0.76</v>
      </c>
      <c r="F38">
        <v>29.254376</v>
      </c>
      <c r="G38">
        <v>-0.74</v>
      </c>
      <c r="H38">
        <v>30.272648</v>
      </c>
      <c r="I38">
        <v>-0.73</v>
      </c>
      <c r="J38">
        <v>30.526516</v>
      </c>
      <c r="K38">
        <v>-0.71</v>
      </c>
      <c r="L38">
        <v>31.718692</v>
      </c>
      <c r="M38">
        <v>-0.6899999999999999</v>
      </c>
      <c r="N38">
        <v>33.06800399999999</v>
      </c>
      <c r="O38">
        <v>-0.67</v>
      </c>
      <c r="P38">
        <v>31.86943</v>
      </c>
      <c r="Q38">
        <v>-0.65</v>
      </c>
      <c r="R38">
        <v>31.32637</v>
      </c>
      <c r="S38">
        <v>-0.63</v>
      </c>
      <c r="T38">
        <v>31.84228</v>
      </c>
    </row>
    <row r="39" spans="1:20">
      <c r="A39">
        <v>-0.6</v>
      </c>
      <c r="B39">
        <v>21.14188</v>
      </c>
      <c r="C39">
        <v>-0.77</v>
      </c>
      <c r="D39">
        <v>28.846864</v>
      </c>
      <c r="E39">
        <v>-0.75</v>
      </c>
      <c r="F39">
        <v>30.949398</v>
      </c>
      <c r="G39">
        <v>-0.73</v>
      </c>
      <c r="H39">
        <v>30.209712</v>
      </c>
      <c r="I39">
        <v>-0.72</v>
      </c>
      <c r="J39">
        <v>31.724274</v>
      </c>
      <c r="K39">
        <v>-0.7</v>
      </c>
      <c r="L39">
        <v>31.490748</v>
      </c>
      <c r="M39">
        <v>-0.68</v>
      </c>
      <c r="N39">
        <v>32.376472</v>
      </c>
      <c r="O39">
        <v>-0.66</v>
      </c>
      <c r="P39">
        <v>32.457384</v>
      </c>
      <c r="Q39">
        <v>-0.64</v>
      </c>
      <c r="R39">
        <v>30.707998</v>
      </c>
      <c r="S39">
        <v>-0.62</v>
      </c>
      <c r="T39">
        <v>30.002792</v>
      </c>
    </row>
    <row r="40" spans="1:20">
      <c r="A40">
        <v>-0.59</v>
      </c>
      <c r="B40">
        <v>21.277552</v>
      </c>
      <c r="C40">
        <v>-0.76</v>
      </c>
      <c r="D40">
        <v>29.710922</v>
      </c>
      <c r="E40">
        <v>-0.74</v>
      </c>
      <c r="F40">
        <v>31.426878</v>
      </c>
      <c r="G40">
        <v>-0.72</v>
      </c>
      <c r="H40">
        <v>31.34227</v>
      </c>
      <c r="I40">
        <v>-0.71</v>
      </c>
      <c r="J40">
        <v>31.96352</v>
      </c>
      <c r="K40">
        <v>-0.6899999999999999</v>
      </c>
      <c r="L40">
        <v>31.549202</v>
      </c>
      <c r="M40">
        <v>-0.67</v>
      </c>
      <c r="N40">
        <v>31.47069</v>
      </c>
      <c r="O40">
        <v>-0.65</v>
      </c>
      <c r="P40">
        <v>31.50466</v>
      </c>
      <c r="Q40">
        <v>-0.63</v>
      </c>
      <c r="R40">
        <v>31.54816</v>
      </c>
      <c r="S40">
        <v>-0.61</v>
      </c>
      <c r="T40">
        <v>29.438446</v>
      </c>
    </row>
    <row r="41" spans="1:20">
      <c r="A41">
        <v>-0.58</v>
      </c>
      <c r="B41">
        <v>20.285172</v>
      </c>
      <c r="C41">
        <v>-0.75</v>
      </c>
      <c r="D41">
        <v>29.538758</v>
      </c>
      <c r="E41">
        <v>-0.73</v>
      </c>
      <c r="F41">
        <v>31.08596</v>
      </c>
      <c r="G41">
        <v>-0.71</v>
      </c>
      <c r="H41">
        <v>32.286878</v>
      </c>
      <c r="I41">
        <v>-0.7</v>
      </c>
      <c r="J41">
        <v>31.560798</v>
      </c>
      <c r="K41">
        <v>-0.68</v>
      </c>
      <c r="L41">
        <v>32.750076</v>
      </c>
      <c r="M41">
        <v>-0.66</v>
      </c>
      <c r="N41">
        <v>31.862296</v>
      </c>
      <c r="O41">
        <v>-0.64</v>
      </c>
      <c r="P41">
        <v>31.506256</v>
      </c>
      <c r="Q41">
        <v>-0.62</v>
      </c>
      <c r="R41">
        <v>30.818002</v>
      </c>
      <c r="S41">
        <v>-0.6</v>
      </c>
      <c r="T41">
        <v>29.953494</v>
      </c>
    </row>
    <row r="42" spans="1:20">
      <c r="A42">
        <v>-0.57</v>
      </c>
      <c r="B42">
        <v>21.224634</v>
      </c>
      <c r="C42">
        <v>-0.74</v>
      </c>
      <c r="D42">
        <v>30.73642</v>
      </c>
      <c r="E42">
        <v>-0.72</v>
      </c>
      <c r="F42">
        <v>30.750588</v>
      </c>
      <c r="G42">
        <v>-0.7</v>
      </c>
      <c r="H42">
        <v>31.868618</v>
      </c>
      <c r="I42">
        <v>-0.6899999999999999</v>
      </c>
      <c r="J42">
        <v>31.837452</v>
      </c>
      <c r="K42">
        <v>-0.67</v>
      </c>
      <c r="L42">
        <v>32.01184</v>
      </c>
      <c r="M42">
        <v>-0.65</v>
      </c>
      <c r="N42">
        <v>32.916112</v>
      </c>
      <c r="O42">
        <v>-0.63</v>
      </c>
      <c r="P42">
        <v>30.958574</v>
      </c>
      <c r="Q42">
        <v>-0.61</v>
      </c>
      <c r="R42">
        <v>30.055894</v>
      </c>
      <c r="S42">
        <v>-0.59</v>
      </c>
      <c r="T42">
        <v>30.719848</v>
      </c>
    </row>
    <row r="43" spans="1:20">
      <c r="A43">
        <v>-0.5600000000000001</v>
      </c>
      <c r="B43">
        <v>21.901552</v>
      </c>
      <c r="C43">
        <v>-0.73</v>
      </c>
      <c r="D43">
        <v>30.91917</v>
      </c>
      <c r="E43">
        <v>-0.71</v>
      </c>
      <c r="F43">
        <v>31.150932</v>
      </c>
      <c r="G43">
        <v>-0.6899999999999999</v>
      </c>
      <c r="H43">
        <v>32.03875</v>
      </c>
      <c r="I43">
        <v>-0.68</v>
      </c>
      <c r="J43">
        <v>32.720888</v>
      </c>
      <c r="K43">
        <v>-0.66</v>
      </c>
      <c r="L43">
        <v>31.275876</v>
      </c>
      <c r="M43">
        <v>-0.64</v>
      </c>
      <c r="N43">
        <v>32.266604</v>
      </c>
      <c r="O43">
        <v>-0.62</v>
      </c>
      <c r="P43">
        <v>30.861314</v>
      </c>
      <c r="Q43">
        <v>-0.6</v>
      </c>
      <c r="R43">
        <v>29.284598</v>
      </c>
      <c r="S43">
        <v>-0.58</v>
      </c>
      <c r="T43">
        <v>29.66147</v>
      </c>
    </row>
    <row r="44" spans="1:20">
      <c r="A44">
        <v>-0.55</v>
      </c>
      <c r="B44">
        <v>22.007348</v>
      </c>
      <c r="C44">
        <v>-0.72</v>
      </c>
      <c r="D44">
        <v>31.28253</v>
      </c>
      <c r="E44">
        <v>-0.7</v>
      </c>
      <c r="F44">
        <v>33.267044</v>
      </c>
      <c r="G44">
        <v>-0.68</v>
      </c>
      <c r="H44">
        <v>30.98752</v>
      </c>
      <c r="I44">
        <v>-0.67</v>
      </c>
      <c r="J44">
        <v>32.671236</v>
      </c>
      <c r="K44">
        <v>-0.65</v>
      </c>
      <c r="L44">
        <v>31.539618</v>
      </c>
      <c r="M44">
        <v>-0.63</v>
      </c>
      <c r="N44">
        <v>30.470676</v>
      </c>
      <c r="O44">
        <v>-0.61</v>
      </c>
      <c r="P44">
        <v>31.016232</v>
      </c>
      <c r="Q44">
        <v>-0.59</v>
      </c>
      <c r="R44">
        <v>30.052626</v>
      </c>
      <c r="S44">
        <v>-0.57</v>
      </c>
      <c r="T44">
        <v>29.156318</v>
      </c>
    </row>
    <row r="45" spans="1:20">
      <c r="A45">
        <v>-0.54</v>
      </c>
      <c r="B45">
        <v>21.912486</v>
      </c>
      <c r="C45">
        <v>-0.71</v>
      </c>
      <c r="D45">
        <v>30.741156</v>
      </c>
      <c r="E45">
        <v>-0.6899999999999999</v>
      </c>
      <c r="F45">
        <v>32.500294</v>
      </c>
      <c r="G45">
        <v>-0.67</v>
      </c>
      <c r="H45">
        <v>32.28059399999999</v>
      </c>
      <c r="I45">
        <v>-0.66</v>
      </c>
      <c r="J45">
        <v>31.851464</v>
      </c>
      <c r="K45">
        <v>-0.64</v>
      </c>
      <c r="L45">
        <v>32.20226</v>
      </c>
      <c r="M45">
        <v>-0.62</v>
      </c>
      <c r="N45">
        <v>30.181714</v>
      </c>
      <c r="O45">
        <v>-0.6</v>
      </c>
      <c r="P45">
        <v>29.412934</v>
      </c>
      <c r="Q45">
        <v>-0.58</v>
      </c>
      <c r="R45">
        <v>30.681702</v>
      </c>
      <c r="S45">
        <v>-0.5600000000000001</v>
      </c>
      <c r="T45">
        <v>29.282308</v>
      </c>
    </row>
    <row r="46" spans="1:20">
      <c r="A46">
        <v>-0.53</v>
      </c>
      <c r="B46">
        <v>21.478178</v>
      </c>
      <c r="C46">
        <v>-0.7</v>
      </c>
      <c r="D46">
        <v>31.443858</v>
      </c>
      <c r="E46">
        <v>-0.68</v>
      </c>
      <c r="F46">
        <v>31.480678</v>
      </c>
      <c r="G46">
        <v>-0.66</v>
      </c>
      <c r="H46">
        <v>32.456928</v>
      </c>
      <c r="I46">
        <v>-0.65</v>
      </c>
      <c r="J46">
        <v>31.287326</v>
      </c>
      <c r="K46">
        <v>-0.63</v>
      </c>
      <c r="L46">
        <v>31.610374</v>
      </c>
      <c r="M46">
        <v>-0.61</v>
      </c>
      <c r="N46">
        <v>31.036466</v>
      </c>
      <c r="O46">
        <v>-0.59</v>
      </c>
      <c r="P46">
        <v>30.106206</v>
      </c>
      <c r="Q46">
        <v>-0.57</v>
      </c>
      <c r="R46">
        <v>29.716856</v>
      </c>
      <c r="S46">
        <v>-0.55</v>
      </c>
      <c r="T46">
        <v>30.53543</v>
      </c>
    </row>
    <row r="47" spans="1:20">
      <c r="A47">
        <v>-0.52</v>
      </c>
      <c r="B47">
        <v>23.955396</v>
      </c>
      <c r="C47">
        <v>-0.6899999999999999</v>
      </c>
      <c r="D47">
        <v>32.667062</v>
      </c>
      <c r="E47">
        <v>-0.67</v>
      </c>
      <c r="F47">
        <v>31.945038</v>
      </c>
      <c r="G47">
        <v>-0.65</v>
      </c>
      <c r="H47">
        <v>31.349894</v>
      </c>
      <c r="I47">
        <v>-0.64</v>
      </c>
      <c r="J47">
        <v>32.170714</v>
      </c>
      <c r="K47">
        <v>-0.62</v>
      </c>
      <c r="L47">
        <v>30.334676</v>
      </c>
      <c r="M47">
        <v>-0.6</v>
      </c>
      <c r="N47">
        <v>30.357684</v>
      </c>
      <c r="O47">
        <v>-0.58</v>
      </c>
      <c r="P47">
        <v>29.774952</v>
      </c>
      <c r="Q47">
        <v>-0.5600000000000001</v>
      </c>
      <c r="R47">
        <v>29.056644</v>
      </c>
      <c r="S47">
        <v>-0.54</v>
      </c>
      <c r="T47">
        <v>30.153758</v>
      </c>
    </row>
    <row r="48" spans="1:20">
      <c r="A48">
        <v>-0.51</v>
      </c>
      <c r="B48">
        <v>24.293212</v>
      </c>
      <c r="C48">
        <v>-0.68</v>
      </c>
      <c r="D48">
        <v>31.89287</v>
      </c>
      <c r="E48">
        <v>-0.66</v>
      </c>
      <c r="F48">
        <v>33.517374</v>
      </c>
      <c r="G48">
        <v>-0.64</v>
      </c>
      <c r="H48">
        <v>31.000808</v>
      </c>
      <c r="I48">
        <v>-0.63</v>
      </c>
      <c r="J48">
        <v>31.895614</v>
      </c>
      <c r="K48">
        <v>-0.61</v>
      </c>
      <c r="L48">
        <v>29.974948</v>
      </c>
      <c r="M48">
        <v>-0.59</v>
      </c>
      <c r="N48">
        <v>29.243632</v>
      </c>
      <c r="O48">
        <v>-0.57</v>
      </c>
      <c r="P48">
        <v>29.735046</v>
      </c>
      <c r="Q48">
        <v>-0.55</v>
      </c>
      <c r="R48">
        <v>29.487594</v>
      </c>
      <c r="S48">
        <v>-0.53</v>
      </c>
      <c r="T48">
        <v>29.502726</v>
      </c>
    </row>
    <row r="49" spans="1:20">
      <c r="A49">
        <v>-0.5</v>
      </c>
      <c r="B49">
        <v>23.06451</v>
      </c>
      <c r="C49">
        <v>-0.67</v>
      </c>
      <c r="D49">
        <v>31.37324</v>
      </c>
      <c r="E49">
        <v>-0.65</v>
      </c>
      <c r="F49">
        <v>31.79838</v>
      </c>
      <c r="G49">
        <v>-0.63</v>
      </c>
      <c r="H49">
        <v>31.81452000000001</v>
      </c>
      <c r="I49">
        <v>-0.62</v>
      </c>
      <c r="J49">
        <v>30.432084</v>
      </c>
      <c r="K49">
        <v>-0.6</v>
      </c>
      <c r="L49">
        <v>30.743402</v>
      </c>
      <c r="M49">
        <v>-0.58</v>
      </c>
      <c r="N49">
        <v>28.628252</v>
      </c>
      <c r="O49">
        <v>-0.5600000000000001</v>
      </c>
      <c r="P49">
        <v>29.510652</v>
      </c>
      <c r="Q49">
        <v>-0.54</v>
      </c>
      <c r="R49">
        <v>30.61304</v>
      </c>
      <c r="S49">
        <v>-0.52</v>
      </c>
      <c r="T49">
        <v>30.256882</v>
      </c>
    </row>
    <row r="50" spans="1:20">
      <c r="A50">
        <v>-0.51</v>
      </c>
      <c r="B50">
        <v>20.630728</v>
      </c>
      <c r="C50">
        <v>-0.66</v>
      </c>
      <c r="D50">
        <v>30.798086</v>
      </c>
      <c r="E50">
        <v>-0.64</v>
      </c>
      <c r="F50">
        <v>30.934484</v>
      </c>
      <c r="G50">
        <v>-0.62</v>
      </c>
      <c r="H50">
        <v>31.242354</v>
      </c>
      <c r="I50">
        <v>-0.61</v>
      </c>
      <c r="J50">
        <v>29.59756</v>
      </c>
      <c r="K50">
        <v>-0.59</v>
      </c>
      <c r="L50">
        <v>30.092028</v>
      </c>
      <c r="M50">
        <v>-0.57</v>
      </c>
      <c r="N50">
        <v>30.571274</v>
      </c>
      <c r="O50">
        <v>-0.55</v>
      </c>
      <c r="P50">
        <v>29.28356</v>
      </c>
      <c r="Q50">
        <v>-0.53</v>
      </c>
      <c r="R50">
        <v>29.954526</v>
      </c>
      <c r="S50">
        <v>-0.51</v>
      </c>
      <c r="T50">
        <v>31.557364</v>
      </c>
    </row>
    <row r="51" spans="1:20">
      <c r="A51">
        <v>-0.52</v>
      </c>
      <c r="B51">
        <v>19.285082</v>
      </c>
      <c r="C51">
        <v>-0.65</v>
      </c>
      <c r="D51">
        <v>32.120088</v>
      </c>
      <c r="E51">
        <v>-0.63</v>
      </c>
      <c r="F51">
        <v>30.332306</v>
      </c>
      <c r="G51">
        <v>-0.61</v>
      </c>
      <c r="H51">
        <v>30.134278</v>
      </c>
      <c r="I51">
        <v>-0.6</v>
      </c>
      <c r="J51">
        <v>29.801652</v>
      </c>
      <c r="K51">
        <v>-0.58</v>
      </c>
      <c r="L51">
        <v>29.318098</v>
      </c>
      <c r="M51">
        <v>-0.5600000000000001</v>
      </c>
      <c r="N51">
        <v>30.38299</v>
      </c>
      <c r="O51">
        <v>-0.54</v>
      </c>
      <c r="P51">
        <v>29.540482</v>
      </c>
      <c r="Q51">
        <v>-0.52</v>
      </c>
      <c r="R51">
        <v>29.958564</v>
      </c>
      <c r="S51">
        <v>-0.5</v>
      </c>
      <c r="T51">
        <v>30.310172</v>
      </c>
    </row>
    <row r="52" spans="1:20">
      <c r="A52">
        <v>-0.53</v>
      </c>
      <c r="B52">
        <v>17.224236</v>
      </c>
      <c r="C52">
        <v>-0.64</v>
      </c>
      <c r="D52">
        <v>31.662068</v>
      </c>
      <c r="E52">
        <v>-0.62</v>
      </c>
      <c r="F52">
        <v>31.27897</v>
      </c>
      <c r="G52">
        <v>-0.6</v>
      </c>
      <c r="H52">
        <v>29.260568</v>
      </c>
      <c r="I52">
        <v>-0.59</v>
      </c>
      <c r="J52">
        <v>30.671418</v>
      </c>
      <c r="K52">
        <v>-0.57</v>
      </c>
      <c r="L52">
        <v>29.435762</v>
      </c>
      <c r="M52">
        <v>-0.55</v>
      </c>
      <c r="N52">
        <v>28.97534</v>
      </c>
      <c r="O52">
        <v>-0.53</v>
      </c>
      <c r="P52">
        <v>31.0448</v>
      </c>
      <c r="Q52">
        <v>-0.51</v>
      </c>
      <c r="R52">
        <v>30.19287</v>
      </c>
      <c r="S52">
        <v>-0.51</v>
      </c>
      <c r="T52">
        <v>26.37479</v>
      </c>
    </row>
    <row r="53" spans="1:20">
      <c r="A53">
        <v>-0.54</v>
      </c>
      <c r="B53">
        <v>15.88302</v>
      </c>
      <c r="C53">
        <v>-0.63</v>
      </c>
      <c r="D53">
        <v>30.135854</v>
      </c>
      <c r="E53">
        <v>-0.61</v>
      </c>
      <c r="F53">
        <v>30.798168</v>
      </c>
      <c r="G53">
        <v>-0.59</v>
      </c>
      <c r="H53">
        <v>30.244556</v>
      </c>
      <c r="I53">
        <v>-0.58</v>
      </c>
      <c r="J53">
        <v>29.588324</v>
      </c>
      <c r="K53">
        <v>-0.5600000000000001</v>
      </c>
      <c r="L53">
        <v>30.498136</v>
      </c>
      <c r="M53">
        <v>-0.54</v>
      </c>
      <c r="N53">
        <v>29.494262</v>
      </c>
      <c r="O53">
        <v>-0.52</v>
      </c>
      <c r="P53">
        <v>30.216304</v>
      </c>
      <c r="Q53">
        <v>-0.5</v>
      </c>
      <c r="R53">
        <v>31.08051</v>
      </c>
      <c r="S53">
        <v>-0.52</v>
      </c>
      <c r="T53">
        <v>25.480314</v>
      </c>
    </row>
    <row r="54" spans="1:20">
      <c r="A54">
        <v>-0.55</v>
      </c>
      <c r="B54">
        <v>15.443834</v>
      </c>
      <c r="C54">
        <v>-0.62</v>
      </c>
      <c r="D54">
        <v>29.99869</v>
      </c>
      <c r="E54">
        <v>-0.6</v>
      </c>
      <c r="F54">
        <v>30.034768</v>
      </c>
      <c r="G54">
        <v>-0.58</v>
      </c>
      <c r="H54">
        <v>30.403246</v>
      </c>
      <c r="I54">
        <v>-0.57</v>
      </c>
      <c r="J54">
        <v>29.248932</v>
      </c>
      <c r="K54">
        <v>-0.55</v>
      </c>
      <c r="L54">
        <v>30.244168</v>
      </c>
      <c r="M54">
        <v>-0.53</v>
      </c>
      <c r="N54">
        <v>30.42076</v>
      </c>
      <c r="O54">
        <v>-0.51</v>
      </c>
      <c r="P54">
        <v>30.382826</v>
      </c>
      <c r="Q54">
        <v>-0.51</v>
      </c>
      <c r="R54">
        <v>25.925372</v>
      </c>
      <c r="S54">
        <v>-0.53</v>
      </c>
      <c r="T54">
        <v>23.661768</v>
      </c>
    </row>
    <row r="55" spans="1:20">
      <c r="A55">
        <v>-0.5600000000000001</v>
      </c>
      <c r="B55">
        <v>15.075162</v>
      </c>
      <c r="C55">
        <v>-0.61</v>
      </c>
      <c r="D55">
        <v>30.587174</v>
      </c>
      <c r="E55">
        <v>-0.59</v>
      </c>
      <c r="F55">
        <v>29.103842</v>
      </c>
      <c r="G55">
        <v>-0.57</v>
      </c>
      <c r="H55">
        <v>29.29542</v>
      </c>
      <c r="I55">
        <v>-0.5600000000000001</v>
      </c>
      <c r="J55">
        <v>29.275808</v>
      </c>
      <c r="K55">
        <v>-0.54</v>
      </c>
      <c r="L55">
        <v>29.70088</v>
      </c>
      <c r="M55">
        <v>-0.52</v>
      </c>
      <c r="N55">
        <v>31.295078</v>
      </c>
      <c r="O55">
        <v>-0.5</v>
      </c>
      <c r="P55">
        <v>29.880522</v>
      </c>
      <c r="Q55">
        <v>-0.52</v>
      </c>
      <c r="R55">
        <v>25.048162</v>
      </c>
      <c r="S55">
        <v>-0.54</v>
      </c>
      <c r="T55">
        <v>21.078978</v>
      </c>
    </row>
    <row r="56" spans="1:20">
      <c r="A56">
        <v>-0.57</v>
      </c>
      <c r="B56">
        <v>14.213564</v>
      </c>
      <c r="C56">
        <v>-0.6</v>
      </c>
      <c r="D56">
        <v>29.70395</v>
      </c>
      <c r="E56">
        <v>-0.58</v>
      </c>
      <c r="F56">
        <v>30.17258</v>
      </c>
      <c r="G56">
        <v>-0.5600000000000001</v>
      </c>
      <c r="H56">
        <v>29.48072</v>
      </c>
      <c r="I56">
        <v>-0.55</v>
      </c>
      <c r="J56">
        <v>30.71403</v>
      </c>
      <c r="K56">
        <v>-0.53</v>
      </c>
      <c r="L56">
        <v>29.408016</v>
      </c>
      <c r="M56">
        <v>-0.51</v>
      </c>
      <c r="N56">
        <v>30.353256</v>
      </c>
      <c r="O56">
        <v>-0.51</v>
      </c>
      <c r="P56">
        <v>27.362752</v>
      </c>
      <c r="Q56">
        <v>-0.53</v>
      </c>
      <c r="R56">
        <v>23.679712</v>
      </c>
      <c r="S56">
        <v>-0.55</v>
      </c>
      <c r="T56">
        <v>19.85658</v>
      </c>
    </row>
    <row r="57" spans="1:20">
      <c r="A57">
        <v>-0.58</v>
      </c>
      <c r="B57">
        <v>12.12561</v>
      </c>
      <c r="C57">
        <v>-0.59</v>
      </c>
      <c r="D57">
        <v>28.777664</v>
      </c>
      <c r="E57">
        <v>-0.57</v>
      </c>
      <c r="F57">
        <v>30.12266</v>
      </c>
      <c r="G57">
        <v>-0.55</v>
      </c>
      <c r="H57">
        <v>29.575978</v>
      </c>
      <c r="I57">
        <v>-0.54</v>
      </c>
      <c r="J57">
        <v>29.960106</v>
      </c>
      <c r="K57">
        <v>-0.52</v>
      </c>
      <c r="L57">
        <v>31.314834</v>
      </c>
      <c r="M57">
        <v>-0.5</v>
      </c>
      <c r="N57">
        <v>29.818082</v>
      </c>
      <c r="O57">
        <v>-0.52</v>
      </c>
      <c r="P57">
        <v>24.324916</v>
      </c>
      <c r="Q57">
        <v>-0.54</v>
      </c>
      <c r="R57">
        <v>22.41302</v>
      </c>
      <c r="S57">
        <v>-0.5600000000000001</v>
      </c>
      <c r="T57">
        <v>19.107732</v>
      </c>
    </row>
    <row r="58" spans="1:20">
      <c r="A58">
        <v>-0.59</v>
      </c>
      <c r="B58">
        <v>12.206816</v>
      </c>
      <c r="C58">
        <v>-0.58</v>
      </c>
      <c r="D58">
        <v>28.3248</v>
      </c>
      <c r="E58">
        <v>-0.5600000000000001</v>
      </c>
      <c r="F58">
        <v>29.040404</v>
      </c>
      <c r="G58">
        <v>-0.54</v>
      </c>
      <c r="H58">
        <v>30.650396</v>
      </c>
      <c r="I58">
        <v>-0.53</v>
      </c>
      <c r="J58">
        <v>29.959336</v>
      </c>
      <c r="K58">
        <v>-0.51</v>
      </c>
      <c r="L58">
        <v>31.283934</v>
      </c>
      <c r="M58">
        <v>-0.51</v>
      </c>
      <c r="N58">
        <v>26.997656</v>
      </c>
      <c r="O58">
        <v>-0.53</v>
      </c>
      <c r="P58">
        <v>22.949268</v>
      </c>
      <c r="Q58">
        <v>-0.55</v>
      </c>
      <c r="R58">
        <v>19.599222</v>
      </c>
      <c r="S58">
        <v>-0.57</v>
      </c>
      <c r="T58">
        <v>19.02994</v>
      </c>
    </row>
    <row r="59" spans="1:20">
      <c r="A59">
        <v>-0.6</v>
      </c>
      <c r="B59">
        <v>12.210756</v>
      </c>
      <c r="C59">
        <v>-0.57</v>
      </c>
      <c r="D59">
        <v>29.548966</v>
      </c>
      <c r="E59">
        <v>-0.55</v>
      </c>
      <c r="F59">
        <v>28.761264</v>
      </c>
      <c r="G59">
        <v>-0.53</v>
      </c>
      <c r="H59">
        <v>30.47598</v>
      </c>
      <c r="I59">
        <v>-0.52</v>
      </c>
      <c r="J59">
        <v>29.657598</v>
      </c>
      <c r="K59">
        <v>-0.5</v>
      </c>
      <c r="L59">
        <v>30.298436</v>
      </c>
      <c r="M59">
        <v>-0.52</v>
      </c>
      <c r="N59">
        <v>25.138858</v>
      </c>
      <c r="O59">
        <v>-0.54</v>
      </c>
      <c r="P59">
        <v>22.42839</v>
      </c>
      <c r="Q59">
        <v>-0.5600000000000001</v>
      </c>
      <c r="R59">
        <v>19.690876</v>
      </c>
      <c r="S59">
        <v>-0.58</v>
      </c>
      <c r="T59">
        <v>16.970616</v>
      </c>
    </row>
    <row r="60" spans="1:20">
      <c r="A60">
        <v>-0.61</v>
      </c>
      <c r="B60">
        <v>11.1813346</v>
      </c>
      <c r="C60">
        <v>-0.5600000000000001</v>
      </c>
      <c r="D60">
        <v>29.038246</v>
      </c>
      <c r="E60">
        <v>-0.54</v>
      </c>
      <c r="F60">
        <v>29.721494</v>
      </c>
      <c r="G60">
        <v>-0.52</v>
      </c>
      <c r="H60">
        <v>29.904074</v>
      </c>
      <c r="I60">
        <v>-0.51</v>
      </c>
      <c r="J60">
        <v>31.033358</v>
      </c>
      <c r="K60">
        <v>-0.51</v>
      </c>
      <c r="L60">
        <v>26.876256</v>
      </c>
      <c r="M60">
        <v>-0.53</v>
      </c>
      <c r="N60">
        <v>22.730198</v>
      </c>
      <c r="O60">
        <v>-0.55</v>
      </c>
      <c r="P60">
        <v>21.38966</v>
      </c>
      <c r="Q60">
        <v>-0.57</v>
      </c>
      <c r="R60">
        <v>18.904912</v>
      </c>
      <c r="S60">
        <v>-0.59</v>
      </c>
      <c r="T60">
        <v>15.659762</v>
      </c>
    </row>
    <row r="61" spans="1:20">
      <c r="A61">
        <v>-0.62</v>
      </c>
      <c r="B61">
        <v>9.0319246</v>
      </c>
      <c r="C61">
        <v>-0.55</v>
      </c>
      <c r="D61">
        <v>28.689264</v>
      </c>
      <c r="E61">
        <v>-0.53</v>
      </c>
      <c r="F61">
        <v>30.993722</v>
      </c>
      <c r="G61">
        <v>-0.51</v>
      </c>
      <c r="H61">
        <v>30.017468</v>
      </c>
      <c r="I61">
        <v>-0.5</v>
      </c>
      <c r="J61">
        <v>28.96218</v>
      </c>
      <c r="K61">
        <v>-0.52</v>
      </c>
      <c r="L61">
        <v>25.777894</v>
      </c>
      <c r="M61">
        <v>-0.54</v>
      </c>
      <c r="N61">
        <v>21.316964</v>
      </c>
      <c r="O61">
        <v>-0.5600000000000001</v>
      </c>
      <c r="P61">
        <v>18.682732</v>
      </c>
      <c r="Q61">
        <v>-0.58</v>
      </c>
      <c r="R61">
        <v>17.723424</v>
      </c>
      <c r="S61">
        <v>-0.6</v>
      </c>
      <c r="T61">
        <v>15.913056</v>
      </c>
    </row>
    <row r="62" spans="1:20">
      <c r="A62">
        <v>-0.63</v>
      </c>
      <c r="B62">
        <v>8.8516496</v>
      </c>
      <c r="C62">
        <v>-0.54</v>
      </c>
      <c r="D62">
        <v>28.380882</v>
      </c>
      <c r="E62">
        <v>-0.52</v>
      </c>
      <c r="F62">
        <v>29.952576</v>
      </c>
      <c r="G62">
        <v>-0.5</v>
      </c>
      <c r="H62">
        <v>30.173758</v>
      </c>
      <c r="I62">
        <v>-0.51</v>
      </c>
      <c r="J62">
        <v>25.887518</v>
      </c>
      <c r="K62">
        <v>-0.53</v>
      </c>
      <c r="L62">
        <v>23.301834</v>
      </c>
      <c r="M62">
        <v>-0.55</v>
      </c>
      <c r="N62">
        <v>20.990184</v>
      </c>
      <c r="O62">
        <v>-0.57</v>
      </c>
      <c r="P62">
        <v>18.127398</v>
      </c>
      <c r="Q62">
        <v>-0.59</v>
      </c>
      <c r="R62">
        <v>16.435174</v>
      </c>
      <c r="S62">
        <v>-0.61</v>
      </c>
      <c r="T62">
        <v>15.141066</v>
      </c>
    </row>
    <row r="63" spans="1:20">
      <c r="A63">
        <v>-0.64</v>
      </c>
      <c r="B63">
        <v>9.342321999999999</v>
      </c>
      <c r="C63">
        <v>-0.53</v>
      </c>
      <c r="D63">
        <v>29.426066</v>
      </c>
      <c r="E63">
        <v>-0.51</v>
      </c>
      <c r="F63">
        <v>29.766426</v>
      </c>
      <c r="G63">
        <v>-0.51</v>
      </c>
      <c r="H63">
        <v>25.418182</v>
      </c>
      <c r="I63">
        <v>-0.52</v>
      </c>
      <c r="J63">
        <v>24.854894</v>
      </c>
      <c r="K63">
        <v>-0.54</v>
      </c>
      <c r="L63">
        <v>21.39166</v>
      </c>
      <c r="M63">
        <v>-0.5600000000000001</v>
      </c>
      <c r="N63">
        <v>19.921812</v>
      </c>
      <c r="O63">
        <v>-0.58</v>
      </c>
      <c r="P63">
        <v>17.554738</v>
      </c>
      <c r="Q63">
        <v>-0.6</v>
      </c>
      <c r="R63">
        <v>15.17017</v>
      </c>
      <c r="S63">
        <v>-0.62</v>
      </c>
      <c r="T63">
        <v>14.069528</v>
      </c>
    </row>
    <row r="64" spans="1:20">
      <c r="A64">
        <v>-0.65</v>
      </c>
      <c r="B64">
        <v>9.512638599999999</v>
      </c>
      <c r="C64">
        <v>-0.52</v>
      </c>
      <c r="D64">
        <v>30.210534</v>
      </c>
      <c r="E64">
        <v>-0.5</v>
      </c>
      <c r="F64">
        <v>29.561776</v>
      </c>
      <c r="G64">
        <v>-0.52</v>
      </c>
      <c r="H64">
        <v>24.499328</v>
      </c>
      <c r="I64">
        <v>-0.53</v>
      </c>
      <c r="J64">
        <v>23.516326</v>
      </c>
      <c r="K64">
        <v>-0.55</v>
      </c>
      <c r="L64">
        <v>20.63356</v>
      </c>
      <c r="M64">
        <v>-0.57</v>
      </c>
      <c r="N64">
        <v>17.392448</v>
      </c>
      <c r="O64">
        <v>-0.59</v>
      </c>
      <c r="P64">
        <v>17.022742</v>
      </c>
      <c r="Q64">
        <v>-0.61</v>
      </c>
      <c r="R64">
        <v>15.42654</v>
      </c>
      <c r="S64">
        <v>-0.63</v>
      </c>
      <c r="T64">
        <v>12.53244</v>
      </c>
    </row>
    <row r="65" spans="1:20">
      <c r="A65">
        <v>-0.66</v>
      </c>
      <c r="B65">
        <v>7.3090136</v>
      </c>
      <c r="C65">
        <v>-0.51</v>
      </c>
      <c r="D65">
        <v>29.61824</v>
      </c>
      <c r="E65">
        <v>-0.51</v>
      </c>
      <c r="F65">
        <v>26.149888</v>
      </c>
      <c r="G65">
        <v>-0.53</v>
      </c>
      <c r="H65">
        <v>23.027894</v>
      </c>
      <c r="I65">
        <v>-0.54</v>
      </c>
      <c r="J65">
        <v>20.879814</v>
      </c>
      <c r="K65">
        <v>-0.5600000000000001</v>
      </c>
      <c r="L65">
        <v>19.897928</v>
      </c>
      <c r="M65">
        <v>-0.58</v>
      </c>
      <c r="N65">
        <v>17.613476</v>
      </c>
      <c r="O65">
        <v>-0.6</v>
      </c>
      <c r="P65">
        <v>14.733128</v>
      </c>
      <c r="Q65">
        <v>-0.62</v>
      </c>
      <c r="R65">
        <v>14.452716</v>
      </c>
      <c r="S65">
        <v>-0.64</v>
      </c>
      <c r="T65">
        <v>12.74753</v>
      </c>
    </row>
    <row r="66" spans="1:20">
      <c r="A66">
        <v>-0.67</v>
      </c>
      <c r="B66">
        <v>7.0154714</v>
      </c>
      <c r="C66">
        <v>-0.5</v>
      </c>
      <c r="D66">
        <v>28.644742</v>
      </c>
      <c r="E66">
        <v>-0.52</v>
      </c>
      <c r="F66">
        <v>23.179578</v>
      </c>
      <c r="G66">
        <v>-0.54</v>
      </c>
      <c r="H66">
        <v>21.747686</v>
      </c>
      <c r="I66">
        <v>-0.55</v>
      </c>
      <c r="J66">
        <v>20.259916</v>
      </c>
      <c r="K66">
        <v>-0.57</v>
      </c>
      <c r="L66">
        <v>18.735172</v>
      </c>
      <c r="M66">
        <v>-0.59</v>
      </c>
      <c r="N66">
        <v>17.076762</v>
      </c>
      <c r="O66">
        <v>-0.61</v>
      </c>
      <c r="P66">
        <v>14.399314</v>
      </c>
      <c r="Q66">
        <v>-0.63</v>
      </c>
      <c r="R66">
        <v>13.595854</v>
      </c>
      <c r="S66">
        <v>-0.65</v>
      </c>
      <c r="T66">
        <v>12.080072</v>
      </c>
    </row>
    <row r="67" spans="1:20">
      <c r="A67">
        <v>-0.68</v>
      </c>
      <c r="B67">
        <v>7.819103199999999</v>
      </c>
      <c r="C67">
        <v>-0.51</v>
      </c>
      <c r="D67">
        <v>26.289062</v>
      </c>
      <c r="E67">
        <v>-0.53</v>
      </c>
      <c r="F67">
        <v>22.439442</v>
      </c>
      <c r="G67">
        <v>-0.55</v>
      </c>
      <c r="H67">
        <v>19.584462</v>
      </c>
      <c r="I67">
        <v>-0.5600000000000001</v>
      </c>
      <c r="J67">
        <v>19.964008</v>
      </c>
      <c r="K67">
        <v>-0.58</v>
      </c>
      <c r="L67">
        <v>16.623486</v>
      </c>
      <c r="M67">
        <v>-0.6</v>
      </c>
      <c r="N67">
        <v>16.282268</v>
      </c>
      <c r="O67">
        <v>-0.62</v>
      </c>
      <c r="P67">
        <v>14.165072</v>
      </c>
      <c r="Q67">
        <v>-0.64</v>
      </c>
      <c r="R67">
        <v>12.133448</v>
      </c>
      <c r="S67">
        <v>-0.66</v>
      </c>
      <c r="T67">
        <v>11.949922</v>
      </c>
    </row>
    <row r="68" spans="1:20">
      <c r="A68">
        <v>-0.6899999999999999</v>
      </c>
      <c r="B68">
        <v>7.1368804</v>
      </c>
      <c r="C68">
        <v>-0.52</v>
      </c>
      <c r="D68">
        <v>23.916626</v>
      </c>
      <c r="E68">
        <v>-0.54</v>
      </c>
      <c r="F68">
        <v>21.580784</v>
      </c>
      <c r="G68">
        <v>-0.5600000000000001</v>
      </c>
      <c r="H68">
        <v>19.115504</v>
      </c>
      <c r="I68">
        <v>-0.57</v>
      </c>
      <c r="J68">
        <v>18.831026</v>
      </c>
      <c r="K68">
        <v>-0.59</v>
      </c>
      <c r="L68">
        <v>16.452478</v>
      </c>
      <c r="M68">
        <v>-0.61</v>
      </c>
      <c r="N68">
        <v>14.452478</v>
      </c>
      <c r="O68">
        <v>-0.63</v>
      </c>
      <c r="P68">
        <v>13.983554</v>
      </c>
      <c r="Q68">
        <v>-0.65</v>
      </c>
      <c r="R68">
        <v>12.44709</v>
      </c>
      <c r="S68">
        <v>-0.67</v>
      </c>
      <c r="T68">
        <v>10.317064</v>
      </c>
    </row>
    <row r="69" spans="1:20">
      <c r="A69">
        <v>-0.7</v>
      </c>
      <c r="B69">
        <v>5.0413626</v>
      </c>
      <c r="C69">
        <v>-0.53</v>
      </c>
      <c r="D69">
        <v>21.398256</v>
      </c>
      <c r="E69">
        <v>-0.55</v>
      </c>
      <c r="F69">
        <v>20.619546</v>
      </c>
      <c r="G69">
        <v>-0.57</v>
      </c>
      <c r="H69">
        <v>18.492636</v>
      </c>
      <c r="I69">
        <v>-0.58</v>
      </c>
      <c r="J69">
        <v>16.821776</v>
      </c>
      <c r="K69">
        <v>-0.6</v>
      </c>
      <c r="L69">
        <v>15.994924</v>
      </c>
      <c r="M69">
        <v>-0.62</v>
      </c>
      <c r="N69">
        <v>13.965362</v>
      </c>
      <c r="O69">
        <v>-0.64</v>
      </c>
      <c r="P69">
        <v>12.320096</v>
      </c>
      <c r="Q69">
        <v>-0.66</v>
      </c>
      <c r="R69">
        <v>11.752624</v>
      </c>
      <c r="S69">
        <v>-0.68</v>
      </c>
      <c r="T69">
        <v>10.2117154</v>
      </c>
    </row>
    <row r="70" spans="1:20">
      <c r="A70">
        <v>-0.71</v>
      </c>
      <c r="B70">
        <v>4.8740816</v>
      </c>
      <c r="C70">
        <v>-0.54</v>
      </c>
      <c r="D70">
        <v>20.742424</v>
      </c>
      <c r="E70">
        <v>-0.5600000000000001</v>
      </c>
      <c r="F70">
        <v>18.001846</v>
      </c>
      <c r="G70">
        <v>-0.58</v>
      </c>
      <c r="H70">
        <v>17.898862</v>
      </c>
      <c r="I70">
        <v>-0.59</v>
      </c>
      <c r="J70">
        <v>15.730512</v>
      </c>
      <c r="K70">
        <v>-0.61</v>
      </c>
      <c r="L70">
        <v>15.511578</v>
      </c>
      <c r="M70">
        <v>-0.63</v>
      </c>
      <c r="N70">
        <v>14.022432</v>
      </c>
      <c r="O70">
        <v>-0.65</v>
      </c>
      <c r="P70">
        <v>10.63916</v>
      </c>
      <c r="Q70">
        <v>-0.67</v>
      </c>
      <c r="R70">
        <v>11.0725644</v>
      </c>
      <c r="S70">
        <v>-0.6899999999999999</v>
      </c>
      <c r="T70">
        <v>10.6117018</v>
      </c>
    </row>
    <row r="71" spans="1:20">
      <c r="A71">
        <v>-0.72</v>
      </c>
      <c r="B71">
        <v>4.5678964</v>
      </c>
      <c r="C71">
        <v>-0.55</v>
      </c>
      <c r="D71">
        <v>20.059606</v>
      </c>
      <c r="E71">
        <v>-0.57</v>
      </c>
      <c r="F71">
        <v>17.649812</v>
      </c>
      <c r="G71">
        <v>-0.59</v>
      </c>
      <c r="H71">
        <v>15.76105</v>
      </c>
      <c r="I71">
        <v>-0.6</v>
      </c>
      <c r="J71">
        <v>15.66668</v>
      </c>
      <c r="K71">
        <v>-0.62</v>
      </c>
      <c r="L71">
        <v>13.153162</v>
      </c>
      <c r="M71">
        <v>-0.64</v>
      </c>
      <c r="N71">
        <v>13.175086</v>
      </c>
      <c r="O71">
        <v>-0.66</v>
      </c>
      <c r="P71">
        <v>11.198834</v>
      </c>
      <c r="Q71">
        <v>-0.68</v>
      </c>
      <c r="R71">
        <v>9.547522000000001</v>
      </c>
      <c r="S71">
        <v>-0.7</v>
      </c>
      <c r="T71">
        <v>10.0898676</v>
      </c>
    </row>
    <row r="72" spans="1:20">
      <c r="A72">
        <v>-0.73</v>
      </c>
      <c r="B72">
        <v>5.2401332</v>
      </c>
      <c r="C72">
        <v>-0.5600000000000001</v>
      </c>
      <c r="D72">
        <v>18.285578</v>
      </c>
      <c r="E72">
        <v>-0.58</v>
      </c>
      <c r="F72">
        <v>17.037038</v>
      </c>
      <c r="G72">
        <v>-0.6</v>
      </c>
      <c r="H72">
        <v>15.314432</v>
      </c>
      <c r="I72">
        <v>-0.61</v>
      </c>
      <c r="J72">
        <v>15.309054</v>
      </c>
      <c r="K72">
        <v>-0.63</v>
      </c>
      <c r="L72">
        <v>13.197646</v>
      </c>
      <c r="M72">
        <v>-0.65</v>
      </c>
      <c r="N72">
        <v>11.232214</v>
      </c>
      <c r="O72">
        <v>-0.67</v>
      </c>
      <c r="P72">
        <v>11.522638</v>
      </c>
      <c r="Q72">
        <v>-0.6899999999999999</v>
      </c>
      <c r="R72">
        <v>10.216314</v>
      </c>
      <c r="S72">
        <v>-0.71</v>
      </c>
      <c r="T72">
        <v>8.0822526</v>
      </c>
    </row>
    <row r="73" spans="1:20">
      <c r="A73">
        <v>-0.74</v>
      </c>
      <c r="B73">
        <v>3.7701444</v>
      </c>
      <c r="C73">
        <v>-0.57</v>
      </c>
      <c r="D73">
        <v>16.97278</v>
      </c>
      <c r="E73">
        <v>-0.59</v>
      </c>
      <c r="F73">
        <v>16.404236</v>
      </c>
      <c r="G73">
        <v>-0.61</v>
      </c>
      <c r="H73">
        <v>14.54931</v>
      </c>
      <c r="I73">
        <v>-0.62</v>
      </c>
      <c r="J73">
        <v>13.789338</v>
      </c>
      <c r="K73">
        <v>-0.64</v>
      </c>
      <c r="L73">
        <v>13.240888</v>
      </c>
      <c r="M73">
        <v>-0.66</v>
      </c>
      <c r="N73">
        <v>10.969754</v>
      </c>
      <c r="O73">
        <v>-0.68</v>
      </c>
      <c r="P73">
        <v>9.787691800000001</v>
      </c>
      <c r="Q73">
        <v>-0.7</v>
      </c>
      <c r="R73">
        <v>9.586843</v>
      </c>
      <c r="S73">
        <v>-0.72</v>
      </c>
      <c r="T73">
        <v>7.6582702</v>
      </c>
    </row>
    <row r="74" spans="1:20">
      <c r="A74">
        <v>-0.75</v>
      </c>
      <c r="B74">
        <v>3.3276926</v>
      </c>
      <c r="C74">
        <v>-0.58</v>
      </c>
      <c r="D74">
        <v>16.579408</v>
      </c>
      <c r="E74">
        <v>-0.6</v>
      </c>
      <c r="F74">
        <v>13.918608</v>
      </c>
      <c r="G74">
        <v>-0.62</v>
      </c>
      <c r="H74">
        <v>14.472394</v>
      </c>
      <c r="I74">
        <v>-0.63</v>
      </c>
      <c r="J74">
        <v>12.736736</v>
      </c>
      <c r="K74">
        <v>-0.65</v>
      </c>
      <c r="L74">
        <v>12.725992</v>
      </c>
      <c r="M74">
        <v>-0.67</v>
      </c>
      <c r="N74">
        <v>11.131282</v>
      </c>
      <c r="O74">
        <v>-0.6899999999999999</v>
      </c>
      <c r="P74">
        <v>9.3382398</v>
      </c>
      <c r="Q74">
        <v>-0.71</v>
      </c>
      <c r="R74">
        <v>8.4327094</v>
      </c>
      <c r="S74">
        <v>-0.73</v>
      </c>
      <c r="T74">
        <v>7.7212238</v>
      </c>
    </row>
    <row r="75" spans="1:20">
      <c r="A75">
        <v>-0.76</v>
      </c>
      <c r="B75">
        <v>3.091536</v>
      </c>
      <c r="C75">
        <v>-0.59</v>
      </c>
      <c r="D75">
        <v>16.364208</v>
      </c>
      <c r="E75">
        <v>-0.61</v>
      </c>
      <c r="F75">
        <v>14.097492</v>
      </c>
      <c r="G75">
        <v>-0.63</v>
      </c>
      <c r="H75">
        <v>12.58735</v>
      </c>
      <c r="I75">
        <v>-0.64</v>
      </c>
      <c r="J75">
        <v>12.765184</v>
      </c>
      <c r="K75">
        <v>-0.66</v>
      </c>
      <c r="L75">
        <v>10.4363436</v>
      </c>
      <c r="M75">
        <v>-0.68</v>
      </c>
      <c r="N75">
        <v>10.414516</v>
      </c>
      <c r="O75">
        <v>-0.7</v>
      </c>
      <c r="P75">
        <v>9.5044328</v>
      </c>
      <c r="Q75">
        <v>-0.72</v>
      </c>
      <c r="R75">
        <v>7.025467600000001</v>
      </c>
      <c r="S75">
        <v>-0.74</v>
      </c>
      <c r="T75">
        <v>7.362122199999999</v>
      </c>
    </row>
    <row r="76" spans="1:20">
      <c r="A76">
        <v>-0.77</v>
      </c>
      <c r="B76">
        <v>2.9038356</v>
      </c>
      <c r="C76">
        <v>-0.6</v>
      </c>
      <c r="D76">
        <v>15.07286</v>
      </c>
      <c r="E76">
        <v>-0.62</v>
      </c>
      <c r="F76">
        <v>14.007798</v>
      </c>
      <c r="G76">
        <v>-0.64</v>
      </c>
      <c r="H76">
        <v>12.00646</v>
      </c>
      <c r="I76">
        <v>-0.65</v>
      </c>
      <c r="J76">
        <v>12.369622</v>
      </c>
      <c r="K76">
        <v>-0.67</v>
      </c>
      <c r="L76">
        <v>10.2061926</v>
      </c>
      <c r="M76">
        <v>-0.6899999999999999</v>
      </c>
      <c r="N76">
        <v>9.4587542</v>
      </c>
      <c r="O76">
        <v>-0.71</v>
      </c>
      <c r="P76">
        <v>9.3026258</v>
      </c>
      <c r="Q76">
        <v>-0.73</v>
      </c>
      <c r="R76">
        <v>6.953579</v>
      </c>
      <c r="S76">
        <v>-0.75</v>
      </c>
      <c r="T76">
        <v>6.5975818</v>
      </c>
    </row>
    <row r="77" spans="1:20">
      <c r="A77">
        <v>-0.78</v>
      </c>
      <c r="B77">
        <v>1.6922498</v>
      </c>
      <c r="C77">
        <v>-0.61</v>
      </c>
      <c r="D77">
        <v>12.964772</v>
      </c>
      <c r="E77">
        <v>-0.63</v>
      </c>
      <c r="F77">
        <v>13.67508</v>
      </c>
      <c r="G77">
        <v>-0.65</v>
      </c>
      <c r="H77">
        <v>11.756866</v>
      </c>
      <c r="I77">
        <v>-0.66</v>
      </c>
      <c r="J77">
        <v>11.1606688</v>
      </c>
      <c r="K77">
        <v>-0.68</v>
      </c>
      <c r="L77">
        <v>10.4705096</v>
      </c>
      <c r="M77">
        <v>-0.7</v>
      </c>
      <c r="N77">
        <v>8.622700200000001</v>
      </c>
      <c r="O77">
        <v>-0.72</v>
      </c>
      <c r="P77">
        <v>8.0177426</v>
      </c>
      <c r="Q77">
        <v>-0.74</v>
      </c>
      <c r="R77">
        <v>7.074937800000001</v>
      </c>
      <c r="S77">
        <v>-0.76</v>
      </c>
      <c r="T77">
        <v>5.1745716</v>
      </c>
    </row>
    <row r="78" spans="1:20">
      <c r="A78">
        <v>-0.79</v>
      </c>
      <c r="B78">
        <v>-0.08347880000000001</v>
      </c>
      <c r="C78">
        <v>-0.62</v>
      </c>
      <c r="D78">
        <v>12.806054</v>
      </c>
      <c r="E78">
        <v>-0.64</v>
      </c>
      <c r="F78">
        <v>12.004404</v>
      </c>
      <c r="G78">
        <v>-0.66</v>
      </c>
      <c r="H78">
        <v>11.582868</v>
      </c>
      <c r="I78">
        <v>-0.67</v>
      </c>
      <c r="J78">
        <v>9.8983756</v>
      </c>
      <c r="K78">
        <v>-0.6899999999999999</v>
      </c>
      <c r="L78">
        <v>10.3865226</v>
      </c>
      <c r="M78">
        <v>-0.71</v>
      </c>
      <c r="N78">
        <v>8.587201799999999</v>
      </c>
      <c r="O78">
        <v>-0.73</v>
      </c>
      <c r="P78">
        <v>6.3336074</v>
      </c>
      <c r="Q78">
        <v>-0.75</v>
      </c>
      <c r="R78">
        <v>7.4475262</v>
      </c>
      <c r="S78">
        <v>-0.77</v>
      </c>
      <c r="T78">
        <v>5.448525200000001</v>
      </c>
    </row>
    <row r="79" spans="1:20">
      <c r="A79">
        <v>-0.8</v>
      </c>
      <c r="B79">
        <v>-0.3986033999999999</v>
      </c>
      <c r="C79">
        <v>-0.63</v>
      </c>
      <c r="D79">
        <v>12.34326</v>
      </c>
      <c r="E79">
        <v>-0.65</v>
      </c>
      <c r="F79">
        <v>10.870474</v>
      </c>
      <c r="G79">
        <v>-0.67</v>
      </c>
      <c r="H79">
        <v>10.070121</v>
      </c>
      <c r="I79">
        <v>-0.68</v>
      </c>
      <c r="J79">
        <v>9.9583444</v>
      </c>
      <c r="K79">
        <v>-0.7</v>
      </c>
      <c r="L79">
        <v>9.105522199999999</v>
      </c>
      <c r="M79">
        <v>-0.72</v>
      </c>
      <c r="N79">
        <v>8.5777854</v>
      </c>
      <c r="O79">
        <v>-0.74</v>
      </c>
      <c r="P79">
        <v>6.840606200000001</v>
      </c>
      <c r="Q79">
        <v>-0.76</v>
      </c>
      <c r="R79">
        <v>5.5305852</v>
      </c>
      <c r="S79">
        <v>-0.78</v>
      </c>
      <c r="T79">
        <v>5.2533928</v>
      </c>
    </row>
    <row r="80" spans="1:20">
      <c r="A80">
        <v>-0.8100000000000001</v>
      </c>
      <c r="B80">
        <v>-0.5399461999999999</v>
      </c>
      <c r="C80">
        <v>-0.64</v>
      </c>
      <c r="D80">
        <v>12.67613</v>
      </c>
      <c r="E80">
        <v>-0.66</v>
      </c>
      <c r="F80">
        <v>11.254702</v>
      </c>
      <c r="G80">
        <v>-0.68</v>
      </c>
      <c r="H80">
        <v>8.404619</v>
      </c>
      <c r="I80">
        <v>-0.6899999999999999</v>
      </c>
      <c r="J80">
        <v>9.8319416</v>
      </c>
      <c r="K80">
        <v>-0.71</v>
      </c>
      <c r="L80">
        <v>8.0694512</v>
      </c>
      <c r="M80">
        <v>-0.73</v>
      </c>
      <c r="N80">
        <v>7.4241182</v>
      </c>
      <c r="O80">
        <v>-0.75</v>
      </c>
      <c r="P80">
        <v>6.877737999999999</v>
      </c>
      <c r="Q80">
        <v>-0.77</v>
      </c>
      <c r="R80">
        <v>4.6299796</v>
      </c>
      <c r="S80">
        <v>-0.79</v>
      </c>
      <c r="T80">
        <v>4.0599406</v>
      </c>
    </row>
    <row r="81" spans="1:20">
      <c r="A81">
        <v>-0.82</v>
      </c>
      <c r="B81">
        <v>-2.7285002</v>
      </c>
      <c r="C81">
        <v>-0.65</v>
      </c>
      <c r="D81">
        <v>10.0079476</v>
      </c>
      <c r="E81">
        <v>-0.67</v>
      </c>
      <c r="F81">
        <v>11.052542</v>
      </c>
      <c r="G81">
        <v>-0.6899999999999999</v>
      </c>
      <c r="H81">
        <v>9.851761999999999</v>
      </c>
      <c r="I81">
        <v>-0.7</v>
      </c>
      <c r="J81">
        <v>9.429316199999999</v>
      </c>
      <c r="K81">
        <v>-0.72</v>
      </c>
      <c r="L81">
        <v>8.092361</v>
      </c>
      <c r="M81">
        <v>-0.74</v>
      </c>
      <c r="N81">
        <v>5.9078452</v>
      </c>
      <c r="O81">
        <v>-0.76</v>
      </c>
      <c r="P81">
        <v>6.2082034</v>
      </c>
      <c r="Q81">
        <v>-0.78</v>
      </c>
      <c r="R81">
        <v>4.9972746</v>
      </c>
      <c r="S81">
        <v>-0.8</v>
      </c>
      <c r="T81">
        <v>2.133186</v>
      </c>
    </row>
    <row r="82" spans="1:20">
      <c r="A82">
        <v>-0.83</v>
      </c>
      <c r="B82">
        <v>-5.1214708</v>
      </c>
      <c r="C82">
        <v>-0.66</v>
      </c>
      <c r="D82">
        <v>9.9399826</v>
      </c>
      <c r="E82">
        <v>-0.68</v>
      </c>
      <c r="F82">
        <v>9.356550199999999</v>
      </c>
      <c r="G82">
        <v>-0.7</v>
      </c>
      <c r="H82">
        <v>9.665477999999998</v>
      </c>
      <c r="I82">
        <v>-0.71</v>
      </c>
      <c r="J82">
        <v>7.3100118</v>
      </c>
      <c r="K82">
        <v>-0.73</v>
      </c>
      <c r="L82">
        <v>8.0048952</v>
      </c>
      <c r="M82">
        <v>-0.75</v>
      </c>
      <c r="N82">
        <v>6.2659698</v>
      </c>
      <c r="O82">
        <v>-0.77</v>
      </c>
      <c r="P82">
        <v>4.6214398</v>
      </c>
      <c r="Q82">
        <v>-0.79</v>
      </c>
      <c r="R82">
        <v>5.006024600000001</v>
      </c>
      <c r="S82">
        <v>-0.8100000000000001</v>
      </c>
      <c r="T82">
        <v>2.3299176</v>
      </c>
    </row>
    <row r="83" spans="1:20">
      <c r="A83">
        <v>-0.84</v>
      </c>
      <c r="B83">
        <v>-5.9001122</v>
      </c>
      <c r="C83">
        <v>-0.67</v>
      </c>
      <c r="D83">
        <v>10.6223154</v>
      </c>
      <c r="E83">
        <v>-0.6899999999999999</v>
      </c>
      <c r="F83">
        <v>8.906843599999998</v>
      </c>
      <c r="G83">
        <v>-0.71</v>
      </c>
      <c r="H83">
        <v>8.305487400000001</v>
      </c>
      <c r="I83">
        <v>-0.72</v>
      </c>
      <c r="J83">
        <v>7.902269599999999</v>
      </c>
      <c r="K83">
        <v>-0.74</v>
      </c>
      <c r="L83">
        <v>6.683234199999999</v>
      </c>
      <c r="M83">
        <v>-0.76</v>
      </c>
      <c r="N83">
        <v>6.548218199999999</v>
      </c>
      <c r="O83">
        <v>-0.78</v>
      </c>
      <c r="P83">
        <v>4.9047406</v>
      </c>
      <c r="Q83">
        <v>-0.8</v>
      </c>
      <c r="R83">
        <v>2.5325224</v>
      </c>
      <c r="S83">
        <v>-0.82</v>
      </c>
      <c r="T83">
        <v>1.308576</v>
      </c>
    </row>
    <row r="84" spans="1:20">
      <c r="A84">
        <v>-0.85</v>
      </c>
      <c r="B84">
        <v>-5.854627</v>
      </c>
      <c r="C84">
        <v>-0.68</v>
      </c>
      <c r="D84">
        <v>10.0316478</v>
      </c>
      <c r="E84">
        <v>-0.7</v>
      </c>
      <c r="F84">
        <v>8.753126599999998</v>
      </c>
      <c r="G84">
        <v>-0.72</v>
      </c>
      <c r="H84">
        <v>6.914854</v>
      </c>
      <c r="I84">
        <v>-0.73</v>
      </c>
      <c r="J84">
        <v>7.534479399999999</v>
      </c>
      <c r="K84">
        <v>-0.75</v>
      </c>
      <c r="L84">
        <v>6.1785064</v>
      </c>
      <c r="M84">
        <v>-0.77</v>
      </c>
      <c r="N84">
        <v>5.2561434</v>
      </c>
      <c r="O84">
        <v>-0.79</v>
      </c>
      <c r="P84">
        <v>4.6491082</v>
      </c>
      <c r="Q84">
        <v>-0.8100000000000001</v>
      </c>
      <c r="R84">
        <v>1.5449718</v>
      </c>
      <c r="S84">
        <v>-0.83</v>
      </c>
      <c r="T84">
        <v>-1.4728086</v>
      </c>
    </row>
    <row r="85" spans="1:20">
      <c r="A85">
        <v>-0.86</v>
      </c>
      <c r="B85">
        <v>-6.484411</v>
      </c>
      <c r="C85">
        <v>-0.6899999999999999</v>
      </c>
      <c r="D85">
        <v>8.212140399999999</v>
      </c>
      <c r="E85">
        <v>-0.71</v>
      </c>
      <c r="F85">
        <v>9.0599814</v>
      </c>
      <c r="G85">
        <v>-0.73</v>
      </c>
      <c r="H85">
        <v>7.3221234</v>
      </c>
      <c r="I85">
        <v>-0.74</v>
      </c>
      <c r="J85">
        <v>7.3195902</v>
      </c>
      <c r="K85">
        <v>-0.76</v>
      </c>
      <c r="L85">
        <v>6.139645</v>
      </c>
      <c r="M85">
        <v>-0.78</v>
      </c>
      <c r="N85">
        <v>4.4798226</v>
      </c>
      <c r="O85">
        <v>-0.8</v>
      </c>
      <c r="P85">
        <v>3.8679464</v>
      </c>
      <c r="Q85">
        <v>-0.82</v>
      </c>
      <c r="R85">
        <v>0.67283</v>
      </c>
      <c r="S85">
        <v>-0.84</v>
      </c>
      <c r="T85">
        <v>-3.8900812</v>
      </c>
    </row>
    <row r="86" spans="1:20">
      <c r="A86">
        <v>-0.87</v>
      </c>
      <c r="B86">
        <v>-8.8421658</v>
      </c>
      <c r="C86">
        <v>-0.7</v>
      </c>
      <c r="D86">
        <v>7.6554148</v>
      </c>
      <c r="E86">
        <v>-0.72</v>
      </c>
      <c r="F86">
        <v>7.7843898</v>
      </c>
      <c r="G86">
        <v>-0.74</v>
      </c>
      <c r="H86">
        <v>7.3474778</v>
      </c>
      <c r="I86">
        <v>-0.75</v>
      </c>
      <c r="J86">
        <v>5.3202938</v>
      </c>
      <c r="K86">
        <v>-0.77</v>
      </c>
      <c r="L86">
        <v>6.277029799999999</v>
      </c>
      <c r="M86">
        <v>-0.79</v>
      </c>
      <c r="N86">
        <v>4.1187394</v>
      </c>
      <c r="O86">
        <v>-0.8100000000000001</v>
      </c>
      <c r="P86">
        <v>1.1679384</v>
      </c>
      <c r="Q86">
        <v>-0.83</v>
      </c>
      <c r="R86">
        <v>-1.1348934</v>
      </c>
      <c r="S86">
        <v>-0.85</v>
      </c>
      <c r="T86">
        <v>-4.3136084</v>
      </c>
    </row>
    <row r="87" spans="1:20">
      <c r="A87">
        <v>-0.88</v>
      </c>
      <c r="B87">
        <v>-8.2349964</v>
      </c>
      <c r="C87">
        <v>-0.71</v>
      </c>
      <c r="D87">
        <v>7.4073856</v>
      </c>
      <c r="E87">
        <v>-0.73</v>
      </c>
      <c r="F87">
        <v>6.4995132</v>
      </c>
      <c r="G87">
        <v>-0.75</v>
      </c>
      <c r="H87">
        <v>6.987398000000001</v>
      </c>
      <c r="I87">
        <v>-0.76</v>
      </c>
      <c r="J87">
        <v>5.017526399999999</v>
      </c>
      <c r="K87">
        <v>-0.78</v>
      </c>
      <c r="L87">
        <v>4.7378264</v>
      </c>
      <c r="M87">
        <v>-0.8</v>
      </c>
      <c r="N87">
        <v>4.336263600000001</v>
      </c>
      <c r="O87">
        <v>-0.82</v>
      </c>
      <c r="P87">
        <v>0.06458619999999995</v>
      </c>
      <c r="Q87">
        <v>-0.84</v>
      </c>
      <c r="R87">
        <v>-3.1286788</v>
      </c>
      <c r="S87">
        <v>-0.86</v>
      </c>
      <c r="T87">
        <v>-5.0365982</v>
      </c>
    </row>
    <row r="88" spans="1:20">
      <c r="A88">
        <v>-0.89</v>
      </c>
      <c r="B88">
        <v>-8.138803599999999</v>
      </c>
      <c r="C88">
        <v>-0.72</v>
      </c>
      <c r="D88">
        <v>7.8134696</v>
      </c>
      <c r="E88">
        <v>-0.74</v>
      </c>
      <c r="F88">
        <v>6.177509</v>
      </c>
      <c r="G88">
        <v>-0.76</v>
      </c>
      <c r="H88">
        <v>4.0526654</v>
      </c>
      <c r="I88">
        <v>-0.77</v>
      </c>
      <c r="J88">
        <v>5.8898302</v>
      </c>
      <c r="K88">
        <v>-0.79</v>
      </c>
      <c r="L88">
        <v>2.6993492</v>
      </c>
      <c r="M88">
        <v>-0.8100000000000001</v>
      </c>
      <c r="N88">
        <v>2.9409064</v>
      </c>
      <c r="O88">
        <v>-0.83</v>
      </c>
      <c r="P88">
        <v>-0.9564869999999999</v>
      </c>
      <c r="Q88">
        <v>-0.85</v>
      </c>
      <c r="R88">
        <v>-5.6184792</v>
      </c>
      <c r="S88">
        <v>-0.87</v>
      </c>
      <c r="T88">
        <v>-6.452757800000001</v>
      </c>
    </row>
    <row r="89" spans="1:20">
      <c r="A89">
        <v>-0.9</v>
      </c>
      <c r="B89">
        <v>-8.0389056</v>
      </c>
      <c r="C89">
        <v>-0.73</v>
      </c>
      <c r="D89">
        <v>6.895156</v>
      </c>
      <c r="E89">
        <v>-0.75</v>
      </c>
      <c r="F89">
        <v>6.754029</v>
      </c>
      <c r="G89">
        <v>-0.77</v>
      </c>
      <c r="H89">
        <v>4.276165600000001</v>
      </c>
      <c r="I89">
        <v>-0.78</v>
      </c>
      <c r="J89">
        <v>5.2769664</v>
      </c>
      <c r="K89">
        <v>-0.8</v>
      </c>
      <c r="L89">
        <v>3.5618416</v>
      </c>
      <c r="M89">
        <v>-0.82</v>
      </c>
      <c r="N89">
        <v>-0.5180938</v>
      </c>
      <c r="O89">
        <v>-0.84</v>
      </c>
      <c r="P89">
        <v>-2.2088096</v>
      </c>
      <c r="Q89">
        <v>-0.86</v>
      </c>
      <c r="R89">
        <v>-4.934144</v>
      </c>
      <c r="S89">
        <v>-0.88</v>
      </c>
      <c r="T89">
        <v>-7.4386782</v>
      </c>
    </row>
    <row r="90" spans="1:20">
      <c r="A90">
        <v>-0.91</v>
      </c>
      <c r="B90">
        <v>-9.466363400000001</v>
      </c>
      <c r="C90">
        <v>-0.74</v>
      </c>
      <c r="D90">
        <v>5.2882244</v>
      </c>
      <c r="E90">
        <v>-0.76</v>
      </c>
      <c r="F90">
        <v>5.4617822</v>
      </c>
      <c r="G90">
        <v>-0.78</v>
      </c>
      <c r="H90">
        <v>5.141489</v>
      </c>
      <c r="I90">
        <v>-0.79</v>
      </c>
      <c r="J90">
        <v>3.1955448</v>
      </c>
      <c r="K90">
        <v>-0.8100000000000001</v>
      </c>
      <c r="L90">
        <v>3.1613846</v>
      </c>
      <c r="M90">
        <v>-0.83</v>
      </c>
      <c r="N90">
        <v>-1.8852266</v>
      </c>
      <c r="O90">
        <v>-0.85</v>
      </c>
      <c r="P90">
        <v>-4.8421458</v>
      </c>
      <c r="Q90">
        <v>-0.87</v>
      </c>
      <c r="R90">
        <v>-5.4784318</v>
      </c>
      <c r="S90">
        <v>-0.89</v>
      </c>
      <c r="T90">
        <v>-6.879096800000001</v>
      </c>
    </row>
    <row r="91" spans="1:20">
      <c r="A91">
        <v>-0.92</v>
      </c>
      <c r="B91">
        <v>-9.8250218</v>
      </c>
      <c r="C91">
        <v>-0.75</v>
      </c>
      <c r="D91">
        <v>6.0342984</v>
      </c>
      <c r="E91">
        <v>-0.77</v>
      </c>
      <c r="F91">
        <v>4.1724174</v>
      </c>
      <c r="G91">
        <v>-0.79</v>
      </c>
      <c r="H91">
        <v>4.3406426</v>
      </c>
      <c r="I91">
        <v>-0.8</v>
      </c>
      <c r="J91">
        <v>2.7647258</v>
      </c>
      <c r="K91">
        <v>-0.82</v>
      </c>
      <c r="L91">
        <v>1.39947</v>
      </c>
      <c r="M91">
        <v>-0.84</v>
      </c>
      <c r="N91">
        <v>-2.0454648</v>
      </c>
      <c r="O91">
        <v>-0.86</v>
      </c>
      <c r="P91">
        <v>-6.007153199999999</v>
      </c>
      <c r="Q91">
        <v>-0.88</v>
      </c>
      <c r="R91">
        <v>-6.5743014</v>
      </c>
      <c r="S91">
        <v>-0.9</v>
      </c>
      <c r="T91">
        <v>-6.2463482</v>
      </c>
    </row>
    <row r="92" spans="1:20">
      <c r="A92">
        <v>-0.93</v>
      </c>
      <c r="B92">
        <v>-8.948401799999999</v>
      </c>
      <c r="C92">
        <v>-0.76</v>
      </c>
      <c r="D92">
        <v>6.1944988</v>
      </c>
      <c r="E92">
        <v>-0.78</v>
      </c>
      <c r="F92">
        <v>4.2036616</v>
      </c>
      <c r="G92">
        <v>-0.8</v>
      </c>
      <c r="H92">
        <v>2.2829206</v>
      </c>
      <c r="I92">
        <v>-0.8100000000000001</v>
      </c>
      <c r="J92">
        <v>2.6310636</v>
      </c>
      <c r="K92">
        <v>-0.83</v>
      </c>
      <c r="L92">
        <v>-2.1853806</v>
      </c>
      <c r="M92">
        <v>-0.85</v>
      </c>
      <c r="N92">
        <v>-3.483365399999999</v>
      </c>
      <c r="O92">
        <v>-0.87</v>
      </c>
      <c r="P92">
        <v>-5.3963736</v>
      </c>
      <c r="Q92">
        <v>-0.89</v>
      </c>
      <c r="R92">
        <v>-7.888609</v>
      </c>
      <c r="S92">
        <v>-0.91</v>
      </c>
      <c r="T92">
        <v>-6.6464314</v>
      </c>
    </row>
    <row r="93" spans="1:20">
      <c r="A93">
        <v>-0.9399999999999999</v>
      </c>
      <c r="B93">
        <v>-9.111243400000001</v>
      </c>
      <c r="C93">
        <v>-0.77</v>
      </c>
      <c r="D93">
        <v>5.0749302</v>
      </c>
      <c r="E93">
        <v>-0.79</v>
      </c>
      <c r="F93">
        <v>3.9097726</v>
      </c>
      <c r="G93">
        <v>-0.8100000000000001</v>
      </c>
      <c r="H93">
        <v>1.6119624</v>
      </c>
      <c r="I93">
        <v>-0.82</v>
      </c>
      <c r="J93">
        <v>0.722892</v>
      </c>
      <c r="K93">
        <v>-0.84</v>
      </c>
      <c r="L93">
        <v>-2.943185</v>
      </c>
      <c r="M93">
        <v>-0.86</v>
      </c>
      <c r="N93">
        <v>-5.7696812</v>
      </c>
      <c r="O93">
        <v>-0.88</v>
      </c>
      <c r="P93">
        <v>-5.683077</v>
      </c>
      <c r="Q93">
        <v>-0.9</v>
      </c>
      <c r="R93">
        <v>-6.780789799999999</v>
      </c>
      <c r="S93">
        <v>-0.92</v>
      </c>
      <c r="T93">
        <v>-7.944131799999999</v>
      </c>
    </row>
    <row r="94" spans="1:20">
      <c r="A94">
        <v>-0.95</v>
      </c>
      <c r="B94">
        <v>-10.0403456</v>
      </c>
      <c r="C94">
        <v>-0.78</v>
      </c>
      <c r="D94">
        <v>3.209063</v>
      </c>
      <c r="E94">
        <v>-0.8</v>
      </c>
      <c r="F94">
        <v>3.3137946</v>
      </c>
      <c r="G94">
        <v>-0.82</v>
      </c>
      <c r="H94">
        <v>0.3680006</v>
      </c>
      <c r="I94">
        <v>-0.83</v>
      </c>
      <c r="J94">
        <v>-2.092717</v>
      </c>
      <c r="K94">
        <v>-0.85</v>
      </c>
      <c r="L94">
        <v>-4.128515800000001</v>
      </c>
      <c r="M94">
        <v>-0.87</v>
      </c>
      <c r="N94">
        <v>-6.6428808</v>
      </c>
      <c r="O94">
        <v>-0.89</v>
      </c>
      <c r="P94">
        <v>-6.6645618</v>
      </c>
      <c r="Q94">
        <v>-0.91</v>
      </c>
      <c r="R94">
        <v>-6.8238174</v>
      </c>
      <c r="S94">
        <v>-0.93</v>
      </c>
      <c r="T94">
        <v>-7.785743399999999</v>
      </c>
    </row>
    <row r="95" spans="1:20">
      <c r="A95">
        <v>-0.96</v>
      </c>
      <c r="B95">
        <v>-11.58886</v>
      </c>
      <c r="C95">
        <v>-0.79</v>
      </c>
      <c r="D95">
        <v>3.0668114</v>
      </c>
      <c r="E95">
        <v>-0.8100000000000001</v>
      </c>
      <c r="F95">
        <v>1.2759076</v>
      </c>
      <c r="G95">
        <v>-0.83</v>
      </c>
      <c r="H95">
        <v>-0.3519222</v>
      </c>
      <c r="I95">
        <v>-0.84</v>
      </c>
      <c r="J95">
        <v>-3.99948</v>
      </c>
      <c r="K95">
        <v>-0.86</v>
      </c>
      <c r="L95">
        <v>-4.7616962</v>
      </c>
      <c r="M95">
        <v>-0.88</v>
      </c>
      <c r="N95">
        <v>-5.5268196</v>
      </c>
      <c r="O95">
        <v>-0.9</v>
      </c>
      <c r="P95">
        <v>-7.2892472</v>
      </c>
      <c r="Q95">
        <v>-0.92</v>
      </c>
      <c r="R95">
        <v>-6.752848</v>
      </c>
      <c r="S95">
        <v>-0.9399999999999999</v>
      </c>
      <c r="T95">
        <v>-7.1778898</v>
      </c>
    </row>
    <row r="96" spans="1:20">
      <c r="A96">
        <v>-0.97</v>
      </c>
      <c r="B96">
        <v>-10.6816892</v>
      </c>
      <c r="C96">
        <v>-0.8</v>
      </c>
      <c r="D96">
        <v>3.1161814</v>
      </c>
      <c r="E96">
        <v>-0.82</v>
      </c>
      <c r="F96">
        <v>0.2824356</v>
      </c>
      <c r="G96">
        <v>-0.84</v>
      </c>
      <c r="H96">
        <v>-3.8208196</v>
      </c>
      <c r="I96">
        <v>-0.85</v>
      </c>
      <c r="J96">
        <v>-3.8233258</v>
      </c>
      <c r="K96">
        <v>-0.87</v>
      </c>
      <c r="L96">
        <v>-6.622609799999999</v>
      </c>
      <c r="M96">
        <v>-0.89</v>
      </c>
      <c r="N96">
        <v>-6.0439872</v>
      </c>
      <c r="O96">
        <v>-0.91</v>
      </c>
      <c r="P96">
        <v>-7.098031000000001</v>
      </c>
      <c r="Q96">
        <v>-0.93</v>
      </c>
      <c r="R96">
        <v>-7.9326956</v>
      </c>
      <c r="S96">
        <v>-0.95</v>
      </c>
      <c r="T96">
        <v>-7.3305998</v>
      </c>
    </row>
    <row r="97" spans="1:20">
      <c r="A97">
        <v>-0.98</v>
      </c>
      <c r="B97">
        <v>-10.572024</v>
      </c>
      <c r="C97">
        <v>-0.8100000000000001</v>
      </c>
      <c r="D97">
        <v>2.6908746</v>
      </c>
      <c r="E97">
        <v>-0.83</v>
      </c>
      <c r="F97">
        <v>-1.799426</v>
      </c>
      <c r="G97">
        <v>-0.85</v>
      </c>
      <c r="H97">
        <v>-5.150439</v>
      </c>
      <c r="I97">
        <v>-0.86</v>
      </c>
      <c r="J97">
        <v>-4.5344224</v>
      </c>
      <c r="K97">
        <v>-0.88</v>
      </c>
      <c r="L97">
        <v>-6.7909208</v>
      </c>
      <c r="M97">
        <v>-0.9</v>
      </c>
      <c r="N97">
        <v>-7.820089400000001</v>
      </c>
      <c r="O97">
        <v>-0.92</v>
      </c>
      <c r="P97">
        <v>-7.2022164</v>
      </c>
      <c r="Q97">
        <v>-0.9399999999999999</v>
      </c>
      <c r="R97">
        <v>-7.6374262</v>
      </c>
      <c r="S97">
        <v>-0.96</v>
      </c>
      <c r="T97">
        <v>-8.9033856</v>
      </c>
    </row>
    <row r="98" spans="1:20">
      <c r="A98">
        <v>-0.99</v>
      </c>
      <c r="B98">
        <v>-11.757802</v>
      </c>
      <c r="C98">
        <v>-0.82</v>
      </c>
      <c r="D98">
        <v>-1.2086114</v>
      </c>
      <c r="E98">
        <v>-0.84</v>
      </c>
      <c r="F98">
        <v>-3.2894116</v>
      </c>
      <c r="G98">
        <v>-0.86</v>
      </c>
      <c r="H98">
        <v>-5.2908384</v>
      </c>
      <c r="I98">
        <v>-0.87</v>
      </c>
      <c r="J98">
        <v>-5.550033399999999</v>
      </c>
      <c r="K98">
        <v>-0.89</v>
      </c>
      <c r="L98">
        <v>-6.321249799999999</v>
      </c>
      <c r="M98">
        <v>-0.91</v>
      </c>
      <c r="N98">
        <v>-8.0663678</v>
      </c>
      <c r="O98">
        <v>-0.93</v>
      </c>
      <c r="P98">
        <v>-7.440634399999999</v>
      </c>
      <c r="Q98">
        <v>-0.95</v>
      </c>
      <c r="R98">
        <v>-7.483423</v>
      </c>
      <c r="S98">
        <v>-0.97</v>
      </c>
      <c r="T98">
        <v>-9.09247</v>
      </c>
    </row>
    <row r="99" spans="1:20">
      <c r="A99">
        <v>-1</v>
      </c>
      <c r="B99">
        <v>-10.69784</v>
      </c>
      <c r="C99">
        <v>-0.83</v>
      </c>
      <c r="D99">
        <v>-1.9187692</v>
      </c>
      <c r="E99">
        <v>-0.85</v>
      </c>
      <c r="F99">
        <v>-4.7382594</v>
      </c>
      <c r="G99">
        <v>-0.87</v>
      </c>
      <c r="H99">
        <v>-5.572869</v>
      </c>
      <c r="I99">
        <v>-0.88</v>
      </c>
      <c r="J99">
        <v>-7.0827168</v>
      </c>
      <c r="K99">
        <v>-0.9</v>
      </c>
      <c r="L99">
        <v>-6.3686226</v>
      </c>
      <c r="M99">
        <v>-0.92</v>
      </c>
      <c r="N99">
        <v>-6.6480838</v>
      </c>
      <c r="O99">
        <v>-0.9399999999999999</v>
      </c>
      <c r="P99">
        <v>-7.8339192</v>
      </c>
      <c r="Q99">
        <v>-0.96</v>
      </c>
      <c r="R99">
        <v>-7.616598600000001</v>
      </c>
      <c r="S99">
        <v>-0.98</v>
      </c>
      <c r="T99">
        <v>-7.971591599999999</v>
      </c>
    </row>
    <row r="100" spans="1:20">
      <c r="A100">
        <v>-1.01</v>
      </c>
      <c r="B100">
        <v>-11.739548</v>
      </c>
      <c r="C100">
        <v>-0.84</v>
      </c>
      <c r="D100">
        <v>-3.263741</v>
      </c>
      <c r="E100">
        <v>-0.86</v>
      </c>
      <c r="F100">
        <v>-5.7925846</v>
      </c>
      <c r="G100">
        <v>-0.88</v>
      </c>
      <c r="H100">
        <v>-6.4683166</v>
      </c>
      <c r="I100">
        <v>-0.89</v>
      </c>
      <c r="J100">
        <v>-6.402116599999999</v>
      </c>
      <c r="K100">
        <v>-0.91</v>
      </c>
      <c r="L100">
        <v>-7.485912799999999</v>
      </c>
      <c r="M100">
        <v>-0.93</v>
      </c>
      <c r="N100">
        <v>-6.856292999999999</v>
      </c>
      <c r="O100">
        <v>-0.95</v>
      </c>
      <c r="P100">
        <v>-7.869888399999999</v>
      </c>
      <c r="Q100">
        <v>-0.97</v>
      </c>
      <c r="R100">
        <v>-9.9275044</v>
      </c>
      <c r="S100">
        <v>-0.99</v>
      </c>
      <c r="T100">
        <v>-8.251048000000001</v>
      </c>
    </row>
    <row r="101" spans="1:20">
      <c r="A101">
        <v>-1.02</v>
      </c>
      <c r="B101">
        <v>-11.78932</v>
      </c>
      <c r="C101">
        <v>-0.85</v>
      </c>
      <c r="D101">
        <v>-3.9466368</v>
      </c>
      <c r="E101">
        <v>-0.87</v>
      </c>
      <c r="F101">
        <v>-5.8924644</v>
      </c>
      <c r="G101">
        <v>-0.89</v>
      </c>
      <c r="H101">
        <v>-7.4450238</v>
      </c>
      <c r="I101">
        <v>-0.9</v>
      </c>
      <c r="J101">
        <v>-5.9092074</v>
      </c>
      <c r="K101">
        <v>-0.92</v>
      </c>
      <c r="L101">
        <v>-8.089234399999999</v>
      </c>
      <c r="M101">
        <v>-0.9399999999999999</v>
      </c>
      <c r="N101">
        <v>-7.090681200000001</v>
      </c>
      <c r="O101">
        <v>-0.96</v>
      </c>
      <c r="P101">
        <v>-7.6033598</v>
      </c>
      <c r="Q101">
        <v>-0.98</v>
      </c>
      <c r="R101">
        <v>-8.9283682</v>
      </c>
      <c r="S101">
        <v>-1</v>
      </c>
      <c r="T101">
        <v>-7.9158898</v>
      </c>
    </row>
    <row r="102" spans="1:20">
      <c r="A102">
        <v>-1.03</v>
      </c>
      <c r="B102">
        <v>-12.860174</v>
      </c>
      <c r="C102">
        <v>-0.86</v>
      </c>
      <c r="D102">
        <v>-6.5723666</v>
      </c>
      <c r="E102">
        <v>-0.88</v>
      </c>
      <c r="F102">
        <v>-5.851856</v>
      </c>
      <c r="G102">
        <v>-0.9</v>
      </c>
      <c r="H102">
        <v>-6.7137044</v>
      </c>
      <c r="I102">
        <v>-0.91</v>
      </c>
      <c r="J102">
        <v>-6.6998182</v>
      </c>
      <c r="K102">
        <v>-0.93</v>
      </c>
      <c r="L102">
        <v>-6.933763399999999</v>
      </c>
      <c r="M102">
        <v>-0.95</v>
      </c>
      <c r="N102">
        <v>-8.492193</v>
      </c>
      <c r="O102">
        <v>-0.97</v>
      </c>
      <c r="P102">
        <v>-7.9389448</v>
      </c>
      <c r="Q102">
        <v>-0.99</v>
      </c>
      <c r="R102">
        <v>-8.693741599999999</v>
      </c>
      <c r="S102">
        <v>-1.01</v>
      </c>
      <c r="T102">
        <v>-10.0393426</v>
      </c>
    </row>
    <row r="103" spans="1:20">
      <c r="A103">
        <v>-1.04</v>
      </c>
      <c r="B103">
        <v>-14.153048</v>
      </c>
      <c r="C103">
        <v>-0.87</v>
      </c>
      <c r="D103">
        <v>-6.4058568</v>
      </c>
      <c r="E103">
        <v>-0.89</v>
      </c>
      <c r="F103">
        <v>-6.8786842</v>
      </c>
      <c r="G103">
        <v>-0.91</v>
      </c>
      <c r="H103">
        <v>-6.834445</v>
      </c>
      <c r="I103">
        <v>-0.92</v>
      </c>
      <c r="J103">
        <v>-8.4981122</v>
      </c>
      <c r="K103">
        <v>-0.9399999999999999</v>
      </c>
      <c r="L103">
        <v>-6.925659400000001</v>
      </c>
      <c r="M103">
        <v>-0.96</v>
      </c>
      <c r="N103">
        <v>-8.4314172</v>
      </c>
      <c r="O103">
        <v>-0.98</v>
      </c>
      <c r="P103">
        <v>-9.778966800000001</v>
      </c>
      <c r="Q103">
        <v>-1</v>
      </c>
      <c r="R103">
        <v>-7.998403000000001</v>
      </c>
      <c r="S103">
        <v>-1.02</v>
      </c>
      <c r="T103">
        <v>-8.347599800000001</v>
      </c>
    </row>
    <row r="104" spans="1:20">
      <c r="A104">
        <v>-1.05</v>
      </c>
      <c r="B104">
        <v>-13.40581</v>
      </c>
      <c r="C104">
        <v>-0.88</v>
      </c>
      <c r="D104">
        <v>-6.389027</v>
      </c>
      <c r="E104">
        <v>-0.9</v>
      </c>
      <c r="F104">
        <v>-8.195090199999999</v>
      </c>
      <c r="G104">
        <v>-0.92</v>
      </c>
      <c r="H104">
        <v>-7.3736486</v>
      </c>
      <c r="I104">
        <v>-0.93</v>
      </c>
      <c r="J104">
        <v>-7.4894834</v>
      </c>
      <c r="K104">
        <v>-0.95</v>
      </c>
      <c r="L104">
        <v>-8.626250199999999</v>
      </c>
      <c r="M104">
        <v>-0.97</v>
      </c>
      <c r="N104">
        <v>-7.871981</v>
      </c>
      <c r="O104">
        <v>-0.99</v>
      </c>
      <c r="P104">
        <v>-9.256217599999999</v>
      </c>
      <c r="Q104">
        <v>-1.01</v>
      </c>
      <c r="R104">
        <v>-10.3166924</v>
      </c>
      <c r="S104">
        <v>-1.03</v>
      </c>
      <c r="T104">
        <v>-8.8792708</v>
      </c>
    </row>
    <row r="105" spans="1:20">
      <c r="A105">
        <v>-1.06</v>
      </c>
      <c r="B105">
        <v>-13.00885</v>
      </c>
      <c r="C105">
        <v>-0.89</v>
      </c>
      <c r="D105">
        <v>-6.2002306</v>
      </c>
      <c r="E105">
        <v>-0.91</v>
      </c>
      <c r="F105">
        <v>-7.0434562</v>
      </c>
      <c r="G105">
        <v>-0.93</v>
      </c>
      <c r="H105">
        <v>-8.787186800000001</v>
      </c>
      <c r="I105">
        <v>-0.9399999999999999</v>
      </c>
      <c r="J105">
        <v>-7.562597800000001</v>
      </c>
      <c r="K105">
        <v>-0.96</v>
      </c>
      <c r="L105">
        <v>-9.024366000000001</v>
      </c>
      <c r="M105">
        <v>-0.98</v>
      </c>
      <c r="N105">
        <v>-8.617782399999999</v>
      </c>
      <c r="O105">
        <v>-1</v>
      </c>
      <c r="P105">
        <v>-8.068493</v>
      </c>
      <c r="Q105">
        <v>-1.02</v>
      </c>
      <c r="R105">
        <v>-9.613597200000001</v>
      </c>
      <c r="S105">
        <v>-1.04</v>
      </c>
      <c r="T105">
        <v>-10.02529</v>
      </c>
    </row>
    <row r="106" spans="1:20">
      <c r="A106">
        <v>-1.07</v>
      </c>
      <c r="B106">
        <v>-12.686722</v>
      </c>
      <c r="C106">
        <v>-0.9</v>
      </c>
      <c r="D106">
        <v>-7.823516000000001</v>
      </c>
      <c r="E106">
        <v>-0.92</v>
      </c>
      <c r="F106">
        <v>-7.310459400000001</v>
      </c>
      <c r="G106">
        <v>-0.9399999999999999</v>
      </c>
      <c r="H106">
        <v>-8.028027399999999</v>
      </c>
      <c r="I106">
        <v>-0.95</v>
      </c>
      <c r="J106">
        <v>-6.733347</v>
      </c>
      <c r="K106">
        <v>-0.97</v>
      </c>
      <c r="L106">
        <v>-8.458975800000001</v>
      </c>
      <c r="M106">
        <v>-0.99</v>
      </c>
      <c r="N106">
        <v>-10.2397972</v>
      </c>
      <c r="O106">
        <v>-1.01</v>
      </c>
      <c r="P106">
        <v>-8.4041292</v>
      </c>
      <c r="Q106">
        <v>-1.03</v>
      </c>
      <c r="R106">
        <v>-9.1037722</v>
      </c>
      <c r="S106">
        <v>-1.05</v>
      </c>
      <c r="T106">
        <v>-11.329544</v>
      </c>
    </row>
    <row r="107" spans="1:20">
      <c r="A107">
        <v>-1.08</v>
      </c>
      <c r="B107">
        <v>-15.054938</v>
      </c>
      <c r="C107">
        <v>-0.91</v>
      </c>
      <c r="D107">
        <v>-7.7504104</v>
      </c>
      <c r="E107">
        <v>-0.93</v>
      </c>
      <c r="F107">
        <v>-7.7539</v>
      </c>
      <c r="G107">
        <v>-0.95</v>
      </c>
      <c r="H107">
        <v>-8.0726584</v>
      </c>
      <c r="I107">
        <v>-0.96</v>
      </c>
      <c r="J107">
        <v>-9.118131399999999</v>
      </c>
      <c r="K107">
        <v>-0.98</v>
      </c>
      <c r="L107">
        <v>-8.036081800000002</v>
      </c>
      <c r="M107">
        <v>-1</v>
      </c>
      <c r="N107">
        <v>-9.2087526</v>
      </c>
      <c r="O107">
        <v>-1.02</v>
      </c>
      <c r="P107">
        <v>-10.4363454</v>
      </c>
      <c r="Q107">
        <v>-1.04</v>
      </c>
      <c r="R107">
        <v>-9.7249818</v>
      </c>
      <c r="S107">
        <v>-1.06</v>
      </c>
      <c r="T107">
        <v>-10.713718</v>
      </c>
    </row>
    <row r="108" spans="1:20">
      <c r="A108">
        <v>-1.09</v>
      </c>
      <c r="B108">
        <v>-14.107122</v>
      </c>
      <c r="C108">
        <v>-0.92</v>
      </c>
      <c r="D108">
        <v>-7.8255538</v>
      </c>
      <c r="E108">
        <v>-0.9399999999999999</v>
      </c>
      <c r="F108">
        <v>-9.108055199999999</v>
      </c>
      <c r="G108">
        <v>-0.96</v>
      </c>
      <c r="H108">
        <v>-8.1092192</v>
      </c>
      <c r="I108">
        <v>-0.97</v>
      </c>
      <c r="J108">
        <v>-9.1221064</v>
      </c>
      <c r="K108">
        <v>-0.99</v>
      </c>
      <c r="L108">
        <v>-9.246371399999999</v>
      </c>
      <c r="M108">
        <v>-1.01</v>
      </c>
      <c r="N108">
        <v>-8.624769799999999</v>
      </c>
      <c r="O108">
        <v>-1.03</v>
      </c>
      <c r="P108">
        <v>-9.911252399999999</v>
      </c>
      <c r="Q108">
        <v>-1.05</v>
      </c>
      <c r="R108">
        <v>-10.7962174</v>
      </c>
      <c r="S108">
        <v>-1.07</v>
      </c>
      <c r="T108">
        <v>-10.0475276</v>
      </c>
    </row>
    <row r="109" spans="1:20">
      <c r="A109">
        <v>-1.1</v>
      </c>
      <c r="B109">
        <v>-14.050974</v>
      </c>
      <c r="C109">
        <v>-0.93</v>
      </c>
      <c r="D109">
        <v>-7.7609572</v>
      </c>
      <c r="E109">
        <v>-0.95</v>
      </c>
      <c r="F109">
        <v>-8.130941799999999</v>
      </c>
      <c r="G109">
        <v>-0.97</v>
      </c>
      <c r="H109">
        <v>-9.509048999999999</v>
      </c>
      <c r="I109">
        <v>-0.98</v>
      </c>
      <c r="J109">
        <v>-8.058510000000002</v>
      </c>
      <c r="K109">
        <v>-1</v>
      </c>
      <c r="L109">
        <v>-9.6656604</v>
      </c>
      <c r="M109">
        <v>-1.02</v>
      </c>
      <c r="N109">
        <v>-8.499753399999999</v>
      </c>
      <c r="O109">
        <v>-1.04</v>
      </c>
      <c r="P109">
        <v>-10.4303046</v>
      </c>
      <c r="Q109">
        <v>-1.06</v>
      </c>
      <c r="R109">
        <v>-11.585234</v>
      </c>
      <c r="S109">
        <v>-1.08</v>
      </c>
      <c r="T109">
        <v>-10.988536</v>
      </c>
    </row>
    <row r="110" spans="1:20">
      <c r="A110">
        <v>-1.11</v>
      </c>
      <c r="B110">
        <v>-14.578456</v>
      </c>
      <c r="C110">
        <v>-0.9399999999999999</v>
      </c>
      <c r="D110">
        <v>-8.838771599999999</v>
      </c>
      <c r="E110">
        <v>-0.96</v>
      </c>
      <c r="F110">
        <v>-8.516675000000001</v>
      </c>
      <c r="G110">
        <v>-0.98</v>
      </c>
      <c r="H110">
        <v>-9.3684394</v>
      </c>
      <c r="I110">
        <v>-0.99</v>
      </c>
      <c r="J110">
        <v>-8.703247600000001</v>
      </c>
      <c r="K110">
        <v>-1.01</v>
      </c>
      <c r="L110">
        <v>-9.3239982</v>
      </c>
      <c r="M110">
        <v>-1.03</v>
      </c>
      <c r="N110">
        <v>-10.770058</v>
      </c>
      <c r="O110">
        <v>-1.05</v>
      </c>
      <c r="P110">
        <v>-9.396463199999999</v>
      </c>
      <c r="Q110">
        <v>-1.07</v>
      </c>
      <c r="R110">
        <v>-10.8799702</v>
      </c>
      <c r="S110">
        <v>-1.09</v>
      </c>
      <c r="T110">
        <v>-12.63895</v>
      </c>
    </row>
    <row r="111" spans="1:20">
      <c r="A111">
        <v>-1.12</v>
      </c>
      <c r="B111">
        <v>-16.862678</v>
      </c>
      <c r="C111">
        <v>-0.95</v>
      </c>
      <c r="D111">
        <v>-9.7736582</v>
      </c>
      <c r="E111">
        <v>-0.97</v>
      </c>
      <c r="F111">
        <v>-8.580688599999998</v>
      </c>
      <c r="G111">
        <v>-0.99</v>
      </c>
      <c r="H111">
        <v>-8.416157800000001</v>
      </c>
      <c r="I111">
        <v>-1</v>
      </c>
      <c r="J111">
        <v>-9.628052200000001</v>
      </c>
      <c r="K111">
        <v>-1.02</v>
      </c>
      <c r="L111">
        <v>-8.684731600000001</v>
      </c>
      <c r="M111">
        <v>-1.04</v>
      </c>
      <c r="N111">
        <v>-10.4309696</v>
      </c>
      <c r="O111">
        <v>-1.06</v>
      </c>
      <c r="P111">
        <v>-11.602472</v>
      </c>
      <c r="Q111">
        <v>-1.08</v>
      </c>
      <c r="R111">
        <v>-10.649664</v>
      </c>
      <c r="S111">
        <v>-1.1</v>
      </c>
      <c r="T111">
        <v>-11.911726</v>
      </c>
    </row>
    <row r="112" spans="1:20">
      <c r="A112">
        <v>-1.13</v>
      </c>
      <c r="B112">
        <v>-16.1347</v>
      </c>
      <c r="C112">
        <v>-0.96</v>
      </c>
      <c r="D112">
        <v>-9.3263856</v>
      </c>
      <c r="E112">
        <v>-0.98</v>
      </c>
      <c r="F112">
        <v>-10.2524672</v>
      </c>
      <c r="G112">
        <v>-1</v>
      </c>
      <c r="H112">
        <v>-8.2871714</v>
      </c>
      <c r="I112">
        <v>-1.01</v>
      </c>
      <c r="J112">
        <v>-9.9967752</v>
      </c>
      <c r="K112">
        <v>-1.03</v>
      </c>
      <c r="L112">
        <v>-9.724877599999999</v>
      </c>
      <c r="M112">
        <v>-1.05</v>
      </c>
      <c r="N112">
        <v>-9.379944</v>
      </c>
      <c r="O112">
        <v>-1.07</v>
      </c>
      <c r="P112">
        <v>-11.366496</v>
      </c>
      <c r="Q112">
        <v>-1.09</v>
      </c>
      <c r="R112">
        <v>-11.507922</v>
      </c>
      <c r="S112">
        <v>-1.11</v>
      </c>
      <c r="T112">
        <v>-11.412188</v>
      </c>
    </row>
    <row r="113" spans="1:20">
      <c r="A113">
        <v>-1.14</v>
      </c>
      <c r="B113">
        <v>-15.757306</v>
      </c>
      <c r="C113">
        <v>-0.97</v>
      </c>
      <c r="D113">
        <v>-8.9358398</v>
      </c>
      <c r="E113">
        <v>-0.99</v>
      </c>
      <c r="F113">
        <v>-9.725055000000001</v>
      </c>
      <c r="G113">
        <v>-1.01</v>
      </c>
      <c r="H113">
        <v>-9.6286928</v>
      </c>
      <c r="I113">
        <v>-1.02</v>
      </c>
      <c r="J113">
        <v>-9.2020184</v>
      </c>
      <c r="K113">
        <v>-1.04</v>
      </c>
      <c r="L113">
        <v>-10.9069568</v>
      </c>
      <c r="M113">
        <v>-1.06</v>
      </c>
      <c r="N113">
        <v>-9.990584399999999</v>
      </c>
      <c r="O113">
        <v>-1.08</v>
      </c>
      <c r="P113">
        <v>-10.8338922</v>
      </c>
      <c r="Q113">
        <v>-1.1</v>
      </c>
      <c r="R113">
        <v>-12.927144</v>
      </c>
      <c r="S113">
        <v>-1.12</v>
      </c>
      <c r="T113">
        <v>-11.008278</v>
      </c>
    </row>
    <row r="114" spans="1:20">
      <c r="A114">
        <v>-1.15</v>
      </c>
      <c r="B114">
        <v>-14.96773</v>
      </c>
      <c r="C114">
        <v>-0.98</v>
      </c>
      <c r="D114">
        <v>-9.6036664</v>
      </c>
      <c r="E114">
        <v>-1</v>
      </c>
      <c r="F114">
        <v>-8.6345554</v>
      </c>
      <c r="G114">
        <v>-1.02</v>
      </c>
      <c r="H114">
        <v>-10.65934</v>
      </c>
      <c r="I114">
        <v>-1.03</v>
      </c>
      <c r="J114">
        <v>-9.954038800000001</v>
      </c>
      <c r="K114">
        <v>-1.05</v>
      </c>
      <c r="L114">
        <v>-10.2808202</v>
      </c>
      <c r="M114">
        <v>-1.07</v>
      </c>
      <c r="N114">
        <v>-12.160836</v>
      </c>
      <c r="O114">
        <v>-1.09</v>
      </c>
      <c r="P114">
        <v>-11.019296</v>
      </c>
      <c r="Q114">
        <v>-1.11</v>
      </c>
      <c r="R114">
        <v>-11.655576</v>
      </c>
      <c r="S114">
        <v>-1.13</v>
      </c>
      <c r="T114">
        <v>-12.561674</v>
      </c>
    </row>
    <row r="115" spans="1:20">
      <c r="A115">
        <v>-1.16</v>
      </c>
      <c r="B115">
        <v>-17.013012</v>
      </c>
      <c r="C115">
        <v>-0.99</v>
      </c>
      <c r="D115">
        <v>-10.4342482</v>
      </c>
      <c r="E115">
        <v>-1.01</v>
      </c>
      <c r="F115">
        <v>-9.541485</v>
      </c>
      <c r="G115">
        <v>-1.03</v>
      </c>
      <c r="H115">
        <v>-9.9274778</v>
      </c>
      <c r="I115">
        <v>-1.04</v>
      </c>
      <c r="J115">
        <v>-10.5452916</v>
      </c>
      <c r="K115">
        <v>-1.06</v>
      </c>
      <c r="L115">
        <v>-10.1405918</v>
      </c>
      <c r="M115">
        <v>-1.08</v>
      </c>
      <c r="N115">
        <v>-11.426652</v>
      </c>
      <c r="O115">
        <v>-1.1</v>
      </c>
      <c r="P115">
        <v>-12.38388</v>
      </c>
      <c r="Q115">
        <v>-1.12</v>
      </c>
      <c r="R115">
        <v>-11.503914</v>
      </c>
      <c r="S115">
        <v>-1.14</v>
      </c>
      <c r="T115">
        <v>-12.980614</v>
      </c>
    </row>
    <row r="116" spans="1:20">
      <c r="A116">
        <v>-1.17</v>
      </c>
      <c r="B116">
        <v>-16.929754</v>
      </c>
      <c r="C116">
        <v>-1</v>
      </c>
      <c r="D116">
        <v>-9.019048399999999</v>
      </c>
      <c r="E116">
        <v>-1.02</v>
      </c>
      <c r="F116">
        <v>-10.913994</v>
      </c>
      <c r="G116">
        <v>-1.04</v>
      </c>
      <c r="H116">
        <v>-10.281484</v>
      </c>
      <c r="I116">
        <v>-1.05</v>
      </c>
      <c r="J116">
        <v>-11.612252</v>
      </c>
      <c r="K116">
        <v>-1.07</v>
      </c>
      <c r="L116">
        <v>-10.6679846</v>
      </c>
      <c r="M116">
        <v>-1.09</v>
      </c>
      <c r="N116">
        <v>-10.9111738</v>
      </c>
      <c r="O116">
        <v>-1.11</v>
      </c>
      <c r="P116">
        <v>-12.073484</v>
      </c>
      <c r="Q116">
        <v>-1.13</v>
      </c>
      <c r="R116">
        <v>-11.811974</v>
      </c>
      <c r="S116">
        <v>-1.15</v>
      </c>
      <c r="T116">
        <v>-12.382982</v>
      </c>
    </row>
    <row r="117" spans="1:20">
      <c r="A117">
        <v>-1.18</v>
      </c>
      <c r="B117">
        <v>-16.288844</v>
      </c>
      <c r="C117">
        <v>-1.01</v>
      </c>
      <c r="D117">
        <v>-9.439113000000001</v>
      </c>
      <c r="E117">
        <v>-1.03</v>
      </c>
      <c r="F117">
        <v>-10.8914366</v>
      </c>
      <c r="G117">
        <v>-1.05</v>
      </c>
      <c r="H117">
        <v>-11.2140424</v>
      </c>
      <c r="I117">
        <v>-1.06</v>
      </c>
      <c r="J117">
        <v>-10.4006442</v>
      </c>
      <c r="K117">
        <v>-1.08</v>
      </c>
      <c r="L117">
        <v>-11.929636</v>
      </c>
      <c r="M117">
        <v>-1.1</v>
      </c>
      <c r="N117">
        <v>-10.7776592</v>
      </c>
      <c r="O117">
        <v>-1.12</v>
      </c>
      <c r="P117">
        <v>-11.606836</v>
      </c>
      <c r="Q117">
        <v>-1.14</v>
      </c>
      <c r="R117">
        <v>-13.4027</v>
      </c>
      <c r="S117">
        <v>-1.16</v>
      </c>
      <c r="T117">
        <v>-12.302426</v>
      </c>
    </row>
    <row r="118" spans="1:20">
      <c r="A118">
        <v>-1.19</v>
      </c>
      <c r="B118">
        <v>-16.118582</v>
      </c>
      <c r="C118">
        <v>-1.02</v>
      </c>
      <c r="D118">
        <v>-10.5527698</v>
      </c>
      <c r="E118">
        <v>-1.04</v>
      </c>
      <c r="F118">
        <v>-10.5007644</v>
      </c>
      <c r="G118">
        <v>-1.06</v>
      </c>
      <c r="H118">
        <v>-11.04792</v>
      </c>
      <c r="I118">
        <v>-1.07</v>
      </c>
      <c r="J118">
        <v>-10.800084</v>
      </c>
      <c r="K118">
        <v>-1.09</v>
      </c>
      <c r="L118">
        <v>-11.798424</v>
      </c>
      <c r="M118">
        <v>-1.11</v>
      </c>
      <c r="N118">
        <v>-12.117434</v>
      </c>
      <c r="O118">
        <v>-1.13</v>
      </c>
      <c r="P118">
        <v>-12.647468</v>
      </c>
      <c r="Q118">
        <v>-1.15</v>
      </c>
      <c r="R118">
        <v>-13.500478</v>
      </c>
      <c r="S118">
        <v>-1.17</v>
      </c>
      <c r="T118">
        <v>-13.578478</v>
      </c>
    </row>
    <row r="119" spans="1:20">
      <c r="A119">
        <v>-1.2</v>
      </c>
      <c r="B119">
        <v>-17.92917</v>
      </c>
      <c r="C119">
        <v>-1.03</v>
      </c>
      <c r="D119">
        <v>-11.776158</v>
      </c>
      <c r="E119">
        <v>-1.05</v>
      </c>
      <c r="F119">
        <v>-10.1707216</v>
      </c>
      <c r="G119">
        <v>-1.07</v>
      </c>
      <c r="H119">
        <v>-10.3643744</v>
      </c>
      <c r="I119">
        <v>-1.08</v>
      </c>
      <c r="J119">
        <v>-11.2493662</v>
      </c>
      <c r="K119">
        <v>-1.1</v>
      </c>
      <c r="L119">
        <v>-11.48186</v>
      </c>
      <c r="M119">
        <v>-1.12</v>
      </c>
      <c r="N119">
        <v>-12.63761</v>
      </c>
      <c r="O119">
        <v>-1.14</v>
      </c>
      <c r="P119">
        <v>-13.156028</v>
      </c>
      <c r="Q119">
        <v>-1.16</v>
      </c>
      <c r="R119">
        <v>-12.57094</v>
      </c>
      <c r="S119">
        <v>-1.18</v>
      </c>
      <c r="T119">
        <v>-13.488546</v>
      </c>
    </row>
    <row r="120" spans="1:20">
      <c r="A120">
        <v>-1.21</v>
      </c>
      <c r="B120">
        <v>-19.32753</v>
      </c>
      <c r="C120">
        <v>-1.04</v>
      </c>
      <c r="D120">
        <v>-11.54208</v>
      </c>
      <c r="E120">
        <v>-1.06</v>
      </c>
      <c r="F120">
        <v>-11.383839</v>
      </c>
      <c r="G120">
        <v>-1.08</v>
      </c>
      <c r="H120">
        <v>-10.889931</v>
      </c>
      <c r="I120">
        <v>-1.09</v>
      </c>
      <c r="J120">
        <v>-12.344918</v>
      </c>
      <c r="K120">
        <v>-1.11</v>
      </c>
      <c r="L120">
        <v>-12.032896</v>
      </c>
      <c r="M120">
        <v>-1.13</v>
      </c>
      <c r="N120">
        <v>-12.323352</v>
      </c>
      <c r="O120">
        <v>-1.15</v>
      </c>
      <c r="P120">
        <v>-13.989704</v>
      </c>
      <c r="Q120">
        <v>-1.17</v>
      </c>
      <c r="R120">
        <v>-12.315326</v>
      </c>
      <c r="S120">
        <v>-1.19</v>
      </c>
      <c r="T120">
        <v>-13.529038</v>
      </c>
    </row>
    <row r="121" spans="1:20">
      <c r="A121">
        <v>-1.22</v>
      </c>
      <c r="B121">
        <v>-18.155588</v>
      </c>
      <c r="C121">
        <v>-1.05</v>
      </c>
      <c r="D121">
        <v>-10.6273416</v>
      </c>
      <c r="E121">
        <v>-1.07</v>
      </c>
      <c r="F121">
        <v>-12.255412</v>
      </c>
      <c r="G121">
        <v>-1.09</v>
      </c>
      <c r="H121">
        <v>-12.370008</v>
      </c>
      <c r="I121">
        <v>-1.1</v>
      </c>
      <c r="J121">
        <v>-11.493968</v>
      </c>
      <c r="K121">
        <v>-1.12</v>
      </c>
      <c r="L121">
        <v>-12.468184</v>
      </c>
      <c r="M121">
        <v>-1.14</v>
      </c>
      <c r="N121">
        <v>-12.032786</v>
      </c>
      <c r="O121">
        <v>-1.16</v>
      </c>
      <c r="P121">
        <v>-13.321102</v>
      </c>
      <c r="Q121">
        <v>-1.18</v>
      </c>
      <c r="R121">
        <v>-13.448686</v>
      </c>
      <c r="S121">
        <v>-1.2</v>
      </c>
      <c r="T121">
        <v>-13.068564</v>
      </c>
    </row>
    <row r="122" spans="1:20">
      <c r="A122">
        <v>-1.23</v>
      </c>
      <c r="B122">
        <v>-17.836258</v>
      </c>
      <c r="C122">
        <v>-1.06</v>
      </c>
      <c r="D122">
        <v>-10.7560784</v>
      </c>
      <c r="E122">
        <v>-1.08</v>
      </c>
      <c r="F122">
        <v>-11.69348</v>
      </c>
      <c r="G122">
        <v>-1.1</v>
      </c>
      <c r="H122">
        <v>-13.21427</v>
      </c>
      <c r="I122">
        <v>-1.11</v>
      </c>
      <c r="J122">
        <v>-11.458186</v>
      </c>
      <c r="K122">
        <v>-1.13</v>
      </c>
      <c r="L122">
        <v>-12.97185</v>
      </c>
      <c r="M122">
        <v>-1.15</v>
      </c>
      <c r="N122">
        <v>-13.358088</v>
      </c>
      <c r="O122">
        <v>-1.17</v>
      </c>
      <c r="P122">
        <v>-12.676338</v>
      </c>
      <c r="Q122">
        <v>-1.19</v>
      </c>
      <c r="R122">
        <v>-13.628812</v>
      </c>
      <c r="S122">
        <v>-1.21</v>
      </c>
      <c r="T122">
        <v>-14.95042</v>
      </c>
    </row>
    <row r="123" spans="1:20">
      <c r="A123">
        <v>-1.24</v>
      </c>
      <c r="B123">
        <v>-18.627428</v>
      </c>
      <c r="C123">
        <v>-1.07</v>
      </c>
      <c r="D123">
        <v>-12.148624</v>
      </c>
      <c r="E123">
        <v>-1.09</v>
      </c>
      <c r="F123">
        <v>-11.496712</v>
      </c>
      <c r="G123">
        <v>-1.11</v>
      </c>
      <c r="H123">
        <v>-12.703606</v>
      </c>
      <c r="I123">
        <v>-1.12</v>
      </c>
      <c r="J123">
        <v>-12.161422</v>
      </c>
      <c r="K123">
        <v>-1.14</v>
      </c>
      <c r="L123">
        <v>-12.185144</v>
      </c>
      <c r="M123">
        <v>-1.16</v>
      </c>
      <c r="N123">
        <v>-14.195538</v>
      </c>
      <c r="O123">
        <v>-1.18</v>
      </c>
      <c r="P123">
        <v>-12.747538</v>
      </c>
      <c r="Q123">
        <v>-1.2</v>
      </c>
      <c r="R123">
        <v>-12.990604</v>
      </c>
      <c r="S123">
        <v>-1.22</v>
      </c>
      <c r="T123">
        <v>-15.235234</v>
      </c>
    </row>
    <row r="124" spans="1:20">
      <c r="A124">
        <v>-1.25</v>
      </c>
      <c r="B124">
        <v>-19.062778</v>
      </c>
      <c r="C124">
        <v>-1.08</v>
      </c>
      <c r="D124">
        <v>-12.188684</v>
      </c>
      <c r="E124">
        <v>-1.1</v>
      </c>
      <c r="F124">
        <v>-12.214248</v>
      </c>
      <c r="G124">
        <v>-1.12</v>
      </c>
      <c r="H124">
        <v>-12.496644</v>
      </c>
      <c r="I124">
        <v>-1.13</v>
      </c>
      <c r="J124">
        <v>-13.065332</v>
      </c>
      <c r="K124">
        <v>-1.15</v>
      </c>
      <c r="L124">
        <v>-12.222054</v>
      </c>
      <c r="M124">
        <v>-1.17</v>
      </c>
      <c r="N124">
        <v>-13.434162</v>
      </c>
      <c r="O124">
        <v>-1.19</v>
      </c>
      <c r="P124">
        <v>-13.749508</v>
      </c>
      <c r="Q124">
        <v>-1.21</v>
      </c>
      <c r="R124">
        <v>-13.639014</v>
      </c>
      <c r="S124">
        <v>-1.23</v>
      </c>
      <c r="T124">
        <v>-15.029818</v>
      </c>
    </row>
    <row r="125" spans="1:20">
      <c r="A125">
        <v>-1.26</v>
      </c>
      <c r="B125">
        <v>-19.206206</v>
      </c>
      <c r="C125">
        <v>-1.09</v>
      </c>
      <c r="D125">
        <v>-11.826944</v>
      </c>
      <c r="E125">
        <v>-1.11</v>
      </c>
      <c r="F125">
        <v>-13.16725</v>
      </c>
      <c r="G125">
        <v>-1.13</v>
      </c>
      <c r="H125">
        <v>-12.327374</v>
      </c>
      <c r="I125">
        <v>-1.14</v>
      </c>
      <c r="J125">
        <v>-13.61295</v>
      </c>
      <c r="K125">
        <v>-1.16</v>
      </c>
      <c r="L125">
        <v>-14.420964</v>
      </c>
      <c r="M125">
        <v>-1.18</v>
      </c>
      <c r="N125">
        <v>-13.351692</v>
      </c>
      <c r="O125">
        <v>-1.2</v>
      </c>
      <c r="P125">
        <v>-13.733006</v>
      </c>
      <c r="Q125">
        <v>-1.22</v>
      </c>
      <c r="R125">
        <v>-15.425422</v>
      </c>
      <c r="S125">
        <v>-1.24</v>
      </c>
      <c r="T125">
        <v>-13.900082</v>
      </c>
    </row>
    <row r="126" spans="1:20">
      <c r="A126">
        <v>-1.27</v>
      </c>
      <c r="B126">
        <v>-19.328072</v>
      </c>
      <c r="C126">
        <v>-1.1</v>
      </c>
      <c r="D126">
        <v>-12.775178</v>
      </c>
      <c r="E126">
        <v>-1.12</v>
      </c>
      <c r="F126">
        <v>-12.910722</v>
      </c>
      <c r="G126">
        <v>-1.14</v>
      </c>
      <c r="H126">
        <v>-13.633404</v>
      </c>
      <c r="I126">
        <v>-1.15</v>
      </c>
      <c r="J126">
        <v>-12.753292</v>
      </c>
      <c r="K126">
        <v>-1.17</v>
      </c>
      <c r="L126">
        <v>-14.348084</v>
      </c>
      <c r="M126">
        <v>-1.19</v>
      </c>
      <c r="N126">
        <v>-13.779384</v>
      </c>
      <c r="O126">
        <v>-1.21</v>
      </c>
      <c r="P126">
        <v>-14.229462</v>
      </c>
      <c r="Q126">
        <v>-1.23</v>
      </c>
      <c r="R126">
        <v>-15.23092</v>
      </c>
      <c r="S126">
        <v>-1.25</v>
      </c>
      <c r="T126">
        <v>-14.742572</v>
      </c>
    </row>
    <row r="127" spans="1:20">
      <c r="A127">
        <v>-1.28</v>
      </c>
      <c r="B127">
        <v>-19.817456</v>
      </c>
      <c r="C127">
        <v>-1.11</v>
      </c>
      <c r="D127">
        <v>-13.735892</v>
      </c>
      <c r="E127">
        <v>-1.13</v>
      </c>
      <c r="F127">
        <v>-12.60213</v>
      </c>
      <c r="G127">
        <v>-1.15</v>
      </c>
      <c r="H127">
        <v>-13.438464</v>
      </c>
      <c r="I127">
        <v>-1.16</v>
      </c>
      <c r="J127">
        <v>-13.4013</v>
      </c>
      <c r="K127">
        <v>-1.18</v>
      </c>
      <c r="L127">
        <v>-13.414416</v>
      </c>
      <c r="M127">
        <v>-1.2</v>
      </c>
      <c r="N127">
        <v>-15.127368</v>
      </c>
      <c r="O127">
        <v>-1.22</v>
      </c>
      <c r="P127">
        <v>-14.938792</v>
      </c>
      <c r="Q127">
        <v>-1.24</v>
      </c>
      <c r="R127">
        <v>-15.075102</v>
      </c>
      <c r="S127">
        <v>-1.26</v>
      </c>
      <c r="T127">
        <v>-16.70827</v>
      </c>
    </row>
    <row r="128" spans="1:20">
      <c r="A128">
        <v>-1.29</v>
      </c>
      <c r="B128">
        <v>-21.371942</v>
      </c>
      <c r="C128">
        <v>-1.12</v>
      </c>
      <c r="D128">
        <v>-13.574402</v>
      </c>
      <c r="E128">
        <v>-1.14</v>
      </c>
      <c r="F128">
        <v>-13.356168</v>
      </c>
      <c r="G128">
        <v>-1.16</v>
      </c>
      <c r="H128">
        <v>-12.76483</v>
      </c>
      <c r="I128">
        <v>-1.17</v>
      </c>
      <c r="J128">
        <v>-14.472792</v>
      </c>
      <c r="K128">
        <v>-1.19</v>
      </c>
      <c r="L128">
        <v>-13.148084</v>
      </c>
      <c r="M128">
        <v>-1.21</v>
      </c>
      <c r="N128">
        <v>-14.830116</v>
      </c>
      <c r="O128">
        <v>-1.23</v>
      </c>
      <c r="P128">
        <v>-15.999028</v>
      </c>
      <c r="Q128">
        <v>-1.25</v>
      </c>
      <c r="R128">
        <v>-14.3511</v>
      </c>
      <c r="S128">
        <v>-1.27</v>
      </c>
      <c r="T128">
        <v>-16.218696</v>
      </c>
    </row>
    <row r="129" spans="1:20">
      <c r="A129">
        <v>-1.3</v>
      </c>
      <c r="B129">
        <v>-20.693102</v>
      </c>
      <c r="C129">
        <v>-1.13</v>
      </c>
      <c r="D129">
        <v>-13.229648</v>
      </c>
      <c r="E129">
        <v>-1.15</v>
      </c>
      <c r="F129">
        <v>-14.442112</v>
      </c>
      <c r="G129">
        <v>-1.17</v>
      </c>
      <c r="H129">
        <v>-13.037776</v>
      </c>
      <c r="I129">
        <v>-1.18</v>
      </c>
      <c r="J129">
        <v>-14.279068</v>
      </c>
      <c r="K129">
        <v>-1.2</v>
      </c>
      <c r="L129">
        <v>-14.395446</v>
      </c>
      <c r="M129">
        <v>-1.22</v>
      </c>
      <c r="N129">
        <v>-14.475216</v>
      </c>
      <c r="O129">
        <v>-1.24</v>
      </c>
      <c r="P129">
        <v>-15.571018</v>
      </c>
      <c r="Q129">
        <v>-1.26</v>
      </c>
      <c r="R129">
        <v>-15.67182</v>
      </c>
      <c r="S129">
        <v>-1.28</v>
      </c>
      <c r="T129">
        <v>-16.684542</v>
      </c>
    </row>
    <row r="130" spans="1:20">
      <c r="A130">
        <v>-1.31</v>
      </c>
      <c r="B130">
        <v>-20.697006</v>
      </c>
      <c r="C130">
        <v>-1.14</v>
      </c>
      <c r="D130">
        <v>-12.987878</v>
      </c>
      <c r="E130">
        <v>-1.16</v>
      </c>
      <c r="F130">
        <v>-13.177564</v>
      </c>
      <c r="G130">
        <v>-1.18</v>
      </c>
      <c r="H130">
        <v>-15.164082</v>
      </c>
      <c r="I130">
        <v>-1.19</v>
      </c>
      <c r="J130">
        <v>-13.245966</v>
      </c>
      <c r="K130">
        <v>-1.21</v>
      </c>
      <c r="L130">
        <v>-14.94811</v>
      </c>
      <c r="M130">
        <v>-1.23</v>
      </c>
      <c r="N130">
        <v>-14.244202</v>
      </c>
      <c r="O130">
        <v>-1.25</v>
      </c>
      <c r="P130">
        <v>-15.360438</v>
      </c>
      <c r="Q130">
        <v>-1.27</v>
      </c>
      <c r="R130">
        <v>-16.52693</v>
      </c>
      <c r="S130">
        <v>-1.29</v>
      </c>
      <c r="T130">
        <v>-16.210034</v>
      </c>
    </row>
    <row r="131" spans="1:20">
      <c r="A131">
        <v>-1.32</v>
      </c>
      <c r="B131">
        <v>-22.013746</v>
      </c>
      <c r="C131">
        <v>-1.15</v>
      </c>
      <c r="D131">
        <v>-14.575446</v>
      </c>
      <c r="E131">
        <v>-1.17</v>
      </c>
      <c r="F131">
        <v>-13.348538</v>
      </c>
      <c r="G131">
        <v>-1.19</v>
      </c>
      <c r="H131">
        <v>-15.33255</v>
      </c>
      <c r="I131">
        <v>-1.2</v>
      </c>
      <c r="J131">
        <v>-13.316358</v>
      </c>
      <c r="K131">
        <v>-1.22</v>
      </c>
      <c r="L131">
        <v>-14.490652</v>
      </c>
      <c r="M131">
        <v>-1.24</v>
      </c>
      <c r="N131">
        <v>-17.09194</v>
      </c>
      <c r="O131">
        <v>-1.26</v>
      </c>
      <c r="P131">
        <v>-15.095598</v>
      </c>
      <c r="Q131">
        <v>-1.28</v>
      </c>
      <c r="R131">
        <v>-16.170888</v>
      </c>
      <c r="S131">
        <v>-1.3</v>
      </c>
      <c r="T131">
        <v>-18.535262</v>
      </c>
    </row>
    <row r="132" spans="1:20">
      <c r="A132">
        <v>-1.33</v>
      </c>
      <c r="B132">
        <v>-22.78924</v>
      </c>
      <c r="C132">
        <v>-1.16</v>
      </c>
      <c r="D132">
        <v>-14.568852</v>
      </c>
      <c r="E132">
        <v>-1.18</v>
      </c>
      <c r="F132">
        <v>-14.288736</v>
      </c>
      <c r="G132">
        <v>-1.2</v>
      </c>
      <c r="H132">
        <v>-14.57213</v>
      </c>
      <c r="I132">
        <v>-1.21</v>
      </c>
      <c r="J132">
        <v>-15.372366</v>
      </c>
      <c r="K132">
        <v>-1.23</v>
      </c>
      <c r="L132">
        <v>-14.703414</v>
      </c>
      <c r="M132">
        <v>-1.25</v>
      </c>
      <c r="N132">
        <v>-15.432904</v>
      </c>
      <c r="O132">
        <v>-1.27</v>
      </c>
      <c r="P132">
        <v>-17.077272</v>
      </c>
      <c r="Q132">
        <v>-1.29</v>
      </c>
      <c r="R132">
        <v>-15.861832</v>
      </c>
      <c r="S132">
        <v>-1.31</v>
      </c>
      <c r="T132">
        <v>-17.875444</v>
      </c>
    </row>
    <row r="133" spans="1:20">
      <c r="A133">
        <v>-1.34</v>
      </c>
      <c r="B133">
        <v>-24.238892</v>
      </c>
      <c r="C133">
        <v>-1.17</v>
      </c>
      <c r="D133">
        <v>-14.21184</v>
      </c>
      <c r="E133">
        <v>-1.19</v>
      </c>
      <c r="F133">
        <v>-15.065208</v>
      </c>
      <c r="G133">
        <v>-1.21</v>
      </c>
      <c r="H133">
        <v>-13.303886</v>
      </c>
      <c r="I133">
        <v>-1.22</v>
      </c>
      <c r="J133">
        <v>-15.115898</v>
      </c>
      <c r="K133">
        <v>-1.24</v>
      </c>
      <c r="L133">
        <v>-14.513788</v>
      </c>
      <c r="M133">
        <v>-1.26</v>
      </c>
      <c r="N133">
        <v>-15.341224</v>
      </c>
      <c r="O133">
        <v>-1.28</v>
      </c>
      <c r="P133">
        <v>-17.147408</v>
      </c>
      <c r="Q133">
        <v>-1.3</v>
      </c>
      <c r="R133">
        <v>-17.313756</v>
      </c>
      <c r="S133">
        <v>-1.32</v>
      </c>
      <c r="T133">
        <v>-18.12003</v>
      </c>
    </row>
    <row r="134" spans="1:20">
      <c r="A134">
        <v>-1.35</v>
      </c>
      <c r="B134">
        <v>-24.331932</v>
      </c>
      <c r="C134">
        <v>-1.18</v>
      </c>
      <c r="D134">
        <v>-13.978904</v>
      </c>
      <c r="E134">
        <v>-1.2</v>
      </c>
      <c r="F134">
        <v>-15.06572</v>
      </c>
      <c r="G134">
        <v>-1.22</v>
      </c>
      <c r="H134">
        <v>-16.17601</v>
      </c>
      <c r="I134">
        <v>-1.23</v>
      </c>
      <c r="J134">
        <v>-14.81507</v>
      </c>
      <c r="K134">
        <v>-1.25</v>
      </c>
      <c r="L134">
        <v>-16.067026</v>
      </c>
      <c r="M134">
        <v>-1.27</v>
      </c>
      <c r="N134">
        <v>-15.55029</v>
      </c>
      <c r="O134">
        <v>-1.29</v>
      </c>
      <c r="P134">
        <v>-17.001502</v>
      </c>
      <c r="Q134">
        <v>-1.31</v>
      </c>
      <c r="R134">
        <v>-18.130266</v>
      </c>
      <c r="S134">
        <v>-1.33</v>
      </c>
      <c r="T134">
        <v>-19.512208</v>
      </c>
    </row>
    <row r="135" spans="1:20">
      <c r="A135">
        <v>-1.36</v>
      </c>
      <c r="B135">
        <v>-25.677012</v>
      </c>
      <c r="C135">
        <v>-1.19</v>
      </c>
      <c r="D135">
        <v>-15.292394</v>
      </c>
      <c r="E135">
        <v>-1.21</v>
      </c>
      <c r="F135">
        <v>-14.402658</v>
      </c>
      <c r="G135">
        <v>-1.23</v>
      </c>
      <c r="H135">
        <v>-15.834384</v>
      </c>
      <c r="I135">
        <v>-1.24</v>
      </c>
      <c r="J135">
        <v>-14.576604</v>
      </c>
      <c r="K135">
        <v>-1.26</v>
      </c>
      <c r="L135">
        <v>-16.441292</v>
      </c>
      <c r="M135">
        <v>-1.28</v>
      </c>
      <c r="N135">
        <v>-17.526224</v>
      </c>
      <c r="O135">
        <v>-1.3</v>
      </c>
      <c r="P135">
        <v>-16.59593</v>
      </c>
      <c r="Q135">
        <v>-1.32</v>
      </c>
      <c r="R135">
        <v>-18.884058</v>
      </c>
      <c r="S135">
        <v>-1.34</v>
      </c>
      <c r="T135">
        <v>-21.210018</v>
      </c>
    </row>
    <row r="136" spans="1:20">
      <c r="A136">
        <v>-1.37</v>
      </c>
      <c r="B136">
        <v>-28.767962</v>
      </c>
      <c r="C136">
        <v>-1.2</v>
      </c>
      <c r="D136">
        <v>-15.976058</v>
      </c>
      <c r="E136">
        <v>-1.22</v>
      </c>
      <c r="F136">
        <v>-14.903418</v>
      </c>
      <c r="G136">
        <v>-1.24</v>
      </c>
      <c r="H136">
        <v>-15.78674</v>
      </c>
      <c r="I136">
        <v>-1.25</v>
      </c>
      <c r="J136">
        <v>-16.062356</v>
      </c>
      <c r="K136">
        <v>-1.27</v>
      </c>
      <c r="L136">
        <v>-16.226984</v>
      </c>
      <c r="M136">
        <v>-1.29</v>
      </c>
      <c r="N136">
        <v>-18.030286</v>
      </c>
      <c r="O136">
        <v>-1.31</v>
      </c>
      <c r="P136">
        <v>-18.711476</v>
      </c>
      <c r="Q136">
        <v>-1.33</v>
      </c>
      <c r="R136">
        <v>-18.593924</v>
      </c>
      <c r="S136">
        <v>-1.35</v>
      </c>
      <c r="T136">
        <v>-21.309798</v>
      </c>
    </row>
    <row r="137" spans="1:20">
      <c r="A137">
        <v>-1.38</v>
      </c>
      <c r="B137">
        <v>-30.480238</v>
      </c>
      <c r="C137">
        <v>-1.21</v>
      </c>
      <c r="D137">
        <v>-15.843524</v>
      </c>
      <c r="E137">
        <v>-1.23</v>
      </c>
      <c r="F137">
        <v>-16.623304</v>
      </c>
      <c r="G137">
        <v>-1.25</v>
      </c>
      <c r="H137">
        <v>-14.90709</v>
      </c>
      <c r="I137">
        <v>-1.26</v>
      </c>
      <c r="J137">
        <v>-16.836178</v>
      </c>
      <c r="K137">
        <v>-1.28</v>
      </c>
      <c r="L137">
        <v>-16.95241</v>
      </c>
      <c r="M137">
        <v>-1.3</v>
      </c>
      <c r="N137">
        <v>-16.74989</v>
      </c>
      <c r="O137">
        <v>-1.32</v>
      </c>
      <c r="P137">
        <v>-19.930584</v>
      </c>
      <c r="Q137">
        <v>-1.34</v>
      </c>
      <c r="R137">
        <v>-19.53027</v>
      </c>
      <c r="S137">
        <v>-1.36</v>
      </c>
      <c r="T137">
        <v>-21.847128</v>
      </c>
    </row>
    <row r="138" spans="1:20">
      <c r="A138">
        <v>-1.39</v>
      </c>
      <c r="B138">
        <v>-31.387976</v>
      </c>
      <c r="C138">
        <v>-1.22</v>
      </c>
      <c r="D138">
        <v>-15.923874</v>
      </c>
      <c r="E138">
        <v>-1.24</v>
      </c>
      <c r="F138">
        <v>-15.65082</v>
      </c>
      <c r="G138">
        <v>-1.26</v>
      </c>
      <c r="H138">
        <v>-16.92943</v>
      </c>
      <c r="I138">
        <v>-1.27</v>
      </c>
      <c r="J138">
        <v>-16.139626</v>
      </c>
      <c r="K138">
        <v>-1.29</v>
      </c>
      <c r="L138">
        <v>-17.860212</v>
      </c>
      <c r="M138">
        <v>-1.31</v>
      </c>
      <c r="N138">
        <v>-16.916736</v>
      </c>
      <c r="O138">
        <v>-1.33</v>
      </c>
      <c r="P138">
        <v>-18.880094</v>
      </c>
      <c r="Q138">
        <v>-1.35</v>
      </c>
      <c r="R138">
        <v>-21.756042</v>
      </c>
      <c r="S138">
        <v>-1.37</v>
      </c>
      <c r="T138">
        <v>-23.394942</v>
      </c>
    </row>
    <row r="139" spans="1:20">
      <c r="A139">
        <v>-1.4</v>
      </c>
      <c r="B139">
        <v>-32.59209</v>
      </c>
      <c r="C139">
        <v>-1.23</v>
      </c>
      <c r="D139">
        <v>-15.285788</v>
      </c>
      <c r="E139">
        <v>-1.25</v>
      </c>
      <c r="F139">
        <v>-15.542342</v>
      </c>
      <c r="G139">
        <v>-1.27</v>
      </c>
      <c r="H139">
        <v>-16.825248</v>
      </c>
      <c r="I139">
        <v>-1.28</v>
      </c>
      <c r="J139">
        <v>-16.713912</v>
      </c>
      <c r="K139">
        <v>-1.3</v>
      </c>
      <c r="L139">
        <v>-18.724016</v>
      </c>
      <c r="M139">
        <v>-1.32</v>
      </c>
      <c r="N139">
        <v>-19.321518</v>
      </c>
      <c r="O139">
        <v>-1.34</v>
      </c>
      <c r="P139">
        <v>-19.768008</v>
      </c>
      <c r="Q139">
        <v>-1.36</v>
      </c>
      <c r="R139">
        <v>-22.477316</v>
      </c>
      <c r="S139">
        <v>-1.38</v>
      </c>
      <c r="T139">
        <v>-27.264462</v>
      </c>
    </row>
    <row r="140" spans="1:20">
      <c r="A140">
        <v>-1.39</v>
      </c>
      <c r="B140">
        <v>-27.157684</v>
      </c>
      <c r="C140">
        <v>-1.24</v>
      </c>
      <c r="D140">
        <v>-16.908586</v>
      </c>
      <c r="E140">
        <v>-1.26</v>
      </c>
      <c r="F140">
        <v>-16.006826</v>
      </c>
      <c r="G140">
        <v>-1.28</v>
      </c>
      <c r="H140">
        <v>-17.149092</v>
      </c>
      <c r="I140">
        <v>-1.29</v>
      </c>
      <c r="J140">
        <v>-17.229564</v>
      </c>
      <c r="K140">
        <v>-1.31</v>
      </c>
      <c r="L140">
        <v>-17.963752</v>
      </c>
      <c r="M140">
        <v>-1.33</v>
      </c>
      <c r="N140">
        <v>-21.254184</v>
      </c>
      <c r="O140">
        <v>-1.35</v>
      </c>
      <c r="P140">
        <v>-21.518994</v>
      </c>
      <c r="Q140">
        <v>-1.37</v>
      </c>
      <c r="R140">
        <v>-22.855426</v>
      </c>
      <c r="S140">
        <v>-1.39</v>
      </c>
      <c r="T140">
        <v>-28.657798</v>
      </c>
    </row>
    <row r="141" spans="1:20">
      <c r="A141">
        <v>-1.38</v>
      </c>
      <c r="B141">
        <v>-24.078534</v>
      </c>
      <c r="C141">
        <v>-1.25</v>
      </c>
      <c r="D141">
        <v>-16.88169</v>
      </c>
      <c r="E141">
        <v>-1.27</v>
      </c>
      <c r="F141">
        <v>-17.627608</v>
      </c>
      <c r="G141">
        <v>-1.29</v>
      </c>
      <c r="H141">
        <v>-17.133364</v>
      </c>
      <c r="I141">
        <v>-1.3</v>
      </c>
      <c r="J141">
        <v>-19.28559</v>
      </c>
      <c r="K141">
        <v>-1.32</v>
      </c>
      <c r="L141">
        <v>-17.974662</v>
      </c>
      <c r="M141">
        <v>-1.34</v>
      </c>
      <c r="N141">
        <v>-20.433564</v>
      </c>
      <c r="O141">
        <v>-1.36</v>
      </c>
      <c r="P141">
        <v>-23.423288</v>
      </c>
      <c r="Q141">
        <v>-1.38</v>
      </c>
      <c r="R141">
        <v>-24.840142</v>
      </c>
      <c r="S141">
        <v>-1.4</v>
      </c>
      <c r="T141">
        <v>-27.919722</v>
      </c>
    </row>
    <row r="142" spans="1:20">
      <c r="A142">
        <v>-1.37</v>
      </c>
      <c r="B142">
        <v>-21.061126</v>
      </c>
      <c r="C142">
        <v>-1.26</v>
      </c>
      <c r="D142">
        <v>-16.475736</v>
      </c>
      <c r="E142">
        <v>-1.28</v>
      </c>
      <c r="F142">
        <v>-18.187344</v>
      </c>
      <c r="G142">
        <v>-1.3</v>
      </c>
      <c r="H142">
        <v>-18.153292</v>
      </c>
      <c r="I142">
        <v>-1.31</v>
      </c>
      <c r="J142">
        <v>-18.279394</v>
      </c>
      <c r="K142">
        <v>-1.33</v>
      </c>
      <c r="L142">
        <v>-20.233626</v>
      </c>
      <c r="M142">
        <v>-1.35</v>
      </c>
      <c r="N142">
        <v>-21.070912</v>
      </c>
      <c r="O142">
        <v>-1.37</v>
      </c>
      <c r="P142">
        <v>-24.08282</v>
      </c>
      <c r="Q142">
        <v>-1.39</v>
      </c>
      <c r="R142">
        <v>-28.889594</v>
      </c>
      <c r="S142">
        <v>-1.39</v>
      </c>
      <c r="T142">
        <v>-23.003736</v>
      </c>
    </row>
    <row r="143" spans="1:20">
      <c r="A143">
        <v>-1.36</v>
      </c>
      <c r="B143">
        <v>-17.18746</v>
      </c>
      <c r="C143">
        <v>-1.27</v>
      </c>
      <c r="D143">
        <v>-16.663418</v>
      </c>
      <c r="E143">
        <v>-1.29</v>
      </c>
      <c r="F143">
        <v>-17.27042</v>
      </c>
      <c r="G143">
        <v>-1.31</v>
      </c>
      <c r="H143">
        <v>-18.677874</v>
      </c>
      <c r="I143">
        <v>-1.32</v>
      </c>
      <c r="J143">
        <v>-19.271368</v>
      </c>
      <c r="K143">
        <v>-1.34</v>
      </c>
      <c r="L143">
        <v>-21.197402</v>
      </c>
      <c r="M143">
        <v>-1.36</v>
      </c>
      <c r="N143">
        <v>-23.273434</v>
      </c>
      <c r="O143">
        <v>-1.38</v>
      </c>
      <c r="P143">
        <v>-25.244626</v>
      </c>
      <c r="Q143">
        <v>-1.4</v>
      </c>
      <c r="R143">
        <v>-29.265694</v>
      </c>
      <c r="S143">
        <v>-1.38</v>
      </c>
      <c r="T143">
        <v>-19.757538</v>
      </c>
    </row>
    <row r="144" spans="1:20">
      <c r="A144">
        <v>-1.35</v>
      </c>
      <c r="B144">
        <v>-16.466016</v>
      </c>
      <c r="C144">
        <v>-1.28</v>
      </c>
      <c r="D144">
        <v>-18.787514</v>
      </c>
      <c r="E144">
        <v>-1.3</v>
      </c>
      <c r="F144">
        <v>-17.40544</v>
      </c>
      <c r="G144">
        <v>-1.32</v>
      </c>
      <c r="H144">
        <v>-18.47494</v>
      </c>
      <c r="I144">
        <v>-1.33</v>
      </c>
      <c r="J144">
        <v>-19.071762</v>
      </c>
      <c r="K144">
        <v>-1.35</v>
      </c>
      <c r="L144">
        <v>-21.318956</v>
      </c>
      <c r="M144">
        <v>-1.37</v>
      </c>
      <c r="N144">
        <v>-25.462986</v>
      </c>
      <c r="O144">
        <v>-1.39</v>
      </c>
      <c r="P144">
        <v>-28.12603</v>
      </c>
      <c r="Q144">
        <v>-1.39</v>
      </c>
      <c r="R144">
        <v>-22.622222</v>
      </c>
      <c r="S144">
        <v>-1.37</v>
      </c>
      <c r="T144">
        <v>-18.164322</v>
      </c>
    </row>
    <row r="145" spans="1:20">
      <c r="A145">
        <v>-1.34</v>
      </c>
      <c r="B145">
        <v>-15.058138</v>
      </c>
      <c r="C145">
        <v>-1.29</v>
      </c>
      <c r="D145">
        <v>-19.777556</v>
      </c>
      <c r="E145">
        <v>-1.31</v>
      </c>
      <c r="F145">
        <v>-19.367088</v>
      </c>
      <c r="G145">
        <v>-1.33</v>
      </c>
      <c r="H145">
        <v>-19.142096</v>
      </c>
      <c r="I145">
        <v>-1.34</v>
      </c>
      <c r="J145">
        <v>-22.172046</v>
      </c>
      <c r="K145">
        <v>-1.36</v>
      </c>
      <c r="L145">
        <v>-22.509538</v>
      </c>
      <c r="M145">
        <v>-1.38</v>
      </c>
      <c r="N145">
        <v>-25.434002</v>
      </c>
      <c r="O145">
        <v>-1.4</v>
      </c>
      <c r="P145">
        <v>-29.415958</v>
      </c>
      <c r="Q145">
        <v>-1.38</v>
      </c>
      <c r="R145">
        <v>-18.371584</v>
      </c>
      <c r="S145">
        <v>-1.36</v>
      </c>
      <c r="T145">
        <v>-14.336686</v>
      </c>
    </row>
    <row r="146" spans="1:20">
      <c r="A146">
        <v>-1.33</v>
      </c>
      <c r="B146">
        <v>-14.076572</v>
      </c>
      <c r="C146">
        <v>-1.3</v>
      </c>
      <c r="D146">
        <v>-18.882148</v>
      </c>
      <c r="E146">
        <v>-1.32</v>
      </c>
      <c r="F146">
        <v>-21.072738</v>
      </c>
      <c r="G146">
        <v>-1.34</v>
      </c>
      <c r="H146">
        <v>-21.237796</v>
      </c>
      <c r="I146">
        <v>-1.35</v>
      </c>
      <c r="J146">
        <v>-22.105504</v>
      </c>
      <c r="K146">
        <v>-1.37</v>
      </c>
      <c r="L146">
        <v>-25.63554</v>
      </c>
      <c r="M146">
        <v>-1.39</v>
      </c>
      <c r="N146">
        <v>-28.039054</v>
      </c>
      <c r="O146">
        <v>-1.39</v>
      </c>
      <c r="P146">
        <v>-24.342222</v>
      </c>
      <c r="Q146">
        <v>-1.37</v>
      </c>
      <c r="R146">
        <v>-17.246222</v>
      </c>
      <c r="S146">
        <v>-1.35</v>
      </c>
      <c r="T146">
        <v>-12.317508</v>
      </c>
    </row>
    <row r="147" spans="1:20">
      <c r="A147">
        <v>-1.32</v>
      </c>
      <c r="B147">
        <v>-11.633512</v>
      </c>
      <c r="C147">
        <v>-1.31</v>
      </c>
      <c r="D147">
        <v>-18.254716</v>
      </c>
      <c r="E147">
        <v>-1.33</v>
      </c>
      <c r="F147">
        <v>-19.87578</v>
      </c>
      <c r="G147">
        <v>-1.35</v>
      </c>
      <c r="H147">
        <v>-22.870294</v>
      </c>
      <c r="I147">
        <v>-1.36</v>
      </c>
      <c r="J147">
        <v>-22.632414</v>
      </c>
      <c r="K147">
        <v>-1.38</v>
      </c>
      <c r="L147">
        <v>-26.067248</v>
      </c>
      <c r="M147">
        <v>-1.4</v>
      </c>
      <c r="N147">
        <v>-28.873888</v>
      </c>
      <c r="O147">
        <v>-1.38</v>
      </c>
      <c r="P147">
        <v>-19.305988</v>
      </c>
      <c r="Q147">
        <v>-1.36</v>
      </c>
      <c r="R147">
        <v>-15.158246</v>
      </c>
      <c r="S147">
        <v>-1.34</v>
      </c>
      <c r="T147">
        <v>-11.901868</v>
      </c>
    </row>
    <row r="148" spans="1:20">
      <c r="A148">
        <v>-1.31</v>
      </c>
      <c r="B148">
        <v>-11.668492</v>
      </c>
      <c r="C148">
        <v>-1.32</v>
      </c>
      <c r="D148">
        <v>-20.86425</v>
      </c>
      <c r="E148">
        <v>-1.34</v>
      </c>
      <c r="F148">
        <v>-20.11732</v>
      </c>
      <c r="G148">
        <v>-1.36</v>
      </c>
      <c r="H148">
        <v>-23.556322</v>
      </c>
      <c r="I148">
        <v>-1.37</v>
      </c>
      <c r="J148">
        <v>-22.929394</v>
      </c>
      <c r="K148">
        <v>-1.39</v>
      </c>
      <c r="L148">
        <v>-28.532266</v>
      </c>
      <c r="M148">
        <v>-1.39</v>
      </c>
      <c r="N148">
        <v>-23.152326</v>
      </c>
      <c r="O148">
        <v>-1.37</v>
      </c>
      <c r="P148">
        <v>-17.30299</v>
      </c>
      <c r="Q148">
        <v>-1.35</v>
      </c>
      <c r="R148">
        <v>-12.161583</v>
      </c>
      <c r="S148">
        <v>-1.33</v>
      </c>
      <c r="T148">
        <v>-11.669436</v>
      </c>
    </row>
    <row r="149" spans="1:20">
      <c r="A149">
        <v>-1.3</v>
      </c>
      <c r="B149">
        <v>-11.270884</v>
      </c>
      <c r="C149">
        <v>-1.33</v>
      </c>
      <c r="D149">
        <v>-21.012852</v>
      </c>
      <c r="E149">
        <v>-1.35</v>
      </c>
      <c r="F149">
        <v>-21.840098</v>
      </c>
      <c r="G149">
        <v>-1.37</v>
      </c>
      <c r="H149">
        <v>-25.086532</v>
      </c>
      <c r="I149">
        <v>-1.38</v>
      </c>
      <c r="J149">
        <v>-27.42519</v>
      </c>
      <c r="K149">
        <v>-1.4</v>
      </c>
      <c r="L149">
        <v>-27.935948</v>
      </c>
      <c r="M149">
        <v>-1.38</v>
      </c>
      <c r="N149">
        <v>-21.051278</v>
      </c>
      <c r="O149">
        <v>-1.36</v>
      </c>
      <c r="P149">
        <v>-15.378612</v>
      </c>
      <c r="Q149">
        <v>-1.34</v>
      </c>
      <c r="R149">
        <v>-10.6657886</v>
      </c>
      <c r="S149">
        <v>-1.32</v>
      </c>
      <c r="T149">
        <v>-9.590067999999999</v>
      </c>
    </row>
    <row r="150" spans="1:20">
      <c r="A150">
        <v>-1.29</v>
      </c>
      <c r="B150">
        <v>-10.451717</v>
      </c>
      <c r="C150">
        <v>-1.34</v>
      </c>
      <c r="D150">
        <v>-22.128762</v>
      </c>
      <c r="E150">
        <v>-1.36</v>
      </c>
      <c r="F150">
        <v>-24.376054</v>
      </c>
      <c r="G150">
        <v>-1.38</v>
      </c>
      <c r="H150">
        <v>-26.941478</v>
      </c>
      <c r="I150">
        <v>-1.39</v>
      </c>
      <c r="J150">
        <v>-29.293208</v>
      </c>
      <c r="K150">
        <v>-1.39</v>
      </c>
      <c r="L150">
        <v>-23.327732</v>
      </c>
      <c r="M150">
        <v>-1.37</v>
      </c>
      <c r="N150">
        <v>-17.063666</v>
      </c>
      <c r="O150">
        <v>-1.35</v>
      </c>
      <c r="P150">
        <v>-14.419248</v>
      </c>
      <c r="Q150">
        <v>-1.33</v>
      </c>
      <c r="R150">
        <v>-10.951704</v>
      </c>
      <c r="S150">
        <v>-1.31</v>
      </c>
      <c r="T150">
        <v>-8.86218</v>
      </c>
    </row>
    <row r="151" spans="1:20">
      <c r="A151">
        <v>-1.28</v>
      </c>
      <c r="B151">
        <v>-8.6245166</v>
      </c>
      <c r="C151">
        <v>-1.35</v>
      </c>
      <c r="D151">
        <v>-22.155136</v>
      </c>
      <c r="E151">
        <v>-1.37</v>
      </c>
      <c r="F151">
        <v>-25.951494</v>
      </c>
      <c r="G151">
        <v>-1.39</v>
      </c>
      <c r="H151">
        <v>-30.143864</v>
      </c>
      <c r="I151">
        <v>-1.4</v>
      </c>
      <c r="J151">
        <v>-27.469164</v>
      </c>
      <c r="K151">
        <v>-1.38</v>
      </c>
      <c r="L151">
        <v>-20.437008</v>
      </c>
      <c r="M151">
        <v>-1.36</v>
      </c>
      <c r="N151">
        <v>-14.990104</v>
      </c>
      <c r="O151">
        <v>-1.34</v>
      </c>
      <c r="P151">
        <v>-11.1191884</v>
      </c>
      <c r="Q151">
        <v>-1.32</v>
      </c>
      <c r="R151">
        <v>-9.953379000000002</v>
      </c>
      <c r="S151">
        <v>-1.3</v>
      </c>
      <c r="T151">
        <v>-8.6920798</v>
      </c>
    </row>
    <row r="152" spans="1:20">
      <c r="A152">
        <v>-1.27</v>
      </c>
      <c r="B152">
        <v>-8.770724</v>
      </c>
      <c r="C152">
        <v>-1.36</v>
      </c>
      <c r="D152">
        <v>-24.274236</v>
      </c>
      <c r="E152">
        <v>-1.38</v>
      </c>
      <c r="F152">
        <v>-26.348464</v>
      </c>
      <c r="G152">
        <v>-1.4</v>
      </c>
      <c r="H152">
        <v>-29.301086</v>
      </c>
      <c r="I152">
        <v>-1.39</v>
      </c>
      <c r="J152">
        <v>-21.921408</v>
      </c>
      <c r="K152">
        <v>-1.37</v>
      </c>
      <c r="L152">
        <v>-17.664166</v>
      </c>
      <c r="M152">
        <v>-1.35</v>
      </c>
      <c r="N152">
        <v>-14.152702</v>
      </c>
      <c r="O152">
        <v>-1.33</v>
      </c>
      <c r="P152">
        <v>-9.848258599999999</v>
      </c>
      <c r="Q152">
        <v>-1.31</v>
      </c>
      <c r="R152">
        <v>-9.4153108</v>
      </c>
      <c r="S152">
        <v>-1.29</v>
      </c>
      <c r="T152">
        <v>-8.453970399999999</v>
      </c>
    </row>
    <row r="153" spans="1:20">
      <c r="A153">
        <v>-1.26</v>
      </c>
      <c r="B153">
        <v>-9.377117399999999</v>
      </c>
      <c r="C153">
        <v>-1.37</v>
      </c>
      <c r="D153">
        <v>-26.910128</v>
      </c>
      <c r="E153">
        <v>-1.39</v>
      </c>
      <c r="F153">
        <v>-28.820298</v>
      </c>
      <c r="G153">
        <v>-1.39</v>
      </c>
      <c r="H153">
        <v>-22.055488</v>
      </c>
      <c r="I153">
        <v>-1.38</v>
      </c>
      <c r="J153">
        <v>-20.549358</v>
      </c>
      <c r="K153">
        <v>-1.36</v>
      </c>
      <c r="L153">
        <v>-14.68416</v>
      </c>
      <c r="M153">
        <v>-1.34</v>
      </c>
      <c r="N153">
        <v>-13.113306</v>
      </c>
      <c r="O153">
        <v>-1.32</v>
      </c>
      <c r="P153">
        <v>-10.404188</v>
      </c>
      <c r="Q153">
        <v>-1.3</v>
      </c>
      <c r="R153">
        <v>-8.7206812</v>
      </c>
      <c r="S153">
        <v>-1.28</v>
      </c>
      <c r="T153">
        <v>-7.3129486</v>
      </c>
    </row>
    <row r="154" spans="1:20">
      <c r="A154">
        <v>-1.25</v>
      </c>
      <c r="B154">
        <v>-8.8529342</v>
      </c>
      <c r="C154">
        <v>-1.38</v>
      </c>
      <c r="D154">
        <v>-27.580552</v>
      </c>
      <c r="E154">
        <v>-1.4</v>
      </c>
      <c r="F154">
        <v>-29.36844</v>
      </c>
      <c r="G154">
        <v>-1.38</v>
      </c>
      <c r="H154">
        <v>-20.005422</v>
      </c>
      <c r="I154">
        <v>-1.37</v>
      </c>
      <c r="J154">
        <v>-18.491286</v>
      </c>
      <c r="K154">
        <v>-1.35</v>
      </c>
      <c r="L154">
        <v>-14.195114</v>
      </c>
      <c r="M154">
        <v>-1.33</v>
      </c>
      <c r="N154">
        <v>-9.8864652</v>
      </c>
      <c r="O154">
        <v>-1.31</v>
      </c>
      <c r="P154">
        <v>-9.8739796</v>
      </c>
      <c r="Q154">
        <v>-1.29</v>
      </c>
      <c r="R154">
        <v>-7.5279306</v>
      </c>
      <c r="S154">
        <v>-1.27</v>
      </c>
      <c r="T154">
        <v>-5.351469199999999</v>
      </c>
    </row>
    <row r="155" spans="1:20">
      <c r="A155">
        <v>-1.24</v>
      </c>
      <c r="B155">
        <v>-6.1002538</v>
      </c>
      <c r="C155">
        <v>-1.39</v>
      </c>
      <c r="D155">
        <v>-29.26287</v>
      </c>
      <c r="E155">
        <v>-1.39</v>
      </c>
      <c r="F155">
        <v>-24.323506</v>
      </c>
      <c r="G155">
        <v>-1.37</v>
      </c>
      <c r="H155">
        <v>-18.953136</v>
      </c>
      <c r="I155">
        <v>-1.36</v>
      </c>
      <c r="J155">
        <v>-14.746952</v>
      </c>
      <c r="K155">
        <v>-1.34</v>
      </c>
      <c r="L155">
        <v>-13.10414</v>
      </c>
      <c r="M155">
        <v>-1.32</v>
      </c>
      <c r="N155">
        <v>-9.807361799999999</v>
      </c>
      <c r="O155">
        <v>-1.3</v>
      </c>
      <c r="P155">
        <v>-7.7435136</v>
      </c>
      <c r="Q155">
        <v>-1.28</v>
      </c>
      <c r="R155">
        <v>-7.4912834</v>
      </c>
      <c r="S155">
        <v>-1.26</v>
      </c>
      <c r="T155">
        <v>-4.7316622</v>
      </c>
    </row>
    <row r="156" spans="1:20">
      <c r="A156">
        <v>-1.23</v>
      </c>
      <c r="B156">
        <v>-7.076942</v>
      </c>
      <c r="C156">
        <v>-1.4</v>
      </c>
      <c r="D156">
        <v>-30.323776</v>
      </c>
      <c r="E156">
        <v>-1.38</v>
      </c>
      <c r="F156">
        <v>-18.889744</v>
      </c>
      <c r="G156">
        <v>-1.36</v>
      </c>
      <c r="H156">
        <v>-16.103916</v>
      </c>
      <c r="I156">
        <v>-1.35</v>
      </c>
      <c r="J156">
        <v>-12.592538</v>
      </c>
      <c r="K156">
        <v>-1.33</v>
      </c>
      <c r="L156">
        <v>-12.0439752</v>
      </c>
      <c r="M156">
        <v>-1.31</v>
      </c>
      <c r="N156">
        <v>-9.365316400000001</v>
      </c>
      <c r="O156">
        <v>-1.29</v>
      </c>
      <c r="P156">
        <v>-6.9013204</v>
      </c>
      <c r="Q156">
        <v>-1.27</v>
      </c>
      <c r="R156">
        <v>-6.0420396</v>
      </c>
      <c r="S156">
        <v>-1.25</v>
      </c>
      <c r="T156">
        <v>-5.936244</v>
      </c>
    </row>
    <row r="157" spans="1:20">
      <c r="A157">
        <v>-1.22</v>
      </c>
      <c r="B157">
        <v>-7.060592199999999</v>
      </c>
      <c r="C157">
        <v>-1.39</v>
      </c>
      <c r="D157">
        <v>-25.666972</v>
      </c>
      <c r="E157">
        <v>-1.37</v>
      </c>
      <c r="F157">
        <v>-17.01739</v>
      </c>
      <c r="G157">
        <v>-1.35</v>
      </c>
      <c r="H157">
        <v>-13.053528</v>
      </c>
      <c r="I157">
        <v>-1.34</v>
      </c>
      <c r="J157">
        <v>-12.16376</v>
      </c>
      <c r="K157">
        <v>-1.32</v>
      </c>
      <c r="L157">
        <v>-8.5703824</v>
      </c>
      <c r="M157">
        <v>-1.3</v>
      </c>
      <c r="N157">
        <v>-9.216248799999999</v>
      </c>
      <c r="O157">
        <v>-1.28</v>
      </c>
      <c r="P157">
        <v>-7.2804248</v>
      </c>
      <c r="Q157">
        <v>-1.26</v>
      </c>
      <c r="R157">
        <v>-5.275707</v>
      </c>
      <c r="S157">
        <v>-1.24</v>
      </c>
      <c r="T157">
        <v>-5.3897196</v>
      </c>
    </row>
    <row r="158" spans="1:20">
      <c r="A158">
        <v>-1.21</v>
      </c>
      <c r="B158">
        <v>-7.078226600000001</v>
      </c>
      <c r="C158">
        <v>-1.38</v>
      </c>
      <c r="D158">
        <v>-21.325182</v>
      </c>
      <c r="E158">
        <v>-1.36</v>
      </c>
      <c r="F158">
        <v>-16.841394</v>
      </c>
      <c r="G158">
        <v>-1.34</v>
      </c>
      <c r="H158">
        <v>-11.808386</v>
      </c>
      <c r="I158">
        <v>-1.33</v>
      </c>
      <c r="J158">
        <v>-11.575224</v>
      </c>
      <c r="K158">
        <v>-1.31</v>
      </c>
      <c r="L158">
        <v>-9.273825800000001</v>
      </c>
      <c r="M158">
        <v>-1.29</v>
      </c>
      <c r="N158">
        <v>-7.8894704</v>
      </c>
      <c r="O158">
        <v>-1.27</v>
      </c>
      <c r="P158">
        <v>-6.885422</v>
      </c>
      <c r="Q158">
        <v>-1.25</v>
      </c>
      <c r="R158">
        <v>-4.799345</v>
      </c>
      <c r="S158">
        <v>-1.23</v>
      </c>
      <c r="T158">
        <v>-2.9610102</v>
      </c>
    </row>
    <row r="159" spans="1:20">
      <c r="A159">
        <v>-1.2</v>
      </c>
      <c r="B159">
        <v>-5.115253</v>
      </c>
      <c r="C159">
        <v>-1.37</v>
      </c>
      <c r="D159">
        <v>-17.515826</v>
      </c>
      <c r="E159">
        <v>-1.35</v>
      </c>
      <c r="F159">
        <v>-15.3852</v>
      </c>
      <c r="G159">
        <v>-1.33</v>
      </c>
      <c r="H159">
        <v>-11.890752</v>
      </c>
      <c r="I159">
        <v>-1.32</v>
      </c>
      <c r="J159">
        <v>-9.9175422</v>
      </c>
      <c r="K159">
        <v>-1.3</v>
      </c>
      <c r="L159">
        <v>-9.1375004</v>
      </c>
      <c r="M159">
        <v>-1.28</v>
      </c>
      <c r="N159">
        <v>-7.1470264</v>
      </c>
      <c r="O159">
        <v>-1.26</v>
      </c>
      <c r="P159">
        <v>-5.2262346</v>
      </c>
      <c r="Q159">
        <v>-1.24</v>
      </c>
      <c r="R159">
        <v>-5.587377800000001</v>
      </c>
      <c r="S159">
        <v>-1.22</v>
      </c>
      <c r="T159">
        <v>-4.453011</v>
      </c>
    </row>
    <row r="160" spans="1:20">
      <c r="A160">
        <v>-1.19</v>
      </c>
      <c r="B160">
        <v>-4.3811812</v>
      </c>
      <c r="C160">
        <v>-1.36</v>
      </c>
      <c r="D160">
        <v>-16.228838</v>
      </c>
      <c r="E160">
        <v>-1.34</v>
      </c>
      <c r="F160">
        <v>-11.672988</v>
      </c>
      <c r="G160">
        <v>-1.32</v>
      </c>
      <c r="H160">
        <v>-11.901284</v>
      </c>
      <c r="I160">
        <v>-1.31</v>
      </c>
      <c r="J160">
        <v>-7.9408958</v>
      </c>
      <c r="K160">
        <v>-1.29</v>
      </c>
      <c r="L160">
        <v>-8.771837</v>
      </c>
      <c r="M160">
        <v>-1.27</v>
      </c>
      <c r="N160">
        <v>-7.0772426</v>
      </c>
      <c r="O160">
        <v>-1.25</v>
      </c>
      <c r="P160">
        <v>-4.4962412</v>
      </c>
      <c r="Q160">
        <v>-1.23</v>
      </c>
      <c r="R160">
        <v>-4.8004438</v>
      </c>
      <c r="S160">
        <v>-1.21</v>
      </c>
      <c r="T160">
        <v>-4.475951</v>
      </c>
    </row>
    <row r="161" spans="1:20">
      <c r="A161">
        <v>-1.18</v>
      </c>
      <c r="B161">
        <v>-4.3880992</v>
      </c>
      <c r="C161">
        <v>-1.35</v>
      </c>
      <c r="D161">
        <v>-14.9276</v>
      </c>
      <c r="E161">
        <v>-1.33</v>
      </c>
      <c r="F161">
        <v>-11.248752</v>
      </c>
      <c r="G161">
        <v>-1.31</v>
      </c>
      <c r="H161">
        <v>-8.5074276</v>
      </c>
      <c r="I161">
        <v>-1.3</v>
      </c>
      <c r="J161">
        <v>-8.709603400000001</v>
      </c>
      <c r="K161">
        <v>-1.28</v>
      </c>
      <c r="L161">
        <v>-6.734748600000001</v>
      </c>
      <c r="M161">
        <v>-1.26</v>
      </c>
      <c r="N161">
        <v>-6.5342488</v>
      </c>
      <c r="O161">
        <v>-1.24</v>
      </c>
      <c r="P161">
        <v>-4.434326199999999</v>
      </c>
      <c r="Q161">
        <v>-1.22</v>
      </c>
      <c r="R161">
        <v>-2.8435784</v>
      </c>
      <c r="S161">
        <v>-1.2</v>
      </c>
      <c r="T161">
        <v>-4.2823144</v>
      </c>
    </row>
    <row r="162" spans="1:20">
      <c r="A162">
        <v>-1.17</v>
      </c>
      <c r="B162">
        <v>-6.765697399999999</v>
      </c>
      <c r="C162">
        <v>-1.34</v>
      </c>
      <c r="D162">
        <v>-13.744664</v>
      </c>
      <c r="E162">
        <v>-1.32</v>
      </c>
      <c r="F162">
        <v>-11.690186</v>
      </c>
      <c r="G162">
        <v>-1.3</v>
      </c>
      <c r="H162">
        <v>-7.513661600000001</v>
      </c>
      <c r="I162">
        <v>-1.29</v>
      </c>
      <c r="J162">
        <v>-8.1826568</v>
      </c>
      <c r="K162">
        <v>-1.27</v>
      </c>
      <c r="L162">
        <v>-6.8521258</v>
      </c>
      <c r="M162">
        <v>-1.25</v>
      </c>
      <c r="N162">
        <v>-4.8681942</v>
      </c>
      <c r="O162">
        <v>-1.23</v>
      </c>
      <c r="P162">
        <v>-5.5932526</v>
      </c>
      <c r="Q162">
        <v>-1.21</v>
      </c>
      <c r="R162">
        <v>-2.7911458</v>
      </c>
      <c r="S162">
        <v>-1.19</v>
      </c>
      <c r="T162">
        <v>-0.8633746</v>
      </c>
    </row>
    <row r="163" spans="1:20">
      <c r="A163">
        <v>-1.16</v>
      </c>
      <c r="B163">
        <v>-4.7474666</v>
      </c>
      <c r="C163">
        <v>-1.33</v>
      </c>
      <c r="D163">
        <v>-10.6208204</v>
      </c>
      <c r="E163">
        <v>-1.31</v>
      </c>
      <c r="F163">
        <v>-10.4687882</v>
      </c>
      <c r="G163">
        <v>-1.29</v>
      </c>
      <c r="H163">
        <v>-7.923521199999999</v>
      </c>
      <c r="I163">
        <v>-1.28</v>
      </c>
      <c r="J163">
        <v>-7.338656400000001</v>
      </c>
      <c r="K163">
        <v>-1.26</v>
      </c>
      <c r="L163">
        <v>-6.7021456</v>
      </c>
      <c r="M163">
        <v>-1.24</v>
      </c>
      <c r="N163">
        <v>-3.538314</v>
      </c>
      <c r="O163">
        <v>-1.22</v>
      </c>
      <c r="P163">
        <v>-4.3730434</v>
      </c>
      <c r="Q163">
        <v>-1.2</v>
      </c>
      <c r="R163">
        <v>-3.2006264</v>
      </c>
      <c r="S163">
        <v>-1.18</v>
      </c>
      <c r="T163">
        <v>-1.8567246</v>
      </c>
    </row>
    <row r="164" spans="1:20">
      <c r="A164">
        <v>-1.15</v>
      </c>
      <c r="B164">
        <v>-1.7960274</v>
      </c>
      <c r="C164">
        <v>-1.32</v>
      </c>
      <c r="D164">
        <v>-11.2389218</v>
      </c>
      <c r="E164">
        <v>-1.3</v>
      </c>
      <c r="F164">
        <v>-7.6746876</v>
      </c>
      <c r="G164">
        <v>-1.28</v>
      </c>
      <c r="H164">
        <v>-8.704288999999999</v>
      </c>
      <c r="I164">
        <v>-1.27</v>
      </c>
      <c r="J164">
        <v>-5.617066599999999</v>
      </c>
      <c r="K164">
        <v>-1.25</v>
      </c>
      <c r="L164">
        <v>-6.6602034</v>
      </c>
      <c r="M164">
        <v>-1.23</v>
      </c>
      <c r="N164">
        <v>-4.2297008</v>
      </c>
      <c r="O164">
        <v>-1.21</v>
      </c>
      <c r="P164">
        <v>-2.4765074</v>
      </c>
      <c r="Q164">
        <v>-1.19</v>
      </c>
      <c r="R164">
        <v>-3.1200686</v>
      </c>
      <c r="S164">
        <v>-1.17</v>
      </c>
      <c r="T164">
        <v>-2.0087816</v>
      </c>
    </row>
    <row r="165" spans="1:20">
      <c r="A165">
        <v>-1.14</v>
      </c>
      <c r="B165">
        <v>-4.3535268</v>
      </c>
      <c r="C165">
        <v>-1.31</v>
      </c>
      <c r="D165">
        <v>-11.1122162</v>
      </c>
      <c r="E165">
        <v>-1.29</v>
      </c>
      <c r="F165">
        <v>-7.7302692</v>
      </c>
      <c r="G165">
        <v>-1.27</v>
      </c>
      <c r="H165">
        <v>-6.8183678</v>
      </c>
      <c r="I165">
        <v>-1.26</v>
      </c>
      <c r="J165">
        <v>-6.616264800000001</v>
      </c>
      <c r="K165">
        <v>-1.24</v>
      </c>
      <c r="L165">
        <v>-3.6319288</v>
      </c>
      <c r="M165">
        <v>-1.22</v>
      </c>
      <c r="N165">
        <v>-4.8443444</v>
      </c>
      <c r="O165">
        <v>-1.2</v>
      </c>
      <c r="P165">
        <v>-3.5658782</v>
      </c>
      <c r="Q165">
        <v>-1.18</v>
      </c>
      <c r="R165">
        <v>-1.2135066</v>
      </c>
      <c r="S165">
        <v>-1.16</v>
      </c>
      <c r="T165">
        <v>-2.0284346</v>
      </c>
    </row>
    <row r="166" spans="1:20">
      <c r="A166">
        <v>-1.13</v>
      </c>
      <c r="B166">
        <v>-3.7683105</v>
      </c>
      <c r="C166">
        <v>-1.3</v>
      </c>
      <c r="D166">
        <v>-10.5227138</v>
      </c>
      <c r="E166">
        <v>-1.28</v>
      </c>
      <c r="F166">
        <v>-8.351634000000001</v>
      </c>
      <c r="G166">
        <v>-1.26</v>
      </c>
      <c r="H166">
        <v>-5.116094</v>
      </c>
      <c r="I166">
        <v>-1.25</v>
      </c>
      <c r="J166">
        <v>-6.437549</v>
      </c>
      <c r="K166">
        <v>-1.23</v>
      </c>
      <c r="L166">
        <v>-3.2852586</v>
      </c>
      <c r="M166">
        <v>-1.21</v>
      </c>
      <c r="N166">
        <v>-3.243327</v>
      </c>
      <c r="O166">
        <v>-1.19</v>
      </c>
      <c r="P166">
        <v>-4.0269618</v>
      </c>
      <c r="Q166">
        <v>-1.17</v>
      </c>
      <c r="R166">
        <v>-0.9752474</v>
      </c>
      <c r="S166">
        <v>-1.15</v>
      </c>
      <c r="T166">
        <v>-0.1772972</v>
      </c>
    </row>
    <row r="167" spans="1:20">
      <c r="C167">
        <v>-1.29</v>
      </c>
      <c r="D167">
        <v>-7.663865400000001</v>
      </c>
      <c r="E167">
        <v>-1.27</v>
      </c>
      <c r="F167">
        <v>-8.013158600000001</v>
      </c>
      <c r="G167">
        <v>-1.25</v>
      </c>
      <c r="H167">
        <v>-6.5730342</v>
      </c>
      <c r="I167">
        <v>-1.24</v>
      </c>
      <c r="J167">
        <v>-5.7154488</v>
      </c>
      <c r="K167">
        <v>-1.22</v>
      </c>
      <c r="L167">
        <v>-4.8142318</v>
      </c>
      <c r="M167">
        <v>-1.2</v>
      </c>
      <c r="N167">
        <v>-1.8553052</v>
      </c>
      <c r="O167">
        <v>-1.18</v>
      </c>
      <c r="P167">
        <v>-2.7886944</v>
      </c>
      <c r="Q167">
        <v>-1.16</v>
      </c>
      <c r="R167">
        <v>-2.6620748</v>
      </c>
      <c r="S167">
        <v>-1.14</v>
      </c>
      <c r="T167">
        <v>0.6898031999999999</v>
      </c>
    </row>
    <row r="168" spans="1:20">
      <c r="C168">
        <v>-1.28</v>
      </c>
      <c r="D168">
        <v>-7.7189284</v>
      </c>
      <c r="E168">
        <v>-1.26</v>
      </c>
      <c r="F168">
        <v>-6.4996956</v>
      </c>
      <c r="G168">
        <v>-1.24</v>
      </c>
      <c r="H168">
        <v>-5.9782592</v>
      </c>
      <c r="I168">
        <v>-1.23</v>
      </c>
      <c r="J168">
        <v>-3.3581066</v>
      </c>
      <c r="K168">
        <v>-1.21</v>
      </c>
      <c r="L168">
        <v>-4.3517014</v>
      </c>
      <c r="M168">
        <v>-1.19</v>
      </c>
      <c r="N168">
        <v>-3.1144722</v>
      </c>
      <c r="O168">
        <v>-1.17</v>
      </c>
      <c r="P168">
        <v>-0.5652074</v>
      </c>
      <c r="Q168">
        <v>-1.15</v>
      </c>
      <c r="R168">
        <v>-2.332785</v>
      </c>
      <c r="S168">
        <v>-1.13</v>
      </c>
      <c r="T168">
        <v>-0.5540796</v>
      </c>
    </row>
    <row r="169" spans="1:20">
      <c r="C169">
        <v>-1.27</v>
      </c>
      <c r="D169">
        <v>-7.7728978</v>
      </c>
      <c r="E169">
        <v>-1.25</v>
      </c>
      <c r="F169">
        <v>-6.208252</v>
      </c>
      <c r="G169">
        <v>-1.23</v>
      </c>
      <c r="H169">
        <v>-5.5345124</v>
      </c>
      <c r="I169">
        <v>-1.22</v>
      </c>
      <c r="J169">
        <v>-4.155939399999999</v>
      </c>
      <c r="K169">
        <v>-1.2</v>
      </c>
      <c r="L169">
        <v>-3.1907288</v>
      </c>
      <c r="M169">
        <v>-1.18</v>
      </c>
      <c r="N169">
        <v>-2.817482</v>
      </c>
      <c r="O169">
        <v>-1.16</v>
      </c>
      <c r="P169">
        <v>-1.3094104</v>
      </c>
      <c r="Q169">
        <v>-1.14</v>
      </c>
      <c r="R169">
        <v>0.4154961999999999</v>
      </c>
      <c r="S169">
        <v>-1.12</v>
      </c>
      <c r="T169">
        <v>-0.3178998</v>
      </c>
    </row>
    <row r="170" spans="1:20">
      <c r="C170">
        <v>-1.26</v>
      </c>
      <c r="D170">
        <v>-8.3824418</v>
      </c>
      <c r="E170">
        <v>-1.24</v>
      </c>
      <c r="F170">
        <v>-6.034759</v>
      </c>
      <c r="G170">
        <v>-1.22</v>
      </c>
      <c r="H170">
        <v>-3.4183664</v>
      </c>
      <c r="I170">
        <v>-1.21</v>
      </c>
      <c r="J170">
        <v>-4.7502958</v>
      </c>
      <c r="K170">
        <v>-1.19</v>
      </c>
      <c r="L170">
        <v>-3.032088</v>
      </c>
      <c r="M170">
        <v>-1.17</v>
      </c>
      <c r="N170">
        <v>-1.839202</v>
      </c>
      <c r="O170">
        <v>-1.15</v>
      </c>
      <c r="P170">
        <v>-1.9641342</v>
      </c>
      <c r="Q170">
        <v>-1.13</v>
      </c>
      <c r="R170">
        <v>0.5972937999999999</v>
      </c>
      <c r="S170">
        <v>-1.11</v>
      </c>
      <c r="T170">
        <v>0.1644732</v>
      </c>
    </row>
    <row r="171" spans="1:20">
      <c r="C171">
        <v>-1.25</v>
      </c>
      <c r="D171">
        <v>-6.2410958</v>
      </c>
      <c r="E171">
        <v>-1.23</v>
      </c>
      <c r="F171">
        <v>-5.455433999999999</v>
      </c>
      <c r="G171">
        <v>-1.21</v>
      </c>
      <c r="H171">
        <v>-4.1321328</v>
      </c>
      <c r="I171">
        <v>-1.2</v>
      </c>
      <c r="J171">
        <v>-3.8032818</v>
      </c>
      <c r="K171">
        <v>-1.18</v>
      </c>
      <c r="L171">
        <v>-2.5690944</v>
      </c>
      <c r="M171">
        <v>-1.16</v>
      </c>
      <c r="N171">
        <v>0.2472814</v>
      </c>
      <c r="O171">
        <v>-1.14</v>
      </c>
      <c r="P171">
        <v>-0.7807978</v>
      </c>
      <c r="Q171">
        <v>-1.12</v>
      </c>
      <c r="R171">
        <v>-0.168848</v>
      </c>
      <c r="S171">
        <v>-1.1</v>
      </c>
      <c r="T171">
        <v>1.8198718</v>
      </c>
    </row>
    <row r="172" spans="1:20">
      <c r="C172">
        <v>-1.24</v>
      </c>
      <c r="D172">
        <v>-5.9174704</v>
      </c>
      <c r="E172">
        <v>-1.22</v>
      </c>
      <c r="F172">
        <v>-4.7276034</v>
      </c>
      <c r="G172">
        <v>-1.2</v>
      </c>
      <c r="H172">
        <v>-3.1544782</v>
      </c>
      <c r="I172">
        <v>-1.19</v>
      </c>
      <c r="J172">
        <v>-2.7373644</v>
      </c>
      <c r="K172">
        <v>-1.17</v>
      </c>
      <c r="L172">
        <v>-2.6293332</v>
      </c>
      <c r="M172">
        <v>-1.15</v>
      </c>
      <c r="N172">
        <v>-0.5396558</v>
      </c>
      <c r="O172">
        <v>-1.13</v>
      </c>
      <c r="P172">
        <v>0.04151939999999995</v>
      </c>
      <c r="Q172">
        <v>-1.11</v>
      </c>
      <c r="R172">
        <v>0.5384553999999999</v>
      </c>
      <c r="S172">
        <v>-1.09</v>
      </c>
      <c r="T172">
        <v>2.1900734</v>
      </c>
    </row>
    <row r="173" spans="1:20">
      <c r="C173">
        <v>-1.23</v>
      </c>
      <c r="D173">
        <v>-6.579315800000001</v>
      </c>
      <c r="E173">
        <v>-1.21</v>
      </c>
      <c r="F173">
        <v>-2.652227</v>
      </c>
      <c r="G173">
        <v>-1.19</v>
      </c>
      <c r="H173">
        <v>-4.6632562</v>
      </c>
      <c r="I173">
        <v>-1.18</v>
      </c>
      <c r="J173">
        <v>-2.0003918</v>
      </c>
      <c r="K173">
        <v>-1.16</v>
      </c>
      <c r="L173">
        <v>-1.6773192</v>
      </c>
      <c r="M173">
        <v>-1.14</v>
      </c>
      <c r="N173">
        <v>-1.0879432</v>
      </c>
      <c r="O173">
        <v>-1.12</v>
      </c>
      <c r="P173">
        <v>-0.08569559999999998</v>
      </c>
      <c r="Q173">
        <v>-1.1</v>
      </c>
      <c r="R173">
        <v>2.273122</v>
      </c>
      <c r="S173">
        <v>-1.08</v>
      </c>
      <c r="T173">
        <v>0.9875921999999999</v>
      </c>
    </row>
    <row r="174" spans="1:20">
      <c r="C174">
        <v>-1.22</v>
      </c>
      <c r="D174">
        <v>-5.669556399999999</v>
      </c>
      <c r="E174">
        <v>-1.2</v>
      </c>
      <c r="F174">
        <v>-3.9182638</v>
      </c>
      <c r="G174">
        <v>-1.18</v>
      </c>
      <c r="H174">
        <v>-1.076615</v>
      </c>
      <c r="I174">
        <v>-1.17</v>
      </c>
      <c r="J174">
        <v>-3.0328986</v>
      </c>
      <c r="K174">
        <v>-1.15</v>
      </c>
      <c r="L174">
        <v>-0.584666</v>
      </c>
      <c r="M174">
        <v>-1.13</v>
      </c>
      <c r="N174">
        <v>-0.84182</v>
      </c>
      <c r="O174">
        <v>-1.11</v>
      </c>
      <c r="P174">
        <v>-0.7413454</v>
      </c>
      <c r="Q174">
        <v>-1.09</v>
      </c>
      <c r="R174">
        <v>2.6763476</v>
      </c>
      <c r="S174">
        <v>-1.07</v>
      </c>
      <c r="T174">
        <v>1.5834106</v>
      </c>
    </row>
    <row r="175" spans="1:20">
      <c r="C175">
        <v>-1.21</v>
      </c>
      <c r="D175">
        <v>-3.8934656</v>
      </c>
      <c r="E175">
        <v>-1.19</v>
      </c>
      <c r="F175">
        <v>-4.762133199999999</v>
      </c>
      <c r="G175">
        <v>-1.17</v>
      </c>
      <c r="H175">
        <v>-2.659593</v>
      </c>
      <c r="I175">
        <v>-1.16</v>
      </c>
      <c r="J175">
        <v>-2.6853274</v>
      </c>
      <c r="K175">
        <v>-1.14</v>
      </c>
      <c r="L175">
        <v>-0.8717706</v>
      </c>
      <c r="M175">
        <v>-1.12</v>
      </c>
      <c r="N175">
        <v>0.8752238</v>
      </c>
      <c r="O175">
        <v>-1.1</v>
      </c>
      <c r="P175">
        <v>0.4989912</v>
      </c>
      <c r="Q175">
        <v>-1.08</v>
      </c>
      <c r="R175">
        <v>2.0423068</v>
      </c>
      <c r="S175">
        <v>-1.06</v>
      </c>
      <c r="T175">
        <v>2.7733694</v>
      </c>
    </row>
    <row r="176" spans="1:20">
      <c r="C176">
        <v>-1.2</v>
      </c>
      <c r="D176">
        <v>-2.882415</v>
      </c>
      <c r="E176">
        <v>-1.18</v>
      </c>
      <c r="F176">
        <v>-3.1103628</v>
      </c>
      <c r="G176">
        <v>-1.16</v>
      </c>
      <c r="H176">
        <v>-2.5470434</v>
      </c>
      <c r="I176">
        <v>-1.15</v>
      </c>
      <c r="J176">
        <v>-0.8075037999999999</v>
      </c>
      <c r="K176">
        <v>-1.13</v>
      </c>
      <c r="L176">
        <v>-0.8349858000000001</v>
      </c>
      <c r="M176">
        <v>-1.11</v>
      </c>
      <c r="N176">
        <v>1.5731822</v>
      </c>
      <c r="O176">
        <v>-1.09</v>
      </c>
      <c r="P176">
        <v>2.5129864</v>
      </c>
      <c r="Q176">
        <v>-1.07</v>
      </c>
      <c r="R176">
        <v>1.710443</v>
      </c>
      <c r="S176">
        <v>-1.05</v>
      </c>
      <c r="T176">
        <v>2.4580766</v>
      </c>
    </row>
    <row r="177" spans="3:20">
      <c r="C177">
        <v>-1.19</v>
      </c>
      <c r="D177">
        <v>-3.9992488</v>
      </c>
      <c r="E177">
        <v>-1.17</v>
      </c>
      <c r="F177">
        <v>-1.9592736</v>
      </c>
      <c r="G177">
        <v>-1.15</v>
      </c>
      <c r="H177">
        <v>-2.1381522</v>
      </c>
      <c r="I177">
        <v>-1.14</v>
      </c>
      <c r="J177">
        <v>-0.1702704</v>
      </c>
      <c r="K177">
        <v>-1.12</v>
      </c>
      <c r="L177">
        <v>-0.1734404</v>
      </c>
      <c r="M177">
        <v>-1.1</v>
      </c>
      <c r="N177">
        <v>0.1242152</v>
      </c>
      <c r="O177">
        <v>-1.08</v>
      </c>
      <c r="P177">
        <v>2.6961092</v>
      </c>
      <c r="Q177">
        <v>-1.06</v>
      </c>
      <c r="R177">
        <v>1.9224618</v>
      </c>
      <c r="S177">
        <v>-1.04</v>
      </c>
      <c r="T177">
        <v>2.6019466</v>
      </c>
    </row>
    <row r="178" spans="3:20">
      <c r="C178">
        <v>-1.18</v>
      </c>
      <c r="D178">
        <v>-4.0717204</v>
      </c>
      <c r="E178">
        <v>-1.16</v>
      </c>
      <c r="F178">
        <v>-2.6182428</v>
      </c>
      <c r="G178">
        <v>-1.14</v>
      </c>
      <c r="H178">
        <v>0.392703</v>
      </c>
      <c r="I178">
        <v>-1.13</v>
      </c>
      <c r="J178">
        <v>-0.5666648</v>
      </c>
      <c r="K178">
        <v>-1.11</v>
      </c>
      <c r="L178">
        <v>1.376487</v>
      </c>
      <c r="M178">
        <v>-1.09</v>
      </c>
      <c r="N178">
        <v>0.78179</v>
      </c>
      <c r="O178">
        <v>-1.07</v>
      </c>
      <c r="P178">
        <v>2.4550242</v>
      </c>
      <c r="Q178">
        <v>-1.05</v>
      </c>
      <c r="R178">
        <v>3.8877408</v>
      </c>
      <c r="S178">
        <v>-1.03</v>
      </c>
      <c r="T178">
        <v>3.2989702</v>
      </c>
    </row>
    <row r="179" spans="3:20">
      <c r="C179">
        <v>-1.17</v>
      </c>
      <c r="D179">
        <v>-3.4514656</v>
      </c>
      <c r="E179">
        <v>-1.15</v>
      </c>
      <c r="F179">
        <v>-2.2370824</v>
      </c>
      <c r="G179">
        <v>-1.13</v>
      </c>
      <c r="H179">
        <v>1.1456784</v>
      </c>
      <c r="I179">
        <v>-1.12</v>
      </c>
      <c r="J179">
        <v>-0.8912994</v>
      </c>
      <c r="K179">
        <v>-1.1</v>
      </c>
      <c r="L179">
        <v>1.3250394</v>
      </c>
      <c r="M179">
        <v>-1.08</v>
      </c>
      <c r="N179">
        <v>2.7426942</v>
      </c>
      <c r="O179">
        <v>-1.06</v>
      </c>
      <c r="P179">
        <v>2.031832</v>
      </c>
      <c r="Q179">
        <v>-1.04</v>
      </c>
      <c r="R179">
        <v>3.7195542</v>
      </c>
      <c r="S179">
        <v>-1.02</v>
      </c>
      <c r="T179">
        <v>5.1809052</v>
      </c>
    </row>
    <row r="180" spans="3:20">
      <c r="C180">
        <v>-1.16</v>
      </c>
      <c r="D180">
        <v>-2.1160192</v>
      </c>
      <c r="E180">
        <v>-1.14</v>
      </c>
      <c r="F180">
        <v>-1.464851</v>
      </c>
      <c r="G180">
        <v>-1.12</v>
      </c>
      <c r="H180">
        <v>-1.3694006</v>
      </c>
      <c r="I180">
        <v>-1.11</v>
      </c>
      <c r="J180">
        <v>1.067607</v>
      </c>
      <c r="K180">
        <v>-1.09</v>
      </c>
      <c r="L180">
        <v>1.142289</v>
      </c>
      <c r="M180">
        <v>-1.07</v>
      </c>
      <c r="N180">
        <v>2.435733</v>
      </c>
      <c r="O180">
        <v>-1.05</v>
      </c>
      <c r="P180">
        <v>3.3285386</v>
      </c>
      <c r="Q180">
        <v>-1.03</v>
      </c>
      <c r="R180">
        <v>2.7588574</v>
      </c>
      <c r="S180">
        <v>-1.01</v>
      </c>
      <c r="T180">
        <v>4.8924678</v>
      </c>
    </row>
    <row r="181" spans="3:20">
      <c r="C181">
        <v>-1.15</v>
      </c>
      <c r="D181">
        <v>-2.2142088</v>
      </c>
      <c r="E181">
        <v>-1.13</v>
      </c>
      <c r="F181">
        <v>0.9511459999999999</v>
      </c>
      <c r="G181">
        <v>-1.11</v>
      </c>
      <c r="H181">
        <v>-0.7309758000000001</v>
      </c>
      <c r="I181">
        <v>-1.1</v>
      </c>
      <c r="J181">
        <v>1.5292142</v>
      </c>
      <c r="K181">
        <v>-1.08</v>
      </c>
      <c r="L181">
        <v>0.8450482000000001</v>
      </c>
      <c r="M181">
        <v>-1.06</v>
      </c>
      <c r="N181">
        <v>2.775224</v>
      </c>
      <c r="O181">
        <v>-1.04</v>
      </c>
      <c r="P181">
        <v>3.6319004</v>
      </c>
      <c r="Q181">
        <v>-1.02</v>
      </c>
      <c r="R181">
        <v>3.1204238</v>
      </c>
      <c r="S181">
        <v>-1</v>
      </c>
      <c r="T181">
        <v>4.5778436</v>
      </c>
    </row>
    <row r="182" spans="3:20">
      <c r="C182">
        <v>-1.14</v>
      </c>
      <c r="D182">
        <v>-2.4044782</v>
      </c>
      <c r="E182">
        <v>-1.12</v>
      </c>
      <c r="F182">
        <v>0.09632779999999999</v>
      </c>
      <c r="G182">
        <v>-1.1</v>
      </c>
      <c r="H182">
        <v>1.29965</v>
      </c>
      <c r="I182">
        <v>-1.09</v>
      </c>
      <c r="J182">
        <v>1.5565894</v>
      </c>
      <c r="K182">
        <v>-1.07</v>
      </c>
      <c r="L182">
        <v>3.7258046</v>
      </c>
      <c r="M182">
        <v>-1.05</v>
      </c>
      <c r="N182">
        <v>2.1499924</v>
      </c>
      <c r="O182">
        <v>-1.03</v>
      </c>
      <c r="P182">
        <v>3.9762274</v>
      </c>
      <c r="Q182">
        <v>-1.01</v>
      </c>
      <c r="R182">
        <v>4.904036</v>
      </c>
      <c r="S182">
        <v>-0.99</v>
      </c>
      <c r="T182">
        <v>4.4238138</v>
      </c>
    </row>
    <row r="183" spans="3:20">
      <c r="C183">
        <v>-1.13</v>
      </c>
      <c r="D183">
        <v>-1.658875</v>
      </c>
      <c r="E183">
        <v>-1.11</v>
      </c>
      <c r="F183">
        <v>0.03668280000000002</v>
      </c>
      <c r="G183">
        <v>-1.09</v>
      </c>
      <c r="H183">
        <v>1.8290052</v>
      </c>
      <c r="I183">
        <v>-1.08</v>
      </c>
      <c r="J183">
        <v>1.1590762</v>
      </c>
      <c r="K183">
        <v>-1.06</v>
      </c>
      <c r="L183">
        <v>2.946748</v>
      </c>
      <c r="M183">
        <v>-1.04</v>
      </c>
      <c r="N183">
        <v>3.496346</v>
      </c>
      <c r="O183">
        <v>-1.02</v>
      </c>
      <c r="P183">
        <v>3.7395258</v>
      </c>
      <c r="Q183">
        <v>-1</v>
      </c>
      <c r="R183">
        <v>5.235767399999999</v>
      </c>
      <c r="S183">
        <v>-0.98</v>
      </c>
      <c r="T183">
        <v>5.831888999999999</v>
      </c>
    </row>
    <row r="184" spans="3:20">
      <c r="C184">
        <v>-1.12</v>
      </c>
      <c r="D184">
        <v>-0.09987399999999999</v>
      </c>
      <c r="E184">
        <v>-1.1</v>
      </c>
      <c r="F184">
        <v>-0.6572566</v>
      </c>
      <c r="G184">
        <v>-1.08</v>
      </c>
      <c r="H184">
        <v>1.6262125</v>
      </c>
      <c r="I184">
        <v>-1.07</v>
      </c>
      <c r="J184">
        <v>1.47376</v>
      </c>
      <c r="K184">
        <v>-1.05</v>
      </c>
      <c r="L184">
        <v>2.732321</v>
      </c>
      <c r="M184">
        <v>-1.03</v>
      </c>
      <c r="N184">
        <v>4.4167606</v>
      </c>
      <c r="O184">
        <v>-1.01</v>
      </c>
      <c r="P184">
        <v>4.4465342</v>
      </c>
      <c r="Q184">
        <v>-0.99</v>
      </c>
      <c r="R184">
        <v>4.2557026</v>
      </c>
      <c r="S184">
        <v>-0.97</v>
      </c>
      <c r="T184">
        <v>5.67131725</v>
      </c>
    </row>
    <row r="185" spans="3:20">
      <c r="C185">
        <v>-1.11</v>
      </c>
      <c r="D185">
        <v>1.132011</v>
      </c>
      <c r="I185">
        <v>-1.06</v>
      </c>
      <c r="J185">
        <v>3.086478666666667</v>
      </c>
      <c r="K185">
        <v>-1.04</v>
      </c>
      <c r="L185">
        <v>3.786695666666667</v>
      </c>
      <c r="M185">
        <v>-1.02</v>
      </c>
      <c r="N185">
        <v>3.9597945</v>
      </c>
      <c r="O185">
        <v>-1</v>
      </c>
      <c r="P185">
        <v>7.034851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2026-03-08T20:23:43Z</dcterms:created>
  <dcterms:modified xsi:type="dcterms:W3CDTF">2026-03-08T20:23:43Z</dcterms:modified>
</cp:coreProperties>
</file>