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<sst xmlns="http://schemas.openxmlformats.org/spreadsheetml/2006/main" count="30" uniqueCount="12">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</sst>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26.07120404040404</c:v>
                </c:pt>
                <c:pt idx="1">
                  <c:v>-33.41196333333333</c:v>
                </c:pt>
                <c:pt idx="2">
                  <c:v>-25.718168</c:v>
                </c:pt>
                <c:pt idx="3">
                  <c:v>-16.76811</c:v>
                </c:pt>
                <c:pt idx="4">
                  <c:v>-13.398526</c:v>
                </c:pt>
                <c:pt idx="5">
                  <c:v>-10.958028</c:v>
                </c:pt>
                <c:pt idx="6">
                  <c:v>-8.0109774</c:v>
                </c:pt>
                <c:pt idx="7">
                  <c:v>-6.1737986</c:v>
                </c:pt>
                <c:pt idx="8">
                  <c:v>-5.1551004</c:v>
                </c:pt>
                <c:pt idx="9">
                  <c:v>-4.301995</c:v>
                </c:pt>
                <c:pt idx="10">
                  <c:v>-2.1505596</c:v>
                </c:pt>
                <c:pt idx="11">
                  <c:v>0.06814640000000001</c:v>
                </c:pt>
                <c:pt idx="12">
                  <c:v>0.1298212</c:v>
                </c:pt>
                <c:pt idx="13">
                  <c:v>1.847528</c:v>
                </c:pt>
                <c:pt idx="14">
                  <c:v>2.6477068</c:v>
                </c:pt>
                <c:pt idx="15">
                  <c:v>4.7858378</c:v>
                </c:pt>
                <c:pt idx="16">
                  <c:v>5.0031944</c:v>
                </c:pt>
                <c:pt idx="17">
                  <c:v>6.932678</c:v>
                </c:pt>
                <c:pt idx="18">
                  <c:v>8.028344200000001</c:v>
                </c:pt>
                <c:pt idx="19">
                  <c:v>11.0361866</c:v>
                </c:pt>
                <c:pt idx="20">
                  <c:v>11.838802</c:v>
                </c:pt>
                <c:pt idx="21">
                  <c:v>11.5488442</c:v>
                </c:pt>
                <c:pt idx="22">
                  <c:v>11.152518</c:v>
                </c:pt>
                <c:pt idx="23">
                  <c:v>13.053282</c:v>
                </c:pt>
                <c:pt idx="24">
                  <c:v>13.580104</c:v>
                </c:pt>
                <c:pt idx="25">
                  <c:v>13.095256</c:v>
                </c:pt>
                <c:pt idx="26">
                  <c:v>13.340276</c:v>
                </c:pt>
                <c:pt idx="27">
                  <c:v>14.221888</c:v>
                </c:pt>
                <c:pt idx="28">
                  <c:v>14.608966</c:v>
                </c:pt>
                <c:pt idx="29">
                  <c:v>14.312744</c:v>
                </c:pt>
                <c:pt idx="30">
                  <c:v>14.49009</c:v>
                </c:pt>
                <c:pt idx="31">
                  <c:v>14.981968</c:v>
                </c:pt>
                <c:pt idx="32">
                  <c:v>15.31304</c:v>
                </c:pt>
                <c:pt idx="33">
                  <c:v>15.150008</c:v>
                </c:pt>
                <c:pt idx="34">
                  <c:v>15.385516</c:v>
                </c:pt>
                <c:pt idx="35">
                  <c:v>15.615898</c:v>
                </c:pt>
                <c:pt idx="36">
                  <c:v>16.841954</c:v>
                </c:pt>
                <c:pt idx="37">
                  <c:v>16.769328</c:v>
                </c:pt>
                <c:pt idx="38">
                  <c:v>16.172684</c:v>
                </c:pt>
                <c:pt idx="39">
                  <c:v>17.345672</c:v>
                </c:pt>
                <c:pt idx="40">
                  <c:v>18.060606</c:v>
                </c:pt>
                <c:pt idx="41">
                  <c:v>18.424892</c:v>
                </c:pt>
                <c:pt idx="42">
                  <c:v>17.890912</c:v>
                </c:pt>
                <c:pt idx="43">
                  <c:v>18.467432</c:v>
                </c:pt>
                <c:pt idx="44">
                  <c:v>20.586718</c:v>
                </c:pt>
                <c:pt idx="45">
                  <c:v>20.39504</c:v>
                </c:pt>
                <c:pt idx="46">
                  <c:v>19.72449</c:v>
                </c:pt>
                <c:pt idx="47">
                  <c:v>17.286614</c:v>
                </c:pt>
                <c:pt idx="48">
                  <c:v>16.373374</c:v>
                </c:pt>
                <c:pt idx="49">
                  <c:v>14.384994</c:v>
                </c:pt>
                <c:pt idx="50">
                  <c:v>13.158008</c:v>
                </c:pt>
                <c:pt idx="51">
                  <c:v>12.579036</c:v>
                </c:pt>
                <c:pt idx="52">
                  <c:v>12.93052</c:v>
                </c:pt>
                <c:pt idx="53">
                  <c:v>11.77097</c:v>
                </c:pt>
                <c:pt idx="54">
                  <c:v>10.0181994</c:v>
                </c:pt>
                <c:pt idx="55">
                  <c:v>10.117318</c:v>
                </c:pt>
                <c:pt idx="56">
                  <c:v>9.9815924</c:v>
                </c:pt>
                <c:pt idx="57">
                  <c:v>8.977828200000001</c:v>
                </c:pt>
                <c:pt idx="58">
                  <c:v>7.285362600000001</c:v>
                </c:pt>
                <c:pt idx="59">
                  <c:v>7.6690074</c:v>
                </c:pt>
                <c:pt idx="60">
                  <c:v>7.7250006</c:v>
                </c:pt>
                <c:pt idx="61">
                  <c:v>7.459941600000001</c:v>
                </c:pt>
                <c:pt idx="62">
                  <c:v>5.2546058</c:v>
                </c:pt>
                <c:pt idx="63">
                  <c:v>5.5823656</c:v>
                </c:pt>
                <c:pt idx="64">
                  <c:v>5.1656444</c:v>
                </c:pt>
                <c:pt idx="65">
                  <c:v>5.7133896</c:v>
                </c:pt>
                <c:pt idx="66">
                  <c:v>3.8176458</c:v>
                </c:pt>
                <c:pt idx="67">
                  <c:v>3.5183976</c:v>
                </c:pt>
                <c:pt idx="68">
                  <c:v>3.6456734</c:v>
                </c:pt>
                <c:pt idx="69">
                  <c:v>3.5397292</c:v>
                </c:pt>
                <c:pt idx="70">
                  <c:v>2.6842538</c:v>
                </c:pt>
                <c:pt idx="71">
                  <c:v>2.32102</c:v>
                </c:pt>
                <c:pt idx="72">
                  <c:v>1.868231</c:v>
                </c:pt>
                <c:pt idx="73">
                  <c:v>2.3998964</c:v>
                </c:pt>
                <c:pt idx="74">
                  <c:v>0.9001901999999999</c:v>
                </c:pt>
                <c:pt idx="75">
                  <c:v>-0.6380226</c:v>
                </c:pt>
                <c:pt idx="76">
                  <c:v>-0.9303886</c:v>
                </c:pt>
                <c:pt idx="77">
                  <c:v>-0.7970387999999999</c:v>
                </c:pt>
                <c:pt idx="78">
                  <c:v>-1.7285494</c:v>
                </c:pt>
                <c:pt idx="79">
                  <c:v>-4.8211038</c:v>
                </c:pt>
                <c:pt idx="80">
                  <c:v>-4.805437599999999</c:v>
                </c:pt>
                <c:pt idx="81">
                  <c:v>-5.1434916</c:v>
                </c:pt>
                <c:pt idx="82">
                  <c:v>-6.6894972</c:v>
                </c:pt>
                <c:pt idx="83">
                  <c:v>-8.276346800000001</c:v>
                </c:pt>
                <c:pt idx="84">
                  <c:v>-7.439356200000001</c:v>
                </c:pt>
                <c:pt idx="85">
                  <c:v>-7.3204448</c:v>
                </c:pt>
                <c:pt idx="86">
                  <c:v>-7.3047872</c:v>
                </c:pt>
                <c:pt idx="87">
                  <c:v>-8.418944399999999</c:v>
                </c:pt>
                <c:pt idx="88">
                  <c:v>-8.9462122</c:v>
                </c:pt>
                <c:pt idx="89">
                  <c:v>-7.9734066</c:v>
                </c:pt>
                <c:pt idx="90">
                  <c:v>-8.0997316</c:v>
                </c:pt>
                <c:pt idx="91">
                  <c:v>-9.039583</c:v>
                </c:pt>
                <c:pt idx="92">
                  <c:v>-9.8202114</c:v>
                </c:pt>
                <c:pt idx="93">
                  <c:v>-9.634281</c:v>
                </c:pt>
                <c:pt idx="94">
                  <c:v>-9.2846736</c:v>
                </c:pt>
                <c:pt idx="95">
                  <c:v>-10.8517184</c:v>
                </c:pt>
                <c:pt idx="96">
                  <c:v>-9.273374</c:v>
                </c:pt>
                <c:pt idx="97">
                  <c:v>-9.9998626</c:v>
                </c:pt>
                <c:pt idx="98">
                  <c:v>-9.6986366</c:v>
                </c:pt>
                <c:pt idx="99">
                  <c:v>-10.6446618</c:v>
                </c:pt>
                <c:pt idx="100">
                  <c:v>-13.069884</c:v>
                </c:pt>
                <c:pt idx="101">
                  <c:v>-11.272346</c:v>
                </c:pt>
                <c:pt idx="102">
                  <c:v>-10.482494</c:v>
                </c:pt>
                <c:pt idx="103">
                  <c:v>-11.424814</c:v>
                </c:pt>
                <c:pt idx="104">
                  <c:v>-12.442318</c:v>
                </c:pt>
                <c:pt idx="105">
                  <c:v>-12.35525</c:v>
                </c:pt>
                <c:pt idx="106">
                  <c:v>-12.82079</c:v>
                </c:pt>
                <c:pt idx="107">
                  <c:v>-12.182206</c:v>
                </c:pt>
                <c:pt idx="108">
                  <c:v>-13.678748</c:v>
                </c:pt>
                <c:pt idx="109">
                  <c:v>-14.157048</c:v>
                </c:pt>
                <c:pt idx="110">
                  <c:v>-13.483678</c:v>
                </c:pt>
                <c:pt idx="111">
                  <c:v>-13.267734</c:v>
                </c:pt>
                <c:pt idx="112">
                  <c:v>-15.044396</c:v>
                </c:pt>
                <c:pt idx="113">
                  <c:v>-14.865468</c:v>
                </c:pt>
                <c:pt idx="114">
                  <c:v>-14.256982</c:v>
                </c:pt>
                <c:pt idx="115">
                  <c:v>-14.54114</c:v>
                </c:pt>
                <c:pt idx="116">
                  <c:v>-15.671184</c:v>
                </c:pt>
                <c:pt idx="117">
                  <c:v>-16.70116</c:v>
                </c:pt>
                <c:pt idx="118">
                  <c:v>-15.690402</c:v>
                </c:pt>
                <c:pt idx="119">
                  <c:v>-15.800586</c:v>
                </c:pt>
                <c:pt idx="120">
                  <c:v>-16.41232</c:v>
                </c:pt>
                <c:pt idx="121">
                  <c:v>-17.157556</c:v>
                </c:pt>
                <c:pt idx="122">
                  <c:v>-17.185084</c:v>
                </c:pt>
                <c:pt idx="123">
                  <c:v>-17.532284</c:v>
                </c:pt>
                <c:pt idx="124">
                  <c:v>-17.770002</c:v>
                </c:pt>
                <c:pt idx="125">
                  <c:v>-19.324432</c:v>
                </c:pt>
                <c:pt idx="126">
                  <c:v>-19.617518</c:v>
                </c:pt>
                <c:pt idx="127">
                  <c:v>-19.152948</c:v>
                </c:pt>
                <c:pt idx="128">
                  <c:v>-20.008174</c:v>
                </c:pt>
                <c:pt idx="129">
                  <c:v>-22.336816</c:v>
                </c:pt>
                <c:pt idx="130">
                  <c:v>-23.298918</c:v>
                </c:pt>
                <c:pt idx="131">
                  <c:v>-23.564402</c:v>
                </c:pt>
                <c:pt idx="132">
                  <c:v>-24.789068</c:v>
                </c:pt>
                <c:pt idx="133">
                  <c:v>-28.618254</c:v>
                </c:pt>
                <c:pt idx="134">
                  <c:v>-30.82406</c:v>
                </c:pt>
                <c:pt idx="135">
                  <c:v>-32.39288000000001</c:v>
                </c:pt>
                <c:pt idx="136">
                  <c:v>-32.73873</c:v>
                </c:pt>
                <c:pt idx="137">
                  <c:v>-28.2563</c:v>
                </c:pt>
                <c:pt idx="138">
                  <c:v>-24.649728</c:v>
                </c:pt>
                <c:pt idx="139">
                  <c:v>-21.200024</c:v>
                </c:pt>
                <c:pt idx="140">
                  <c:v>-16.945668</c:v>
                </c:pt>
                <c:pt idx="141">
                  <c:v>-16.184544</c:v>
                </c:pt>
                <c:pt idx="142">
                  <c:v>-15.06628</c:v>
                </c:pt>
                <c:pt idx="143">
                  <c:v>-14.189012</c:v>
                </c:pt>
                <c:pt idx="144">
                  <c:v>-11.239288</c:v>
                </c:pt>
                <c:pt idx="145">
                  <c:v>-11.105894</c:v>
                </c:pt>
                <c:pt idx="146">
                  <c:v>-11.086608</c:v>
                </c:pt>
                <c:pt idx="147">
                  <c:v>-10.5978636</c:v>
                </c:pt>
                <c:pt idx="148">
                  <c:v>-7.718241000000001</c:v>
                </c:pt>
                <c:pt idx="149">
                  <c:v>-8.1621168</c:v>
                </c:pt>
                <c:pt idx="150">
                  <c:v>-8.3821032</c:v>
                </c:pt>
                <c:pt idx="151">
                  <c:v>-8.439338600000001</c:v>
                </c:pt>
                <c:pt idx="152">
                  <c:v>-6.0161348</c:v>
                </c:pt>
                <c:pt idx="153">
                  <c:v>-6.5007882</c:v>
                </c:pt>
                <c:pt idx="154">
                  <c:v>-6.9670836</c:v>
                </c:pt>
                <c:pt idx="155">
                  <c:v>-6.6524272</c:v>
                </c:pt>
                <c:pt idx="156">
                  <c:v>-4.820283600000001</c:v>
                </c:pt>
                <c:pt idx="157">
                  <c:v>-4.302248799999999</c:v>
                </c:pt>
                <c:pt idx="158">
                  <c:v>-4.622346</c:v>
                </c:pt>
                <c:pt idx="159">
                  <c:v>-4.775365</c:v>
                </c:pt>
                <c:pt idx="160">
                  <c:v>-3.8954302</c:v>
                </c:pt>
                <c:pt idx="161">
                  <c:v>-2.2921702</c:v>
                </c:pt>
                <c:pt idx="162">
                  <c:v>-2.8159352</c:v>
                </c:pt>
                <c:pt idx="163">
                  <c:v>-3.201682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-3.218862666666666</c:v>
                </c:pt>
                <c:pt idx="1">
                  <c:v>-1.8694782</c:v>
                </c:pt>
                <c:pt idx="2">
                  <c:v>-0.8250736</c:v>
                </c:pt>
                <c:pt idx="3">
                  <c:v>-1.5582718</c:v>
                </c:pt>
                <c:pt idx="4">
                  <c:v>-1.694835</c:v>
                </c:pt>
                <c:pt idx="5">
                  <c:v>-1.519778</c:v>
                </c:pt>
                <c:pt idx="6">
                  <c:v>0.4170868</c:v>
                </c:pt>
                <c:pt idx="7">
                  <c:v>0.03906400000000002</c:v>
                </c:pt>
                <c:pt idx="8">
                  <c:v>-0.2354998</c:v>
                </c:pt>
                <c:pt idx="9">
                  <c:v>0.0130044</c:v>
                </c:pt>
                <c:pt idx="10">
                  <c:v>1.9866582</c:v>
                </c:pt>
                <c:pt idx="11">
                  <c:v>1.6964898</c:v>
                </c:pt>
                <c:pt idx="12">
                  <c:v>1.536785</c:v>
                </c:pt>
                <c:pt idx="13">
                  <c:v>0.8797640000000001</c:v>
                </c:pt>
                <c:pt idx="14">
                  <c:v>2.5552494</c:v>
                </c:pt>
                <c:pt idx="15">
                  <c:v>3.6112136</c:v>
                </c:pt>
                <c:pt idx="16">
                  <c:v>2.5713826</c:v>
                </c:pt>
                <c:pt idx="17">
                  <c:v>2.9988988</c:v>
                </c:pt>
                <c:pt idx="18">
                  <c:v>4.3037878</c:v>
                </c:pt>
                <c:pt idx="19">
                  <c:v>5.934105000000001</c:v>
                </c:pt>
                <c:pt idx="20">
                  <c:v>4.702402</c:v>
                </c:pt>
                <c:pt idx="21">
                  <c:v>3.602994</c:v>
                </c:pt>
                <c:pt idx="22">
                  <c:v>4.9518768</c:v>
                </c:pt>
                <c:pt idx="23">
                  <c:v>6.384686</c:v>
                </c:pt>
                <c:pt idx="24">
                  <c:v>6.2675704</c:v>
                </c:pt>
                <c:pt idx="25">
                  <c:v>6.3765594</c:v>
                </c:pt>
                <c:pt idx="26">
                  <c:v>6.5556112</c:v>
                </c:pt>
                <c:pt idx="27">
                  <c:v>8.6800882</c:v>
                </c:pt>
                <c:pt idx="28">
                  <c:v>8.868423400000001</c:v>
                </c:pt>
                <c:pt idx="29">
                  <c:v>9.3783326</c:v>
                </c:pt>
                <c:pt idx="30">
                  <c:v>10.2403206</c:v>
                </c:pt>
                <c:pt idx="31">
                  <c:v>12.37726</c:v>
                </c:pt>
                <c:pt idx="32">
                  <c:v>13.039864</c:v>
                </c:pt>
                <c:pt idx="33">
                  <c:v>15.069076</c:v>
                </c:pt>
                <c:pt idx="34">
                  <c:v>17.70181</c:v>
                </c:pt>
                <c:pt idx="35">
                  <c:v>21.373894</c:v>
                </c:pt>
                <c:pt idx="36">
                  <c:v>24.012322</c:v>
                </c:pt>
                <c:pt idx="37">
                  <c:v>23.631998</c:v>
                </c:pt>
                <c:pt idx="38">
                  <c:v>23.84246</c:v>
                </c:pt>
                <c:pt idx="39">
                  <c:v>24.693376</c:v>
                </c:pt>
                <c:pt idx="40">
                  <c:v>25.156858</c:v>
                </c:pt>
                <c:pt idx="41">
                  <c:v>24.758684</c:v>
                </c:pt>
                <c:pt idx="42">
                  <c:v>24.379964</c:v>
                </c:pt>
                <c:pt idx="43">
                  <c:v>24.926024</c:v>
                </c:pt>
                <c:pt idx="44">
                  <c:v>25.674684</c:v>
                </c:pt>
                <c:pt idx="45">
                  <c:v>24.441122</c:v>
                </c:pt>
                <c:pt idx="46">
                  <c:v>24.071236</c:v>
                </c:pt>
                <c:pt idx="47">
                  <c:v>23.745474</c:v>
                </c:pt>
                <c:pt idx="48">
                  <c:v>24.545276</c:v>
                </c:pt>
                <c:pt idx="49">
                  <c:v>23.344406</c:v>
                </c:pt>
                <c:pt idx="50">
                  <c:v>23.06434</c:v>
                </c:pt>
                <c:pt idx="51">
                  <c:v>22.340556</c:v>
                </c:pt>
                <c:pt idx="52">
                  <c:v>23.944182</c:v>
                </c:pt>
                <c:pt idx="53">
                  <c:v>23.972306</c:v>
                </c:pt>
                <c:pt idx="54">
                  <c:v>23.221568</c:v>
                </c:pt>
                <c:pt idx="55">
                  <c:v>22.791938</c:v>
                </c:pt>
                <c:pt idx="56">
                  <c:v>24.520516</c:v>
                </c:pt>
                <c:pt idx="57">
                  <c:v>24.087026</c:v>
                </c:pt>
                <c:pt idx="58">
                  <c:v>23.551622</c:v>
                </c:pt>
                <c:pt idx="59">
                  <c:v>23.557272</c:v>
                </c:pt>
                <c:pt idx="60">
                  <c:v>25.199046</c:v>
                </c:pt>
                <c:pt idx="61">
                  <c:v>25.627544</c:v>
                </c:pt>
                <c:pt idx="62">
                  <c:v>25.431316</c:v>
                </c:pt>
                <c:pt idx="63">
                  <c:v>24.172924</c:v>
                </c:pt>
                <c:pt idx="64">
                  <c:v>21.849512</c:v>
                </c:pt>
                <c:pt idx="65">
                  <c:v>20.178164</c:v>
                </c:pt>
                <c:pt idx="66">
                  <c:v>17.64709</c:v>
                </c:pt>
                <c:pt idx="67">
                  <c:v>17.431356</c:v>
                </c:pt>
                <c:pt idx="68">
                  <c:v>16.930318</c:v>
                </c:pt>
                <c:pt idx="69">
                  <c:v>15.931316</c:v>
                </c:pt>
                <c:pt idx="70">
                  <c:v>14.210574</c:v>
                </c:pt>
                <c:pt idx="71">
                  <c:v>13.907342</c:v>
                </c:pt>
                <c:pt idx="72">
                  <c:v>13.888344</c:v>
                </c:pt>
                <c:pt idx="73">
                  <c:v>12.858558</c:v>
                </c:pt>
                <c:pt idx="74">
                  <c:v>10.785588</c:v>
                </c:pt>
                <c:pt idx="75">
                  <c:v>10.4805788</c:v>
                </c:pt>
                <c:pt idx="76">
                  <c:v>11.080264</c:v>
                </c:pt>
                <c:pt idx="77">
                  <c:v>10.579868</c:v>
                </c:pt>
                <c:pt idx="78">
                  <c:v>8.6066144</c:v>
                </c:pt>
                <c:pt idx="79">
                  <c:v>8.869818</c:v>
                </c:pt>
                <c:pt idx="80">
                  <c:v>8.1415346</c:v>
                </c:pt>
                <c:pt idx="81">
                  <c:v>8.892352800000001</c:v>
                </c:pt>
                <c:pt idx="82">
                  <c:v>6.903979799999999</c:v>
                </c:pt>
                <c:pt idx="83">
                  <c:v>5.9546858</c:v>
                </c:pt>
                <c:pt idx="84">
                  <c:v>6.1720976</c:v>
                </c:pt>
                <c:pt idx="85">
                  <c:v>6.232397799999999</c:v>
                </c:pt>
                <c:pt idx="86">
                  <c:v>5.3880592</c:v>
                </c:pt>
                <c:pt idx="87">
                  <c:v>4.4798704</c:v>
                </c:pt>
                <c:pt idx="88">
                  <c:v>4.9715366</c:v>
                </c:pt>
                <c:pt idx="89">
                  <c:v>5.0485622</c:v>
                </c:pt>
                <c:pt idx="90">
                  <c:v>4.3630066</c:v>
                </c:pt>
                <c:pt idx="91">
                  <c:v>2.2224404</c:v>
                </c:pt>
                <c:pt idx="92">
                  <c:v>2.8261874</c:v>
                </c:pt>
                <c:pt idx="93">
                  <c:v>2.347429</c:v>
                </c:pt>
                <c:pt idx="94">
                  <c:v>1.2837752</c:v>
                </c:pt>
                <c:pt idx="95">
                  <c:v>-0.2556465999999999</c:v>
                </c:pt>
                <c:pt idx="96">
                  <c:v>-1.1318488</c:v>
                </c:pt>
                <c:pt idx="97">
                  <c:v>-2.4031428</c:v>
                </c:pt>
                <c:pt idx="98">
                  <c:v>-3.820211399999999</c:v>
                </c:pt>
                <c:pt idx="99">
                  <c:v>-6.7347286</c:v>
                </c:pt>
                <c:pt idx="100">
                  <c:v>-7.518769199999999</c:v>
                </c:pt>
                <c:pt idx="101">
                  <c:v>-6.579446799999999</c:v>
                </c:pt>
                <c:pt idx="102">
                  <c:v>-6.580557799999999</c:v>
                </c:pt>
                <c:pt idx="103">
                  <c:v>-7.610793599999999</c:v>
                </c:pt>
                <c:pt idx="104">
                  <c:v>-7.112200199999999</c:v>
                </c:pt>
                <c:pt idx="105">
                  <c:v>-7.119915199999999</c:v>
                </c:pt>
                <c:pt idx="106">
                  <c:v>-7.4545968</c:v>
                </c:pt>
                <c:pt idx="107">
                  <c:v>-7.7800038</c:v>
                </c:pt>
                <c:pt idx="108">
                  <c:v>-8.428759600000001</c:v>
                </c:pt>
                <c:pt idx="109">
                  <c:v>-7.5406636</c:v>
                </c:pt>
                <c:pt idx="110">
                  <c:v>-6.771664200000001</c:v>
                </c:pt>
                <c:pt idx="111">
                  <c:v>-8.211399800000001</c:v>
                </c:pt>
                <c:pt idx="112">
                  <c:v>-10.1420604</c:v>
                </c:pt>
                <c:pt idx="113">
                  <c:v>-7.677310199999999</c:v>
                </c:pt>
                <c:pt idx="114">
                  <c:v>-7.943321</c:v>
                </c:pt>
                <c:pt idx="115">
                  <c:v>-9.490292800000001</c:v>
                </c:pt>
                <c:pt idx="116">
                  <c:v>-11.003626</c:v>
                </c:pt>
                <c:pt idx="117">
                  <c:v>-10.6264404</c:v>
                </c:pt>
                <c:pt idx="118">
                  <c:v>-9.453494000000001</c:v>
                </c:pt>
                <c:pt idx="119">
                  <c:v>-10.1330756</c:v>
                </c:pt>
                <c:pt idx="120">
                  <c:v>-11.524584</c:v>
                </c:pt>
                <c:pt idx="121">
                  <c:v>-10.96288</c:v>
                </c:pt>
                <c:pt idx="122">
                  <c:v>-10.1943686</c:v>
                </c:pt>
                <c:pt idx="123">
                  <c:v>-10.1689112</c:v>
                </c:pt>
                <c:pt idx="124">
                  <c:v>-12.369678</c:v>
                </c:pt>
                <c:pt idx="125">
                  <c:v>-12.381668</c:v>
                </c:pt>
                <c:pt idx="126">
                  <c:v>-11.3700074</c:v>
                </c:pt>
                <c:pt idx="127">
                  <c:v>-11.350704</c:v>
                </c:pt>
                <c:pt idx="128">
                  <c:v>-12.30446</c:v>
                </c:pt>
                <c:pt idx="129">
                  <c:v>-12.752738</c:v>
                </c:pt>
                <c:pt idx="130">
                  <c:v>-12.899498</c:v>
                </c:pt>
                <c:pt idx="131">
                  <c:v>-12.03856</c:v>
                </c:pt>
                <c:pt idx="132">
                  <c:v>-13.423356</c:v>
                </c:pt>
                <c:pt idx="133">
                  <c:v>-14.913612</c:v>
                </c:pt>
                <c:pt idx="134">
                  <c:v>-14.197876</c:v>
                </c:pt>
                <c:pt idx="135">
                  <c:v>-13.421768</c:v>
                </c:pt>
                <c:pt idx="136">
                  <c:v>-14.194392</c:v>
                </c:pt>
                <c:pt idx="137">
                  <c:v>-16.358972</c:v>
                </c:pt>
                <c:pt idx="138">
                  <c:v>-14.543514</c:v>
                </c:pt>
                <c:pt idx="139">
                  <c:v>-15.207066</c:v>
                </c:pt>
                <c:pt idx="140">
                  <c:v>-15.610468</c:v>
                </c:pt>
                <c:pt idx="141">
                  <c:v>-17.390954</c:v>
                </c:pt>
                <c:pt idx="142">
                  <c:v>-17.488236</c:v>
                </c:pt>
                <c:pt idx="143">
                  <c:v>-17.824482</c:v>
                </c:pt>
                <c:pt idx="144">
                  <c:v>-17.641028</c:v>
                </c:pt>
                <c:pt idx="145">
                  <c:v>-19.41691</c:v>
                </c:pt>
                <c:pt idx="146">
                  <c:v>-20.185672</c:v>
                </c:pt>
                <c:pt idx="147">
                  <c:v>-20.156588</c:v>
                </c:pt>
                <c:pt idx="148">
                  <c:v>-21.051972</c:v>
                </c:pt>
                <c:pt idx="149">
                  <c:v>-24.50152</c:v>
                </c:pt>
                <c:pt idx="150">
                  <c:v>-27.106798</c:v>
                </c:pt>
                <c:pt idx="151">
                  <c:v>-27.95341</c:v>
                </c:pt>
                <c:pt idx="152">
                  <c:v>-29.77112</c:v>
                </c:pt>
                <c:pt idx="153">
                  <c:v>-30.32767</c:v>
                </c:pt>
                <c:pt idx="154">
                  <c:v>-26.338874</c:v>
                </c:pt>
                <c:pt idx="155">
                  <c:v>-21.870364</c:v>
                </c:pt>
                <c:pt idx="156">
                  <c:v>-18.852158</c:v>
                </c:pt>
                <c:pt idx="157">
                  <c:v>-16.175286</c:v>
                </c:pt>
                <c:pt idx="158">
                  <c:v>-15.24572</c:v>
                </c:pt>
                <c:pt idx="159">
                  <c:v>-13.662584</c:v>
                </c:pt>
                <c:pt idx="160">
                  <c:v>-11.1204296</c:v>
                </c:pt>
                <c:pt idx="161">
                  <c:v>-10.4514672</c:v>
                </c:pt>
                <c:pt idx="162">
                  <c:v>-10.597736</c:v>
                </c:pt>
                <c:pt idx="163">
                  <c:v>-9.7281858</c:v>
                </c:pt>
                <c:pt idx="164">
                  <c:v>-7.0270948</c:v>
                </c:pt>
                <c:pt idx="165">
                  <c:v>-6.602002400000001</c:v>
                </c:pt>
                <c:pt idx="166">
                  <c:v>-6.704299399999999</c:v>
                </c:pt>
                <c:pt idx="167">
                  <c:v>-8.014333000000001</c:v>
                </c:pt>
                <c:pt idx="168">
                  <c:v>-6.420565400000001</c:v>
                </c:pt>
                <c:pt idx="169">
                  <c:v>-5.1905482</c:v>
                </c:pt>
                <c:pt idx="170">
                  <c:v>-5.627540000000001</c:v>
                </c:pt>
                <c:pt idx="171">
                  <c:v>-6.285659</c:v>
                </c:pt>
                <c:pt idx="172">
                  <c:v>-4.436905400000001</c:v>
                </c:pt>
                <c:pt idx="173">
                  <c:v>-2.794458</c:v>
                </c:pt>
                <c:pt idx="174">
                  <c:v>-3.2147888</c:v>
                </c:pt>
                <c:pt idx="175">
                  <c:v>-4.2464064</c:v>
                </c:pt>
                <c:pt idx="176">
                  <c:v>-3.3251656</c:v>
                </c:pt>
                <c:pt idx="177">
                  <c:v>-1.820313</c:v>
                </c:pt>
                <c:pt idx="178">
                  <c:v>-1.9692418</c:v>
                </c:pt>
                <c:pt idx="179">
                  <c:v>-2.972123</c:v>
                </c:pt>
                <c:pt idx="180">
                  <c:v>-1.553468</c:v>
                </c:pt>
                <c:pt idx="181">
                  <c:v>0.4510296</c:v>
                </c:pt>
                <c:pt idx="182">
                  <c:v>0.009656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-0.170039</c:v>
                </c:pt>
                <c:pt idx="1">
                  <c:v>-0.7501818</c:v>
                </c:pt>
                <c:pt idx="2">
                  <c:v>-0.4084382</c:v>
                </c:pt>
                <c:pt idx="3">
                  <c:v>1.7581884</c:v>
                </c:pt>
                <c:pt idx="4">
                  <c:v>1.0404048</c:v>
                </c:pt>
                <c:pt idx="5">
                  <c:v>1.3152284</c:v>
                </c:pt>
                <c:pt idx="6">
                  <c:v>1.1603238</c:v>
                </c:pt>
                <c:pt idx="7">
                  <c:v>2.8721728</c:v>
                </c:pt>
                <c:pt idx="8">
                  <c:v>2.9791084</c:v>
                </c:pt>
                <c:pt idx="9">
                  <c:v>2.61712</c:v>
                </c:pt>
                <c:pt idx="10">
                  <c:v>3.1458294</c:v>
                </c:pt>
                <c:pt idx="11">
                  <c:v>2.324239</c:v>
                </c:pt>
                <c:pt idx="12">
                  <c:v>4.7456426</c:v>
                </c:pt>
                <c:pt idx="13">
                  <c:v>3.0701346</c:v>
                </c:pt>
                <c:pt idx="14">
                  <c:v>3.9914318</c:v>
                </c:pt>
                <c:pt idx="15">
                  <c:v>4.7289374</c:v>
                </c:pt>
                <c:pt idx="16">
                  <c:v>4.952465800000001</c:v>
                </c:pt>
                <c:pt idx="17">
                  <c:v>5.476848800000001</c:v>
                </c:pt>
                <c:pt idx="18">
                  <c:v>5.011071599999999</c:v>
                </c:pt>
                <c:pt idx="19">
                  <c:v>5.482044</c:v>
                </c:pt>
                <c:pt idx="20">
                  <c:v>6.6076598</c:v>
                </c:pt>
                <c:pt idx="21">
                  <c:v>6.300576599999999</c:v>
                </c:pt>
                <c:pt idx="22">
                  <c:v>6.497892999999999</c:v>
                </c:pt>
                <c:pt idx="23">
                  <c:v>7.1845336</c:v>
                </c:pt>
                <c:pt idx="24">
                  <c:v>8.939411400000001</c:v>
                </c:pt>
                <c:pt idx="25">
                  <c:v>9.253145399999999</c:v>
                </c:pt>
                <c:pt idx="26">
                  <c:v>9.155932400000001</c:v>
                </c:pt>
                <c:pt idx="27">
                  <c:v>10.1925212</c:v>
                </c:pt>
                <c:pt idx="28">
                  <c:v>11.4595854</c:v>
                </c:pt>
                <c:pt idx="29">
                  <c:v>12.668282</c:v>
                </c:pt>
                <c:pt idx="30">
                  <c:v>13.367196</c:v>
                </c:pt>
                <c:pt idx="31">
                  <c:v>16.227004</c:v>
                </c:pt>
                <c:pt idx="32">
                  <c:v>19.818062</c:v>
                </c:pt>
                <c:pt idx="33">
                  <c:v>22.42822</c:v>
                </c:pt>
                <c:pt idx="34">
                  <c:v>23.964646</c:v>
                </c:pt>
                <c:pt idx="35">
                  <c:v>24.750572</c:v>
                </c:pt>
                <c:pt idx="36">
                  <c:v>24.663634</c:v>
                </c:pt>
                <c:pt idx="37">
                  <c:v>25.775326</c:v>
                </c:pt>
                <c:pt idx="38">
                  <c:v>25.087312</c:v>
                </c:pt>
                <c:pt idx="39">
                  <c:v>25.14247</c:v>
                </c:pt>
                <c:pt idx="40">
                  <c:v>25.172952</c:v>
                </c:pt>
                <c:pt idx="41">
                  <c:v>26.359576</c:v>
                </c:pt>
                <c:pt idx="42">
                  <c:v>25.770082</c:v>
                </c:pt>
                <c:pt idx="43">
                  <c:v>25.144656</c:v>
                </c:pt>
                <c:pt idx="44">
                  <c:v>24.491624</c:v>
                </c:pt>
                <c:pt idx="45">
                  <c:v>25.377092</c:v>
                </c:pt>
                <c:pt idx="46">
                  <c:v>25.027462</c:v>
                </c:pt>
                <c:pt idx="47">
                  <c:v>24.37802</c:v>
                </c:pt>
                <c:pt idx="48">
                  <c:v>24.06913</c:v>
                </c:pt>
                <c:pt idx="49">
                  <c:v>24.800928</c:v>
                </c:pt>
                <c:pt idx="50">
                  <c:v>24.558412</c:v>
                </c:pt>
                <c:pt idx="51">
                  <c:v>23.670272</c:v>
                </c:pt>
                <c:pt idx="52">
                  <c:v>23.605764</c:v>
                </c:pt>
                <c:pt idx="53">
                  <c:v>24.695832</c:v>
                </c:pt>
                <c:pt idx="54">
                  <c:v>25.015646</c:v>
                </c:pt>
                <c:pt idx="55">
                  <c:v>24.291432</c:v>
                </c:pt>
                <c:pt idx="56">
                  <c:v>23.893432</c:v>
                </c:pt>
                <c:pt idx="57">
                  <c:v>25.517992</c:v>
                </c:pt>
                <c:pt idx="58">
                  <c:v>25.815738</c:v>
                </c:pt>
                <c:pt idx="59">
                  <c:v>26.169262</c:v>
                </c:pt>
                <c:pt idx="60">
                  <c:v>25.557378</c:v>
                </c:pt>
                <c:pt idx="61">
                  <c:v>25.367928</c:v>
                </c:pt>
                <c:pt idx="62">
                  <c:v>22.492542</c:v>
                </c:pt>
                <c:pt idx="63">
                  <c:v>19.746702</c:v>
                </c:pt>
                <c:pt idx="64">
                  <c:v>19.147622</c:v>
                </c:pt>
                <c:pt idx="65">
                  <c:v>18.789568</c:v>
                </c:pt>
                <c:pt idx="66">
                  <c:v>17.176414</c:v>
                </c:pt>
                <c:pt idx="67">
                  <c:v>15.855252</c:v>
                </c:pt>
                <c:pt idx="68">
                  <c:v>15.063066</c:v>
                </c:pt>
                <c:pt idx="69">
                  <c:v>14.958276</c:v>
                </c:pt>
                <c:pt idx="70">
                  <c:v>14.40788</c:v>
                </c:pt>
                <c:pt idx="71">
                  <c:v>11.957496</c:v>
                </c:pt>
                <c:pt idx="72">
                  <c:v>12.126888</c:v>
                </c:pt>
                <c:pt idx="73">
                  <c:v>11.870428</c:v>
                </c:pt>
                <c:pt idx="74">
                  <c:v>12.137458</c:v>
                </c:pt>
                <c:pt idx="75">
                  <c:v>10.3066256</c:v>
                </c:pt>
                <c:pt idx="76">
                  <c:v>9.5800412</c:v>
                </c:pt>
                <c:pt idx="77">
                  <c:v>9.637534800000001</c:v>
                </c:pt>
                <c:pt idx="78">
                  <c:v>9.8204124</c:v>
                </c:pt>
                <c:pt idx="79">
                  <c:v>7.9879826</c:v>
                </c:pt>
                <c:pt idx="80">
                  <c:v>6.872067200000001</c:v>
                </c:pt>
                <c:pt idx="81">
                  <c:v>6.746495400000001</c:v>
                </c:pt>
                <c:pt idx="82">
                  <c:v>7.5785958</c:v>
                </c:pt>
                <c:pt idx="83">
                  <c:v>6.3597212</c:v>
                </c:pt>
                <c:pt idx="84">
                  <c:v>4.9882036</c:v>
                </c:pt>
                <c:pt idx="85">
                  <c:v>5.1441834</c:v>
                </c:pt>
                <c:pt idx="86">
                  <c:v>6.0388232</c:v>
                </c:pt>
                <c:pt idx="87">
                  <c:v>5.1560328</c:v>
                </c:pt>
                <c:pt idx="88">
                  <c:v>2.6779618</c:v>
                </c:pt>
                <c:pt idx="89">
                  <c:v>3.3387268</c:v>
                </c:pt>
                <c:pt idx="90">
                  <c:v>3.052658</c:v>
                </c:pt>
                <c:pt idx="91">
                  <c:v>3.4865342</c:v>
                </c:pt>
                <c:pt idx="92">
                  <c:v>1.2677322</c:v>
                </c:pt>
                <c:pt idx="93">
                  <c:v>0.491118</c:v>
                </c:pt>
                <c:pt idx="94">
                  <c:v>-0.9420786</c:v>
                </c:pt>
                <c:pt idx="95">
                  <c:v>-2.4794122</c:v>
                </c:pt>
                <c:pt idx="96">
                  <c:v>-5.5702942</c:v>
                </c:pt>
                <c:pt idx="97">
                  <c:v>-6.494721</c:v>
                </c:pt>
                <c:pt idx="98">
                  <c:v>-6.3571582</c:v>
                </c:pt>
                <c:pt idx="99">
                  <c:v>-6.163506</c:v>
                </c:pt>
                <c:pt idx="100">
                  <c:v>-6.7737058</c:v>
                </c:pt>
                <c:pt idx="101">
                  <c:v>-7.7355524</c:v>
                </c:pt>
                <c:pt idx="102">
                  <c:v>-6.6033762</c:v>
                </c:pt>
                <c:pt idx="103">
                  <c:v>-6.3409026</c:v>
                </c:pt>
                <c:pt idx="104">
                  <c:v>-6.62632</c:v>
                </c:pt>
                <c:pt idx="105">
                  <c:v>-7.9351812</c:v>
                </c:pt>
                <c:pt idx="106">
                  <c:v>-7.313960199999999</c:v>
                </c:pt>
                <c:pt idx="107">
                  <c:v>-7.0199932</c:v>
                </c:pt>
                <c:pt idx="108">
                  <c:v>-7.550957800000001</c:v>
                </c:pt>
                <c:pt idx="109">
                  <c:v>-8.737648799999999</c:v>
                </c:pt>
                <c:pt idx="110">
                  <c:v>-9.0384078</c:v>
                </c:pt>
                <c:pt idx="111">
                  <c:v>-8.048544400000001</c:v>
                </c:pt>
                <c:pt idx="112">
                  <c:v>-7.377171</c:v>
                </c:pt>
                <c:pt idx="113">
                  <c:v>-9.2725828</c:v>
                </c:pt>
                <c:pt idx="114">
                  <c:v>-8.964181399999999</c:v>
                </c:pt>
                <c:pt idx="115">
                  <c:v>-9.2419376</c:v>
                </c:pt>
                <c:pt idx="116">
                  <c:v>-8.7038744</c:v>
                </c:pt>
                <c:pt idx="117">
                  <c:v>-10.2500692</c:v>
                </c:pt>
                <c:pt idx="118">
                  <c:v>-10.0126906</c:v>
                </c:pt>
                <c:pt idx="119">
                  <c:v>-10.41456</c:v>
                </c:pt>
                <c:pt idx="120">
                  <c:v>-9.556984</c:v>
                </c:pt>
                <c:pt idx="121">
                  <c:v>-10.973198</c:v>
                </c:pt>
                <c:pt idx="122">
                  <c:v>-11.59653</c:v>
                </c:pt>
                <c:pt idx="123">
                  <c:v>-11.324982</c:v>
                </c:pt>
                <c:pt idx="124">
                  <c:v>-11.324126</c:v>
                </c:pt>
                <c:pt idx="125">
                  <c:v>-10.8529104</c:v>
                </c:pt>
                <c:pt idx="126">
                  <c:v>-12.818922</c:v>
                </c:pt>
                <c:pt idx="127">
                  <c:v>-12.108944</c:v>
                </c:pt>
                <c:pt idx="128">
                  <c:v>-11.854508</c:v>
                </c:pt>
                <c:pt idx="129">
                  <c:v>-12.010688</c:v>
                </c:pt>
                <c:pt idx="130">
                  <c:v>-14.179242</c:v>
                </c:pt>
                <c:pt idx="131">
                  <c:v>-13.705454</c:v>
                </c:pt>
                <c:pt idx="132">
                  <c:v>-13.429994</c:v>
                </c:pt>
                <c:pt idx="133">
                  <c:v>-13.471896</c:v>
                </c:pt>
                <c:pt idx="134">
                  <c:v>-14.736392</c:v>
                </c:pt>
                <c:pt idx="135">
                  <c:v>-14.72579</c:v>
                </c:pt>
                <c:pt idx="136">
                  <c:v>-13.843406</c:v>
                </c:pt>
                <c:pt idx="137">
                  <c:v>-14.838536</c:v>
                </c:pt>
                <c:pt idx="138">
                  <c:v>-15.85931</c:v>
                </c:pt>
                <c:pt idx="139">
                  <c:v>-16.46423</c:v>
                </c:pt>
                <c:pt idx="140">
                  <c:v>-16.23446</c:v>
                </c:pt>
                <c:pt idx="141">
                  <c:v>-16.030336</c:v>
                </c:pt>
                <c:pt idx="142">
                  <c:v>-17.960004</c:v>
                </c:pt>
                <c:pt idx="143">
                  <c:v>-19.586954</c:v>
                </c:pt>
                <c:pt idx="144">
                  <c:v>-18.64432</c:v>
                </c:pt>
                <c:pt idx="145">
                  <c:v>-20.552154</c:v>
                </c:pt>
                <c:pt idx="146">
                  <c:v>-22.085274</c:v>
                </c:pt>
                <c:pt idx="147">
                  <c:v>-24.863632</c:v>
                </c:pt>
                <c:pt idx="148">
                  <c:v>-25.145942</c:v>
                </c:pt>
                <c:pt idx="149">
                  <c:v>-27.202462</c:v>
                </c:pt>
                <c:pt idx="150">
                  <c:v>-29.410598</c:v>
                </c:pt>
                <c:pt idx="151">
                  <c:v>-30.701004</c:v>
                </c:pt>
                <c:pt idx="152">
                  <c:v>-24.787642</c:v>
                </c:pt>
                <c:pt idx="153">
                  <c:v>-20.260226</c:v>
                </c:pt>
                <c:pt idx="154">
                  <c:v>-18.648396</c:v>
                </c:pt>
                <c:pt idx="155">
                  <c:v>-17.382248</c:v>
                </c:pt>
                <c:pt idx="156">
                  <c:v>-15.367188</c:v>
                </c:pt>
                <c:pt idx="157">
                  <c:v>-12.374902</c:v>
                </c:pt>
                <c:pt idx="158">
                  <c:v>-11.638062</c:v>
                </c:pt>
                <c:pt idx="159">
                  <c:v>-11.225216</c:v>
                </c:pt>
                <c:pt idx="160">
                  <c:v>-9.7942146</c:v>
                </c:pt>
                <c:pt idx="161">
                  <c:v>-7.519405600000001</c:v>
                </c:pt>
                <c:pt idx="162">
                  <c:v>-8.158828400000001</c:v>
                </c:pt>
                <c:pt idx="163">
                  <c:v>-7.694355</c:v>
                </c:pt>
                <c:pt idx="164">
                  <c:v>-7.5571156</c:v>
                </c:pt>
                <c:pt idx="165">
                  <c:v>-6.178748799999999</c:v>
                </c:pt>
                <c:pt idx="166">
                  <c:v>-6.130691000000001</c:v>
                </c:pt>
                <c:pt idx="167">
                  <c:v>-5.3973752</c:v>
                </c:pt>
                <c:pt idx="168">
                  <c:v>-5.8126824</c:v>
                </c:pt>
                <c:pt idx="169">
                  <c:v>-4.699842800000001</c:v>
                </c:pt>
                <c:pt idx="170">
                  <c:v>-2.143094</c:v>
                </c:pt>
                <c:pt idx="171">
                  <c:v>-3.5046512</c:v>
                </c:pt>
                <c:pt idx="172">
                  <c:v>-3.7030642</c:v>
                </c:pt>
                <c:pt idx="173">
                  <c:v>-3.5646848</c:v>
                </c:pt>
                <c:pt idx="174">
                  <c:v>-1.3523684</c:v>
                </c:pt>
                <c:pt idx="175">
                  <c:v>-1.087808</c:v>
                </c:pt>
                <c:pt idx="176">
                  <c:v>-2.5840966</c:v>
                </c:pt>
                <c:pt idx="177">
                  <c:v>-1.8595032</c:v>
                </c:pt>
                <c:pt idx="178">
                  <c:v>0.6672782</c:v>
                </c:pt>
                <c:pt idx="179">
                  <c:v>0.300182</c:v>
                </c:pt>
                <c:pt idx="180">
                  <c:v>-0.8801954000000001</c:v>
                </c:pt>
                <c:pt idx="181">
                  <c:v>-0.682042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1.8194936</c:v>
                </c:pt>
                <c:pt idx="1">
                  <c:v>2.2287006</c:v>
                </c:pt>
                <c:pt idx="2">
                  <c:v>1.603309</c:v>
                </c:pt>
                <c:pt idx="3">
                  <c:v>1.1269492</c:v>
                </c:pt>
                <c:pt idx="4">
                  <c:v>3.105665</c:v>
                </c:pt>
                <c:pt idx="5">
                  <c:v>2.9815534</c:v>
                </c:pt>
                <c:pt idx="6">
                  <c:v>3.3001928</c:v>
                </c:pt>
                <c:pt idx="7">
                  <c:v>2.83231</c:v>
                </c:pt>
                <c:pt idx="8">
                  <c:v>4.185931200000001</c:v>
                </c:pt>
                <c:pt idx="9">
                  <c:v>1.215377</c:v>
                </c:pt>
                <c:pt idx="10">
                  <c:v>4.1434992</c:v>
                </c:pt>
                <c:pt idx="11">
                  <c:v>3.8833472</c:v>
                </c:pt>
                <c:pt idx="12">
                  <c:v>4.0224116</c:v>
                </c:pt>
                <c:pt idx="13">
                  <c:v>6.0388308</c:v>
                </c:pt>
                <c:pt idx="14">
                  <c:v>5.53496</c:v>
                </c:pt>
                <c:pt idx="15">
                  <c:v>5.1845198</c:v>
                </c:pt>
                <c:pt idx="16">
                  <c:v>5.7211118</c:v>
                </c:pt>
                <c:pt idx="17">
                  <c:v>6.784730000000001</c:v>
                </c:pt>
                <c:pt idx="18">
                  <c:v>6.481904</c:v>
                </c:pt>
                <c:pt idx="19">
                  <c:v>6.6457582</c:v>
                </c:pt>
                <c:pt idx="20">
                  <c:v>7.0781242</c:v>
                </c:pt>
                <c:pt idx="21">
                  <c:v>8.7901536</c:v>
                </c:pt>
                <c:pt idx="22">
                  <c:v>9.003804199999999</c:v>
                </c:pt>
                <c:pt idx="23">
                  <c:v>8.811636799999999</c:v>
                </c:pt>
                <c:pt idx="24">
                  <c:v>9.5464032</c:v>
                </c:pt>
                <c:pt idx="25">
                  <c:v>11.0514234</c:v>
                </c:pt>
                <c:pt idx="26">
                  <c:v>12.505156</c:v>
                </c:pt>
                <c:pt idx="27">
                  <c:v>12.63249</c:v>
                </c:pt>
                <c:pt idx="28">
                  <c:v>13.693904</c:v>
                </c:pt>
                <c:pt idx="29">
                  <c:v>17.456024</c:v>
                </c:pt>
                <c:pt idx="30">
                  <c:v>20.597856</c:v>
                </c:pt>
                <c:pt idx="31">
                  <c:v>21.64289</c:v>
                </c:pt>
                <c:pt idx="32">
                  <c:v>23.005774</c:v>
                </c:pt>
                <c:pt idx="33">
                  <c:v>25.489978</c:v>
                </c:pt>
                <c:pt idx="34">
                  <c:v>25.763832</c:v>
                </c:pt>
                <c:pt idx="35">
                  <c:v>25.205832</c:v>
                </c:pt>
                <c:pt idx="36">
                  <c:v>25.086802</c:v>
                </c:pt>
                <c:pt idx="37">
                  <c:v>25.569028</c:v>
                </c:pt>
                <c:pt idx="38">
                  <c:v>27.070762</c:v>
                </c:pt>
                <c:pt idx="39">
                  <c:v>26.545082</c:v>
                </c:pt>
                <c:pt idx="40">
                  <c:v>25.483046</c:v>
                </c:pt>
                <c:pt idx="41">
                  <c:v>25.339078</c:v>
                </c:pt>
                <c:pt idx="42">
                  <c:v>25.753562</c:v>
                </c:pt>
                <c:pt idx="43">
                  <c:v>25.718574</c:v>
                </c:pt>
                <c:pt idx="44">
                  <c:v>24.773232</c:v>
                </c:pt>
                <c:pt idx="45">
                  <c:v>24.067696</c:v>
                </c:pt>
                <c:pt idx="46">
                  <c:v>25.1003</c:v>
                </c:pt>
                <c:pt idx="47">
                  <c:v>24.908872</c:v>
                </c:pt>
                <c:pt idx="48">
                  <c:v>24.224756</c:v>
                </c:pt>
                <c:pt idx="49">
                  <c:v>23.988572</c:v>
                </c:pt>
                <c:pt idx="50">
                  <c:v>25.08588</c:v>
                </c:pt>
                <c:pt idx="51">
                  <c:v>24.941624</c:v>
                </c:pt>
                <c:pt idx="52">
                  <c:v>24.858638</c:v>
                </c:pt>
                <c:pt idx="53">
                  <c:v>24.325114</c:v>
                </c:pt>
                <c:pt idx="54">
                  <c:v>25.137798</c:v>
                </c:pt>
                <c:pt idx="55">
                  <c:v>26.142928</c:v>
                </c:pt>
                <c:pt idx="56">
                  <c:v>25.950294</c:v>
                </c:pt>
                <c:pt idx="57">
                  <c:v>25.918886</c:v>
                </c:pt>
                <c:pt idx="58">
                  <c:v>26.6126</c:v>
                </c:pt>
                <c:pt idx="59">
                  <c:v>26.01846</c:v>
                </c:pt>
                <c:pt idx="60">
                  <c:v>21.349388</c:v>
                </c:pt>
                <c:pt idx="61">
                  <c:v>20.550318</c:v>
                </c:pt>
                <c:pt idx="62">
                  <c:v>19.957796</c:v>
                </c:pt>
                <c:pt idx="63">
                  <c:v>18.787132</c:v>
                </c:pt>
                <c:pt idx="64">
                  <c:v>16.252538</c:v>
                </c:pt>
                <c:pt idx="65">
                  <c:v>16.521986</c:v>
                </c:pt>
                <c:pt idx="66">
                  <c:v>15.85804</c:v>
                </c:pt>
                <c:pt idx="67">
                  <c:v>15.218074</c:v>
                </c:pt>
                <c:pt idx="68">
                  <c:v>13.518552</c:v>
                </c:pt>
                <c:pt idx="69">
                  <c:v>12.689012</c:v>
                </c:pt>
                <c:pt idx="70">
                  <c:v>12.79025</c:v>
                </c:pt>
                <c:pt idx="71">
                  <c:v>12.619282</c:v>
                </c:pt>
                <c:pt idx="72">
                  <c:v>11.121994</c:v>
                </c:pt>
                <c:pt idx="73">
                  <c:v>10.63782</c:v>
                </c:pt>
                <c:pt idx="74">
                  <c:v>10.2915696</c:v>
                </c:pt>
                <c:pt idx="75">
                  <c:v>10.2660732</c:v>
                </c:pt>
                <c:pt idx="76">
                  <c:v>9.3721288</c:v>
                </c:pt>
                <c:pt idx="77">
                  <c:v>7.231399999999999</c:v>
                </c:pt>
                <c:pt idx="78">
                  <c:v>8.037932</c:v>
                </c:pt>
                <c:pt idx="79">
                  <c:v>8.046995800000001</c:v>
                </c:pt>
                <c:pt idx="80">
                  <c:v>7.0407852</c:v>
                </c:pt>
                <c:pt idx="81">
                  <c:v>6.3127562</c:v>
                </c:pt>
                <c:pt idx="82">
                  <c:v>6.0715122</c:v>
                </c:pt>
                <c:pt idx="83">
                  <c:v>5.9400682</c:v>
                </c:pt>
                <c:pt idx="84">
                  <c:v>5.7887546</c:v>
                </c:pt>
                <c:pt idx="85">
                  <c:v>4.1472566</c:v>
                </c:pt>
                <c:pt idx="86">
                  <c:v>4.123226</c:v>
                </c:pt>
                <c:pt idx="87">
                  <c:v>3.9864782</c:v>
                </c:pt>
                <c:pt idx="88">
                  <c:v>4.020187</c:v>
                </c:pt>
                <c:pt idx="89">
                  <c:v>2.335957</c:v>
                </c:pt>
                <c:pt idx="90">
                  <c:v>1.5233148</c:v>
                </c:pt>
                <c:pt idx="91">
                  <c:v>1.2233752</c:v>
                </c:pt>
                <c:pt idx="92">
                  <c:v>0.2204924</c:v>
                </c:pt>
                <c:pt idx="93">
                  <c:v>-2.4565048</c:v>
                </c:pt>
                <c:pt idx="94">
                  <c:v>-6.2372968</c:v>
                </c:pt>
                <c:pt idx="95">
                  <c:v>-5.6910398</c:v>
                </c:pt>
                <c:pt idx="96">
                  <c:v>-5.8016818</c:v>
                </c:pt>
                <c:pt idx="97">
                  <c:v>-6.5464336</c:v>
                </c:pt>
                <c:pt idx="98">
                  <c:v>-7.2268816</c:v>
                </c:pt>
                <c:pt idx="99">
                  <c:v>-6.639797799999999</c:v>
                </c:pt>
                <c:pt idx="100">
                  <c:v>-5.938318000000001</c:v>
                </c:pt>
                <c:pt idx="101">
                  <c:v>-6.713851200000001</c:v>
                </c:pt>
                <c:pt idx="102">
                  <c:v>-8.035306800000001</c:v>
                </c:pt>
                <c:pt idx="103">
                  <c:v>-7.335485199999999</c:v>
                </c:pt>
                <c:pt idx="104">
                  <c:v>-7.375005199999999</c:v>
                </c:pt>
                <c:pt idx="105">
                  <c:v>-7.2827906</c:v>
                </c:pt>
                <c:pt idx="106">
                  <c:v>-8.5592772</c:v>
                </c:pt>
                <c:pt idx="107">
                  <c:v>-8.670096000000001</c:v>
                </c:pt>
                <c:pt idx="108">
                  <c:v>-8.195714800000001</c:v>
                </c:pt>
                <c:pt idx="109">
                  <c:v>-7.1673764</c:v>
                </c:pt>
                <c:pt idx="110">
                  <c:v>-9.147327200000001</c:v>
                </c:pt>
                <c:pt idx="111">
                  <c:v>-8.6876292</c:v>
                </c:pt>
                <c:pt idx="112">
                  <c:v>-8.6231714</c:v>
                </c:pt>
                <c:pt idx="113">
                  <c:v>-8.8193842</c:v>
                </c:pt>
                <c:pt idx="114">
                  <c:v>-10.4931996</c:v>
                </c:pt>
                <c:pt idx="115">
                  <c:v>-10.1223628</c:v>
                </c:pt>
                <c:pt idx="116">
                  <c:v>-9.8018696</c:v>
                </c:pt>
                <c:pt idx="117">
                  <c:v>-8.5012784</c:v>
                </c:pt>
                <c:pt idx="118">
                  <c:v>-10.0998356</c:v>
                </c:pt>
                <c:pt idx="119">
                  <c:v>-11.506222</c:v>
                </c:pt>
                <c:pt idx="120">
                  <c:v>-10.4682968</c:v>
                </c:pt>
                <c:pt idx="121">
                  <c:v>-11.018144</c:v>
                </c:pt>
                <c:pt idx="122">
                  <c:v>-10.6813578</c:v>
                </c:pt>
                <c:pt idx="123">
                  <c:v>-12.04846</c:v>
                </c:pt>
                <c:pt idx="124">
                  <c:v>-11.787444</c:v>
                </c:pt>
                <c:pt idx="125">
                  <c:v>-11.8435</c:v>
                </c:pt>
                <c:pt idx="126">
                  <c:v>-11.0171322</c:v>
                </c:pt>
                <c:pt idx="127">
                  <c:v>-13.969376</c:v>
                </c:pt>
                <c:pt idx="128">
                  <c:v>-12.298522</c:v>
                </c:pt>
                <c:pt idx="129">
                  <c:v>-12.40353</c:v>
                </c:pt>
                <c:pt idx="130">
                  <c:v>-13.193746</c:v>
                </c:pt>
                <c:pt idx="131">
                  <c:v>-13.679908</c:v>
                </c:pt>
                <c:pt idx="132">
                  <c:v>-14.614064</c:v>
                </c:pt>
                <c:pt idx="133">
                  <c:v>-14.05943</c:v>
                </c:pt>
                <c:pt idx="134">
                  <c:v>-13.099852</c:v>
                </c:pt>
                <c:pt idx="135">
                  <c:v>-15.492978</c:v>
                </c:pt>
                <c:pt idx="136">
                  <c:v>-16.406834</c:v>
                </c:pt>
                <c:pt idx="137">
                  <c:v>-15.989658</c:v>
                </c:pt>
                <c:pt idx="138">
                  <c:v>-15.873724</c:v>
                </c:pt>
                <c:pt idx="139">
                  <c:v>-17.23276</c:v>
                </c:pt>
                <c:pt idx="140">
                  <c:v>-17.485058</c:v>
                </c:pt>
                <c:pt idx="141">
                  <c:v>-18.251218</c:v>
                </c:pt>
                <c:pt idx="142">
                  <c:v>-18.513074</c:v>
                </c:pt>
                <c:pt idx="143">
                  <c:v>-19.921248</c:v>
                </c:pt>
                <c:pt idx="144">
                  <c:v>-22.694044</c:v>
                </c:pt>
                <c:pt idx="145">
                  <c:v>-23.593328</c:v>
                </c:pt>
                <c:pt idx="146">
                  <c:v>-25.00896</c:v>
                </c:pt>
                <c:pt idx="147">
                  <c:v>-26.844278</c:v>
                </c:pt>
                <c:pt idx="148">
                  <c:v>-30.28052</c:v>
                </c:pt>
                <c:pt idx="149">
                  <c:v>-29.985422</c:v>
                </c:pt>
                <c:pt idx="150">
                  <c:v>-23.248044</c:v>
                </c:pt>
                <c:pt idx="151">
                  <c:v>-20.779674</c:v>
                </c:pt>
                <c:pt idx="152">
                  <c:v>-18.943392</c:v>
                </c:pt>
                <c:pt idx="153">
                  <c:v>-16.781636</c:v>
                </c:pt>
                <c:pt idx="154">
                  <c:v>-13.512956</c:v>
                </c:pt>
                <c:pt idx="155">
                  <c:v>-12.422746</c:v>
                </c:pt>
                <c:pt idx="156">
                  <c:v>-11.595526</c:v>
                </c:pt>
                <c:pt idx="157">
                  <c:v>-10.7572786</c:v>
                </c:pt>
                <c:pt idx="158">
                  <c:v>-8.6465344</c:v>
                </c:pt>
                <c:pt idx="159">
                  <c:v>-8.3807876</c:v>
                </c:pt>
                <c:pt idx="160">
                  <c:v>-7.591876600000001</c:v>
                </c:pt>
                <c:pt idx="161">
                  <c:v>-8.3735348</c:v>
                </c:pt>
                <c:pt idx="162">
                  <c:v>-6.4451846</c:v>
                </c:pt>
                <c:pt idx="163">
                  <c:v>-5.5439548</c:v>
                </c:pt>
                <c:pt idx="164">
                  <c:v>-5.992634199999999</c:v>
                </c:pt>
                <c:pt idx="165">
                  <c:v>-5.2966386</c:v>
                </c:pt>
                <c:pt idx="166">
                  <c:v>-4.3073494</c:v>
                </c:pt>
                <c:pt idx="167">
                  <c:v>-3.3488294</c:v>
                </c:pt>
                <c:pt idx="168">
                  <c:v>-3.6154928</c:v>
                </c:pt>
                <c:pt idx="169">
                  <c:v>-3.6090732</c:v>
                </c:pt>
                <c:pt idx="170">
                  <c:v>-3.6591232</c:v>
                </c:pt>
                <c:pt idx="171">
                  <c:v>-1.18672</c:v>
                </c:pt>
                <c:pt idx="172">
                  <c:v>-1.7114812</c:v>
                </c:pt>
                <c:pt idx="173">
                  <c:v>-1.9683146</c:v>
                </c:pt>
                <c:pt idx="174">
                  <c:v>-1.9970612</c:v>
                </c:pt>
                <c:pt idx="175">
                  <c:v>1.0739624</c:v>
                </c:pt>
                <c:pt idx="176">
                  <c:v>0.5963574</c:v>
                </c:pt>
                <c:pt idx="177">
                  <c:v>-0.6409027999999999</c:v>
                </c:pt>
                <c:pt idx="178">
                  <c:v>-0.2229086</c:v>
                </c:pt>
                <c:pt idx="179">
                  <c:v>1.2289914</c:v>
                </c:pt>
                <c:pt idx="180">
                  <c:v>0.8432444</c:v>
                </c:pt>
                <c:pt idx="181">
                  <c:v>1.6082735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1.548604</c:v>
                </c:pt>
                <c:pt idx="1">
                  <c:v>1.0485586</c:v>
                </c:pt>
                <c:pt idx="2">
                  <c:v>2.7495794</c:v>
                </c:pt>
                <c:pt idx="3">
                  <c:v>3.4577816</c:v>
                </c:pt>
                <c:pt idx="4">
                  <c:v>3.0491762</c:v>
                </c:pt>
                <c:pt idx="5">
                  <c:v>2.6731412</c:v>
                </c:pt>
                <c:pt idx="6">
                  <c:v>3.7491094</c:v>
                </c:pt>
                <c:pt idx="7">
                  <c:v>4.610752199999999</c:v>
                </c:pt>
                <c:pt idx="8">
                  <c:v>2.1059226</c:v>
                </c:pt>
                <c:pt idx="9">
                  <c:v>3.6237708</c:v>
                </c:pt>
                <c:pt idx="10">
                  <c:v>4.048198</c:v>
                </c:pt>
                <c:pt idx="11">
                  <c:v>5.7344618</c:v>
                </c:pt>
                <c:pt idx="12">
                  <c:v>5.7979986</c:v>
                </c:pt>
                <c:pt idx="13">
                  <c:v>4.548821999999999</c:v>
                </c:pt>
                <c:pt idx="14">
                  <c:v>5.396591</c:v>
                </c:pt>
                <c:pt idx="15">
                  <c:v>6.8006896</c:v>
                </c:pt>
                <c:pt idx="16">
                  <c:v>6.411304400000001</c:v>
                </c:pt>
                <c:pt idx="17">
                  <c:v>6.316904599999999</c:v>
                </c:pt>
                <c:pt idx="18">
                  <c:v>6.8647686</c:v>
                </c:pt>
                <c:pt idx="19">
                  <c:v>8.469119000000001</c:v>
                </c:pt>
                <c:pt idx="20">
                  <c:v>9.216530199999999</c:v>
                </c:pt>
                <c:pt idx="21">
                  <c:v>8.0470846</c:v>
                </c:pt>
                <c:pt idx="22">
                  <c:v>8.5285794</c:v>
                </c:pt>
                <c:pt idx="23">
                  <c:v>10.0006596</c:v>
                </c:pt>
                <c:pt idx="24">
                  <c:v>11.530184</c:v>
                </c:pt>
                <c:pt idx="25">
                  <c:v>11.466162</c:v>
                </c:pt>
                <c:pt idx="26">
                  <c:v>12.580522</c:v>
                </c:pt>
                <c:pt idx="27">
                  <c:v>14.102812</c:v>
                </c:pt>
                <c:pt idx="28">
                  <c:v>17.920458</c:v>
                </c:pt>
                <c:pt idx="29">
                  <c:v>18.942326</c:v>
                </c:pt>
                <c:pt idx="30">
                  <c:v>21.657518</c:v>
                </c:pt>
                <c:pt idx="31">
                  <c:v>23.671812</c:v>
                </c:pt>
                <c:pt idx="32">
                  <c:v>26.000074</c:v>
                </c:pt>
                <c:pt idx="33">
                  <c:v>25.199468</c:v>
                </c:pt>
                <c:pt idx="34">
                  <c:v>24.905096</c:v>
                </c:pt>
                <c:pt idx="35">
                  <c:v>25.192258</c:v>
                </c:pt>
                <c:pt idx="36">
                  <c:v>26.91095</c:v>
                </c:pt>
                <c:pt idx="37">
                  <c:v>26.378236</c:v>
                </c:pt>
                <c:pt idx="38">
                  <c:v>26.680196</c:v>
                </c:pt>
                <c:pt idx="39">
                  <c:v>25.370068</c:v>
                </c:pt>
                <c:pt idx="40">
                  <c:v>26.347438</c:v>
                </c:pt>
                <c:pt idx="41">
                  <c:v>26.467298</c:v>
                </c:pt>
                <c:pt idx="42">
                  <c:v>25.331854</c:v>
                </c:pt>
                <c:pt idx="43">
                  <c:v>24.435528</c:v>
                </c:pt>
                <c:pt idx="44">
                  <c:v>25.0499</c:v>
                </c:pt>
                <c:pt idx="45">
                  <c:v>25.631338</c:v>
                </c:pt>
                <c:pt idx="46">
                  <c:v>24.630186</c:v>
                </c:pt>
                <c:pt idx="47">
                  <c:v>24.247378</c:v>
                </c:pt>
                <c:pt idx="48">
                  <c:v>24.713572</c:v>
                </c:pt>
                <c:pt idx="49">
                  <c:v>25.170094</c:v>
                </c:pt>
                <c:pt idx="50">
                  <c:v>24.577604</c:v>
                </c:pt>
                <c:pt idx="51">
                  <c:v>24.385118</c:v>
                </c:pt>
                <c:pt idx="52">
                  <c:v>24.781856</c:v>
                </c:pt>
                <c:pt idx="53">
                  <c:v>26.875442</c:v>
                </c:pt>
                <c:pt idx="54">
                  <c:v>25.985048</c:v>
                </c:pt>
                <c:pt idx="55">
                  <c:v>25.31195</c:v>
                </c:pt>
                <c:pt idx="56">
                  <c:v>25.972024</c:v>
                </c:pt>
                <c:pt idx="57">
                  <c:v>27.619466</c:v>
                </c:pt>
                <c:pt idx="58">
                  <c:v>25.423496</c:v>
                </c:pt>
                <c:pt idx="59">
                  <c:v>22.43365</c:v>
                </c:pt>
                <c:pt idx="60">
                  <c:v>21.524936</c:v>
                </c:pt>
                <c:pt idx="61">
                  <c:v>20.28447</c:v>
                </c:pt>
                <c:pt idx="62">
                  <c:v>18.1978</c:v>
                </c:pt>
                <c:pt idx="63">
                  <c:v>17.354586</c:v>
                </c:pt>
                <c:pt idx="64">
                  <c:v>16.943188</c:v>
                </c:pt>
                <c:pt idx="65">
                  <c:v>16.931252</c:v>
                </c:pt>
                <c:pt idx="66">
                  <c:v>14.485956</c:v>
                </c:pt>
                <c:pt idx="67">
                  <c:v>13.762532</c:v>
                </c:pt>
                <c:pt idx="68">
                  <c:v>13.008638</c:v>
                </c:pt>
                <c:pt idx="69">
                  <c:v>13.15558</c:v>
                </c:pt>
                <c:pt idx="70">
                  <c:v>12.754172</c:v>
                </c:pt>
                <c:pt idx="71">
                  <c:v>10.780074</c:v>
                </c:pt>
                <c:pt idx="72">
                  <c:v>10.6776846</c:v>
                </c:pt>
                <c:pt idx="73">
                  <c:v>10.3997646</c:v>
                </c:pt>
                <c:pt idx="74">
                  <c:v>10.0646944</c:v>
                </c:pt>
                <c:pt idx="75">
                  <c:v>8.253678799999999</c:v>
                </c:pt>
                <c:pt idx="76">
                  <c:v>8.5528356</c:v>
                </c:pt>
                <c:pt idx="77">
                  <c:v>8.523177800000001</c:v>
                </c:pt>
                <c:pt idx="78">
                  <c:v>8.5104992</c:v>
                </c:pt>
                <c:pt idx="79">
                  <c:v>6.583713</c:v>
                </c:pt>
                <c:pt idx="80">
                  <c:v>6.6935506</c:v>
                </c:pt>
                <c:pt idx="81">
                  <c:v>6.4257394</c:v>
                </c:pt>
                <c:pt idx="82">
                  <c:v>6.507342599999999</c:v>
                </c:pt>
                <c:pt idx="83">
                  <c:v>4.8315174</c:v>
                </c:pt>
                <c:pt idx="84">
                  <c:v>4.282572</c:v>
                </c:pt>
                <c:pt idx="85">
                  <c:v>4.7512426</c:v>
                </c:pt>
                <c:pt idx="86">
                  <c:v>4.0887392</c:v>
                </c:pt>
                <c:pt idx="87">
                  <c:v>2.5920032</c:v>
                </c:pt>
                <c:pt idx="88">
                  <c:v>2.7431126</c:v>
                </c:pt>
                <c:pt idx="89">
                  <c:v>2.1682894</c:v>
                </c:pt>
                <c:pt idx="90">
                  <c:v>1.7585488</c:v>
                </c:pt>
                <c:pt idx="91">
                  <c:v>-0.7669463999999999</c:v>
                </c:pt>
                <c:pt idx="92">
                  <c:v>-4.1445768</c:v>
                </c:pt>
                <c:pt idx="93">
                  <c:v>-5.179534800000001</c:v>
                </c:pt>
                <c:pt idx="94">
                  <c:v>-5.544446</c:v>
                </c:pt>
                <c:pt idx="95">
                  <c:v>-6.2478232</c:v>
                </c:pt>
                <c:pt idx="96">
                  <c:v>-7.3770596</c:v>
                </c:pt>
                <c:pt idx="97">
                  <c:v>-7.474303000000001</c:v>
                </c:pt>
                <c:pt idx="98">
                  <c:v>-6.5146996</c:v>
                </c:pt>
                <c:pt idx="99">
                  <c:v>-6.1632222</c:v>
                </c:pt>
                <c:pt idx="100">
                  <c:v>-8.127497999999999</c:v>
                </c:pt>
                <c:pt idx="101">
                  <c:v>-7.348111800000001</c:v>
                </c:pt>
                <c:pt idx="102">
                  <c:v>-7.0751964</c:v>
                </c:pt>
                <c:pt idx="103">
                  <c:v>-7.1880674</c:v>
                </c:pt>
                <c:pt idx="104">
                  <c:v>-8.264497800000001</c:v>
                </c:pt>
                <c:pt idx="105">
                  <c:v>-8.6911764</c:v>
                </c:pt>
                <c:pt idx="106">
                  <c:v>-8.1880928</c:v>
                </c:pt>
                <c:pt idx="107">
                  <c:v>-6.7683084</c:v>
                </c:pt>
                <c:pt idx="108">
                  <c:v>-8.742810800000001</c:v>
                </c:pt>
                <c:pt idx="109">
                  <c:v>-8.9495814</c:v>
                </c:pt>
                <c:pt idx="110">
                  <c:v>-9.2244698</c:v>
                </c:pt>
                <c:pt idx="111">
                  <c:v>-7.8312664</c:v>
                </c:pt>
                <c:pt idx="112">
                  <c:v>-9.851072800000001</c:v>
                </c:pt>
                <c:pt idx="113">
                  <c:v>-9.406659000000001</c:v>
                </c:pt>
                <c:pt idx="114">
                  <c:v>-9.440892399999999</c:v>
                </c:pt>
                <c:pt idx="115">
                  <c:v>-9.016067</c:v>
                </c:pt>
                <c:pt idx="116">
                  <c:v>-9.7544904</c:v>
                </c:pt>
                <c:pt idx="117">
                  <c:v>-11.423323</c:v>
                </c:pt>
                <c:pt idx="118">
                  <c:v>-10.626829</c:v>
                </c:pt>
                <c:pt idx="119">
                  <c:v>-10.4054806</c:v>
                </c:pt>
                <c:pt idx="120">
                  <c:v>-10.3608222</c:v>
                </c:pt>
                <c:pt idx="121">
                  <c:v>-11.270946</c:v>
                </c:pt>
                <c:pt idx="122">
                  <c:v>-11.486828</c:v>
                </c:pt>
                <c:pt idx="123">
                  <c:v>-10.5578658</c:v>
                </c:pt>
                <c:pt idx="124">
                  <c:v>-11.295728</c:v>
                </c:pt>
                <c:pt idx="125">
                  <c:v>-13.354982</c:v>
                </c:pt>
                <c:pt idx="126">
                  <c:v>-12.76871</c:v>
                </c:pt>
                <c:pt idx="127">
                  <c:v>-11.532548</c:v>
                </c:pt>
                <c:pt idx="128">
                  <c:v>-11.916034</c:v>
                </c:pt>
                <c:pt idx="129">
                  <c:v>-14.072894</c:v>
                </c:pt>
                <c:pt idx="130">
                  <c:v>-13.570612</c:v>
                </c:pt>
                <c:pt idx="131">
                  <c:v>-13.56154</c:v>
                </c:pt>
                <c:pt idx="132">
                  <c:v>-13.658518</c:v>
                </c:pt>
                <c:pt idx="133">
                  <c:v>-14.299054</c:v>
                </c:pt>
                <c:pt idx="134">
                  <c:v>-15.421454</c:v>
                </c:pt>
                <c:pt idx="135">
                  <c:v>-15.117314</c:v>
                </c:pt>
                <c:pt idx="136">
                  <c:v>-15.255528</c:v>
                </c:pt>
                <c:pt idx="137">
                  <c:v>-16.735394</c:v>
                </c:pt>
                <c:pt idx="138">
                  <c:v>-18.017708</c:v>
                </c:pt>
                <c:pt idx="139">
                  <c:v>-17.225024</c:v>
                </c:pt>
                <c:pt idx="140">
                  <c:v>-17.65689</c:v>
                </c:pt>
                <c:pt idx="141">
                  <c:v>-19.108354</c:v>
                </c:pt>
                <c:pt idx="142">
                  <c:v>-21.068046</c:v>
                </c:pt>
                <c:pt idx="143">
                  <c:v>-21.68964</c:v>
                </c:pt>
                <c:pt idx="144">
                  <c:v>-22.935336</c:v>
                </c:pt>
                <c:pt idx="145">
                  <c:v>-24.286712</c:v>
                </c:pt>
                <c:pt idx="146">
                  <c:v>-28.470546</c:v>
                </c:pt>
                <c:pt idx="147">
                  <c:v>-29.581118</c:v>
                </c:pt>
                <c:pt idx="148">
                  <c:v>-27.910224</c:v>
                </c:pt>
                <c:pt idx="149">
                  <c:v>-23.799626</c:v>
                </c:pt>
                <c:pt idx="150">
                  <c:v>-20.60957</c:v>
                </c:pt>
                <c:pt idx="151">
                  <c:v>-19.745506</c:v>
                </c:pt>
                <c:pt idx="152">
                  <c:v>-15.316374</c:v>
                </c:pt>
                <c:pt idx="153">
                  <c:v>-12.788742</c:v>
                </c:pt>
                <c:pt idx="154">
                  <c:v>-12.722922</c:v>
                </c:pt>
                <c:pt idx="155">
                  <c:v>-12.268272</c:v>
                </c:pt>
                <c:pt idx="156">
                  <c:v>-9.6639602</c:v>
                </c:pt>
                <c:pt idx="157">
                  <c:v>-7.9547432</c:v>
                </c:pt>
                <c:pt idx="158">
                  <c:v>-8.349208600000001</c:v>
                </c:pt>
                <c:pt idx="159">
                  <c:v>-8.773557</c:v>
                </c:pt>
                <c:pt idx="160">
                  <c:v>-6.7873422</c:v>
                </c:pt>
                <c:pt idx="161">
                  <c:v>-5.4632648</c:v>
                </c:pt>
                <c:pt idx="162">
                  <c:v>-5.7109778</c:v>
                </c:pt>
                <c:pt idx="163">
                  <c:v>-5.9294364</c:v>
                </c:pt>
                <c:pt idx="164">
                  <c:v>-4.6337414</c:v>
                </c:pt>
                <c:pt idx="165">
                  <c:v>-2.7908214</c:v>
                </c:pt>
                <c:pt idx="166">
                  <c:v>-2.7934086</c:v>
                </c:pt>
                <c:pt idx="167">
                  <c:v>-3.5390254</c:v>
                </c:pt>
                <c:pt idx="168">
                  <c:v>-3.7279086</c:v>
                </c:pt>
                <c:pt idx="169">
                  <c:v>-1.98813</c:v>
                </c:pt>
                <c:pt idx="170">
                  <c:v>-1.7884336</c:v>
                </c:pt>
                <c:pt idx="171">
                  <c:v>-2.5148356</c:v>
                </c:pt>
                <c:pt idx="172">
                  <c:v>-2.5863162</c:v>
                </c:pt>
                <c:pt idx="173">
                  <c:v>-0.2640566</c:v>
                </c:pt>
                <c:pt idx="174">
                  <c:v>0.04508060000000001</c:v>
                </c:pt>
                <c:pt idx="175">
                  <c:v>-0.5857158</c:v>
                </c:pt>
                <c:pt idx="176">
                  <c:v>-0.4988248000000001</c:v>
                </c:pt>
                <c:pt idx="177">
                  <c:v>0.7747642</c:v>
                </c:pt>
                <c:pt idx="178">
                  <c:v>2.061908</c:v>
                </c:pt>
                <c:pt idx="179">
                  <c:v>1.1453664</c:v>
                </c:pt>
                <c:pt idx="180">
                  <c:v>1.1310056</c:v>
                </c:pt>
                <c:pt idx="181">
                  <c:v>2.270064</c:v>
                </c:pt>
                <c:pt idx="182">
                  <c:v>3.139240333333333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2.8151835</c:v>
                </c:pt>
                <c:pt idx="1">
                  <c:v>2.7607338</c:v>
                </c:pt>
                <c:pt idx="2">
                  <c:v>2.2828938</c:v>
                </c:pt>
                <c:pt idx="3">
                  <c:v>3.4244002</c:v>
                </c:pt>
                <c:pt idx="4">
                  <c:v>4.3138896</c:v>
                </c:pt>
                <c:pt idx="5">
                  <c:v>4.1098198</c:v>
                </c:pt>
                <c:pt idx="6">
                  <c:v>3.1194064</c:v>
                </c:pt>
                <c:pt idx="7">
                  <c:v>3.7467562</c:v>
                </c:pt>
                <c:pt idx="8">
                  <c:v>6.027464</c:v>
                </c:pt>
                <c:pt idx="9">
                  <c:v>5.8181962</c:v>
                </c:pt>
                <c:pt idx="10">
                  <c:v>5.535233</c:v>
                </c:pt>
                <c:pt idx="11">
                  <c:v>4.09095075</c:v>
                </c:pt>
                <c:pt idx="12">
                  <c:v>6.0732358</c:v>
                </c:pt>
                <c:pt idx="13">
                  <c:v>6.0000956</c:v>
                </c:pt>
                <c:pt idx="14">
                  <c:v>5.763715599999999</c:v>
                </c:pt>
                <c:pt idx="15">
                  <c:v>6.1464102</c:v>
                </c:pt>
                <c:pt idx="16">
                  <c:v>7.2400766</c:v>
                </c:pt>
                <c:pt idx="17">
                  <c:v>8.316238999999999</c:v>
                </c:pt>
                <c:pt idx="18">
                  <c:v>7.834587600000001</c:v>
                </c:pt>
                <c:pt idx="19">
                  <c:v>8.1869628</c:v>
                </c:pt>
                <c:pt idx="20">
                  <c:v>8.606049799999999</c:v>
                </c:pt>
                <c:pt idx="21">
                  <c:v>10.176053</c:v>
                </c:pt>
                <c:pt idx="22">
                  <c:v>10.55496</c:v>
                </c:pt>
                <c:pt idx="23">
                  <c:v>11.200888</c:v>
                </c:pt>
                <c:pt idx="24">
                  <c:v>12.7944</c:v>
                </c:pt>
                <c:pt idx="25">
                  <c:v>15.410478</c:v>
                </c:pt>
                <c:pt idx="26">
                  <c:v>16.990004</c:v>
                </c:pt>
                <c:pt idx="27">
                  <c:v>19.07936</c:v>
                </c:pt>
                <c:pt idx="28">
                  <c:v>21.45231</c:v>
                </c:pt>
                <c:pt idx="29">
                  <c:v>24.872224</c:v>
                </c:pt>
                <c:pt idx="30">
                  <c:v>26.45417</c:v>
                </c:pt>
                <c:pt idx="31">
                  <c:v>25.40038</c:v>
                </c:pt>
                <c:pt idx="32">
                  <c:v>25.234996</c:v>
                </c:pt>
                <c:pt idx="33">
                  <c:v>26.003316</c:v>
                </c:pt>
                <c:pt idx="34">
                  <c:v>26.571636</c:v>
                </c:pt>
                <c:pt idx="35">
                  <c:v>26.178538</c:v>
                </c:pt>
                <c:pt idx="36">
                  <c:v>25.553606</c:v>
                </c:pt>
                <c:pt idx="37">
                  <c:v>26.902462</c:v>
                </c:pt>
                <c:pt idx="38">
                  <c:v>26.94771</c:v>
                </c:pt>
                <c:pt idx="39">
                  <c:v>25.850082</c:v>
                </c:pt>
                <c:pt idx="40">
                  <c:v>25.539394</c:v>
                </c:pt>
                <c:pt idx="41">
                  <c:v>25.295146</c:v>
                </c:pt>
                <c:pt idx="42">
                  <c:v>26.464102</c:v>
                </c:pt>
                <c:pt idx="43">
                  <c:v>25.221234</c:v>
                </c:pt>
                <c:pt idx="44">
                  <c:v>24.411604</c:v>
                </c:pt>
                <c:pt idx="45">
                  <c:v>24.264154</c:v>
                </c:pt>
                <c:pt idx="46">
                  <c:v>25.40128</c:v>
                </c:pt>
                <c:pt idx="47">
                  <c:v>24.954992</c:v>
                </c:pt>
                <c:pt idx="48">
                  <c:v>24.688732</c:v>
                </c:pt>
                <c:pt idx="49">
                  <c:v>24.668704</c:v>
                </c:pt>
                <c:pt idx="50">
                  <c:v>26.239818</c:v>
                </c:pt>
                <c:pt idx="51">
                  <c:v>26.35056</c:v>
                </c:pt>
                <c:pt idx="52">
                  <c:v>25.635612</c:v>
                </c:pt>
                <c:pt idx="53">
                  <c:v>26.032858</c:v>
                </c:pt>
                <c:pt idx="54">
                  <c:v>27.10815</c:v>
                </c:pt>
                <c:pt idx="55">
                  <c:v>27.800952</c:v>
                </c:pt>
                <c:pt idx="56">
                  <c:v>26.145324</c:v>
                </c:pt>
                <c:pt idx="57">
                  <c:v>23.395908</c:v>
                </c:pt>
                <c:pt idx="58">
                  <c:v>21.839896</c:v>
                </c:pt>
                <c:pt idx="59">
                  <c:v>20.510356</c:v>
                </c:pt>
                <c:pt idx="60">
                  <c:v>18.058368</c:v>
                </c:pt>
                <c:pt idx="61">
                  <c:v>18.432394</c:v>
                </c:pt>
                <c:pt idx="62">
                  <c:v>17.402934</c:v>
                </c:pt>
                <c:pt idx="63">
                  <c:v>16.451438</c:v>
                </c:pt>
                <c:pt idx="64">
                  <c:v>14.571468</c:v>
                </c:pt>
                <c:pt idx="65">
                  <c:v>14.43101</c:v>
                </c:pt>
                <c:pt idx="66">
                  <c:v>14.146782</c:v>
                </c:pt>
                <c:pt idx="67">
                  <c:v>13.49673</c:v>
                </c:pt>
                <c:pt idx="68">
                  <c:v>11.574026</c:v>
                </c:pt>
                <c:pt idx="69">
                  <c:v>11.74572</c:v>
                </c:pt>
                <c:pt idx="70">
                  <c:v>11.304776</c:v>
                </c:pt>
                <c:pt idx="71">
                  <c:v>11.567262</c:v>
                </c:pt>
                <c:pt idx="72">
                  <c:v>9.0818146</c:v>
                </c:pt>
                <c:pt idx="73">
                  <c:v>8.860908200000001</c:v>
                </c:pt>
                <c:pt idx="74">
                  <c:v>9.3229512</c:v>
                </c:pt>
                <c:pt idx="75">
                  <c:v>9.2084174</c:v>
                </c:pt>
                <c:pt idx="76">
                  <c:v>7.3946472</c:v>
                </c:pt>
                <c:pt idx="77">
                  <c:v>7.018026600000001</c:v>
                </c:pt>
                <c:pt idx="78">
                  <c:v>7.301990399999999</c:v>
                </c:pt>
                <c:pt idx="79">
                  <c:v>6.867076800000001</c:v>
                </c:pt>
                <c:pt idx="80">
                  <c:v>5.308217000000001</c:v>
                </c:pt>
                <c:pt idx="81">
                  <c:v>5.0965998</c:v>
                </c:pt>
                <c:pt idx="82">
                  <c:v>4.757715</c:v>
                </c:pt>
                <c:pt idx="83">
                  <c:v>5.6456388</c:v>
                </c:pt>
                <c:pt idx="84">
                  <c:v>4.125303000000001</c:v>
                </c:pt>
                <c:pt idx="85">
                  <c:v>2.9241786</c:v>
                </c:pt>
                <c:pt idx="86">
                  <c:v>2.9136772</c:v>
                </c:pt>
                <c:pt idx="87">
                  <c:v>2.8558506</c:v>
                </c:pt>
                <c:pt idx="88">
                  <c:v>1.3893952</c:v>
                </c:pt>
                <c:pt idx="89">
                  <c:v>-1.801668</c:v>
                </c:pt>
                <c:pt idx="90">
                  <c:v>-3.2058946</c:v>
                </c:pt>
                <c:pt idx="91">
                  <c:v>-4.1086326</c:v>
                </c:pt>
                <c:pt idx="92">
                  <c:v>-5.5146516</c:v>
                </c:pt>
                <c:pt idx="93">
                  <c:v>-7.5002428</c:v>
                </c:pt>
                <c:pt idx="94">
                  <c:v>-6.861180999999999</c:v>
                </c:pt>
                <c:pt idx="95">
                  <c:v>-6.228047200000001</c:v>
                </c:pt>
                <c:pt idx="96">
                  <c:v>-6.683536999999999</c:v>
                </c:pt>
                <c:pt idx="97">
                  <c:v>-7.594967199999999</c:v>
                </c:pt>
                <c:pt idx="98">
                  <c:v>-7.669745600000001</c:v>
                </c:pt>
                <c:pt idx="99">
                  <c:v>-6.725154000000001</c:v>
                </c:pt>
                <c:pt idx="100">
                  <c:v>-6.6839488</c:v>
                </c:pt>
                <c:pt idx="101">
                  <c:v>-7.370492400000001</c:v>
                </c:pt>
                <c:pt idx="102">
                  <c:v>-8.015548200000001</c:v>
                </c:pt>
                <c:pt idx="103">
                  <c:v>-7.2236046</c:v>
                </c:pt>
                <c:pt idx="104">
                  <c:v>-7.2224868</c:v>
                </c:pt>
                <c:pt idx="105">
                  <c:v>-8.5244196</c:v>
                </c:pt>
                <c:pt idx="106">
                  <c:v>-8.347320399999999</c:v>
                </c:pt>
                <c:pt idx="107">
                  <c:v>-8.451477800000001</c:v>
                </c:pt>
                <c:pt idx="108">
                  <c:v>-7.984838600000001</c:v>
                </c:pt>
                <c:pt idx="109">
                  <c:v>-8.145871199999998</c:v>
                </c:pt>
                <c:pt idx="110">
                  <c:v>-9.845772800000001</c:v>
                </c:pt>
                <c:pt idx="111">
                  <c:v>-8.936461</c:v>
                </c:pt>
                <c:pt idx="112">
                  <c:v>-9.052058599999999</c:v>
                </c:pt>
                <c:pt idx="113">
                  <c:v>-8.980188800000001</c:v>
                </c:pt>
                <c:pt idx="114">
                  <c:v>-10.677178</c:v>
                </c:pt>
                <c:pt idx="115">
                  <c:v>-10.2007916</c:v>
                </c:pt>
                <c:pt idx="116">
                  <c:v>-9.8047588</c:v>
                </c:pt>
                <c:pt idx="117">
                  <c:v>-10.4132844</c:v>
                </c:pt>
                <c:pt idx="118">
                  <c:v>-11.392446</c:v>
                </c:pt>
                <c:pt idx="119">
                  <c:v>-11.1362854</c:v>
                </c:pt>
                <c:pt idx="120">
                  <c:v>-10.724174</c:v>
                </c:pt>
                <c:pt idx="121">
                  <c:v>-11.3101118</c:v>
                </c:pt>
                <c:pt idx="122">
                  <c:v>-11.5623992</c:v>
                </c:pt>
                <c:pt idx="123">
                  <c:v>-12.336592</c:v>
                </c:pt>
                <c:pt idx="124">
                  <c:v>-11.811712</c:v>
                </c:pt>
                <c:pt idx="125">
                  <c:v>-11.63452</c:v>
                </c:pt>
                <c:pt idx="126">
                  <c:v>-12.14242</c:v>
                </c:pt>
                <c:pt idx="127">
                  <c:v>-13.623302</c:v>
                </c:pt>
                <c:pt idx="128">
                  <c:v>-13.448202</c:v>
                </c:pt>
                <c:pt idx="129">
                  <c:v>-13.627766</c:v>
                </c:pt>
                <c:pt idx="130">
                  <c:v>-13.375138</c:v>
                </c:pt>
                <c:pt idx="131">
                  <c:v>-15.099498</c:v>
                </c:pt>
                <c:pt idx="132">
                  <c:v>-14.884242</c:v>
                </c:pt>
                <c:pt idx="133">
                  <c:v>-14.475288</c:v>
                </c:pt>
                <c:pt idx="134">
                  <c:v>-14.436096</c:v>
                </c:pt>
                <c:pt idx="135">
                  <c:v>-16.399518</c:v>
                </c:pt>
                <c:pt idx="136">
                  <c:v>-16.773356</c:v>
                </c:pt>
                <c:pt idx="137">
                  <c:v>-16.82402</c:v>
                </c:pt>
                <c:pt idx="138">
                  <c:v>-16.53476</c:v>
                </c:pt>
                <c:pt idx="139">
                  <c:v>-19.359988</c:v>
                </c:pt>
                <c:pt idx="140">
                  <c:v>-21.297484</c:v>
                </c:pt>
                <c:pt idx="141">
                  <c:v>-21.70079</c:v>
                </c:pt>
                <c:pt idx="142">
                  <c:v>-22.534716</c:v>
                </c:pt>
                <c:pt idx="143">
                  <c:v>-24.864174</c:v>
                </c:pt>
                <c:pt idx="144">
                  <c:v>-27.081928</c:v>
                </c:pt>
                <c:pt idx="145">
                  <c:v>-28.42388</c:v>
                </c:pt>
                <c:pt idx="146">
                  <c:v>-28.35097</c:v>
                </c:pt>
                <c:pt idx="147">
                  <c:v>-24.039726</c:v>
                </c:pt>
                <c:pt idx="148">
                  <c:v>-21.51631</c:v>
                </c:pt>
                <c:pt idx="149">
                  <c:v>-18.627544</c:v>
                </c:pt>
                <c:pt idx="150">
                  <c:v>-14.676052</c:v>
                </c:pt>
                <c:pt idx="151">
                  <c:v>-13.73281</c:v>
                </c:pt>
                <c:pt idx="152">
                  <c:v>-12.965694</c:v>
                </c:pt>
                <c:pt idx="153">
                  <c:v>-11.3589362</c:v>
                </c:pt>
                <c:pt idx="154">
                  <c:v>-9.070547399999999</c:v>
                </c:pt>
                <c:pt idx="155">
                  <c:v>-8.988147000000001</c:v>
                </c:pt>
                <c:pt idx="156">
                  <c:v>-8.69211</c:v>
                </c:pt>
                <c:pt idx="157">
                  <c:v>-7.679565999999999</c:v>
                </c:pt>
                <c:pt idx="158">
                  <c:v>-6.208708</c:v>
                </c:pt>
                <c:pt idx="159">
                  <c:v>-5.8783578</c:v>
                </c:pt>
                <c:pt idx="160">
                  <c:v>-6.2976128</c:v>
                </c:pt>
                <c:pt idx="161">
                  <c:v>-6.338060799999999</c:v>
                </c:pt>
                <c:pt idx="162">
                  <c:v>-3.7304498</c:v>
                </c:pt>
                <c:pt idx="163">
                  <c:v>-3.9495522</c:v>
                </c:pt>
                <c:pt idx="164">
                  <c:v>-4.3748544</c:v>
                </c:pt>
                <c:pt idx="165">
                  <c:v>-4.872961800000001</c:v>
                </c:pt>
                <c:pt idx="166">
                  <c:v>-2.6391958</c:v>
                </c:pt>
                <c:pt idx="167">
                  <c:v>-1.7815994</c:v>
                </c:pt>
                <c:pt idx="168">
                  <c:v>-2.5273924</c:v>
                </c:pt>
                <c:pt idx="169">
                  <c:v>-3.369945</c:v>
                </c:pt>
                <c:pt idx="170">
                  <c:v>-1.1782866</c:v>
                </c:pt>
                <c:pt idx="171">
                  <c:v>0.3143076</c:v>
                </c:pt>
                <c:pt idx="172">
                  <c:v>-0.5877905999999999</c:v>
                </c:pt>
                <c:pt idx="173">
                  <c:v>-1.2570448</c:v>
                </c:pt>
                <c:pt idx="174">
                  <c:v>-0.5554748</c:v>
                </c:pt>
                <c:pt idx="175">
                  <c:v>1.2025184</c:v>
                </c:pt>
                <c:pt idx="176">
                  <c:v>1.6135364</c:v>
                </c:pt>
                <c:pt idx="177">
                  <c:v>0.9506590000000001</c:v>
                </c:pt>
                <c:pt idx="178">
                  <c:v>1.3345</c:v>
                </c:pt>
                <c:pt idx="179">
                  <c:v>3.1940554</c:v>
                </c:pt>
                <c:pt idx="180">
                  <c:v>2.5863416</c:v>
                </c:pt>
                <c:pt idx="181">
                  <c:v>1.7469758</c:v>
                </c:pt>
                <c:pt idx="182">
                  <c:v>2.126067666666667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2.432346</c:v>
                </c:pt>
                <c:pt idx="1">
                  <c:v>4.5394552</c:v>
                </c:pt>
                <c:pt idx="2">
                  <c:v>4.0527902</c:v>
                </c:pt>
                <c:pt idx="3">
                  <c:v>4.0260408</c:v>
                </c:pt>
                <c:pt idx="4">
                  <c:v>3.3672538</c:v>
                </c:pt>
                <c:pt idx="5">
                  <c:v>4.9979274</c:v>
                </c:pt>
                <c:pt idx="6">
                  <c:v>5.6224188</c:v>
                </c:pt>
                <c:pt idx="7">
                  <c:v>4.7310496</c:v>
                </c:pt>
                <c:pt idx="8">
                  <c:v>4.970091399999999</c:v>
                </c:pt>
                <c:pt idx="9">
                  <c:v>5.6056254</c:v>
                </c:pt>
                <c:pt idx="10">
                  <c:v>6.8563298</c:v>
                </c:pt>
                <c:pt idx="11">
                  <c:v>4.8033288</c:v>
                </c:pt>
                <c:pt idx="12">
                  <c:v>5.6686954</c:v>
                </c:pt>
                <c:pt idx="13">
                  <c:v>6.81217</c:v>
                </c:pt>
                <c:pt idx="14">
                  <c:v>8.339074999999999</c:v>
                </c:pt>
                <c:pt idx="15">
                  <c:v>8.014096800000001</c:v>
                </c:pt>
                <c:pt idx="16">
                  <c:v>8.0493466</c:v>
                </c:pt>
                <c:pt idx="17">
                  <c:v>7.952736</c:v>
                </c:pt>
                <c:pt idx="18">
                  <c:v>9.4301522</c:v>
                </c:pt>
                <c:pt idx="19">
                  <c:v>10.4737572</c:v>
                </c:pt>
                <c:pt idx="20">
                  <c:v>9.652746</c:v>
                </c:pt>
                <c:pt idx="21">
                  <c:v>11.005758</c:v>
                </c:pt>
                <c:pt idx="22">
                  <c:v>14.188864</c:v>
                </c:pt>
                <c:pt idx="23">
                  <c:v>15.181008</c:v>
                </c:pt>
                <c:pt idx="24">
                  <c:v>16.415444</c:v>
                </c:pt>
                <c:pt idx="25">
                  <c:v>18.461336</c:v>
                </c:pt>
                <c:pt idx="26">
                  <c:v>22.191984</c:v>
                </c:pt>
                <c:pt idx="27">
                  <c:v>24.865838</c:v>
                </c:pt>
                <c:pt idx="28">
                  <c:v>25.603054</c:v>
                </c:pt>
                <c:pt idx="29">
                  <c:v>25.449268</c:v>
                </c:pt>
                <c:pt idx="30">
                  <c:v>26.074502</c:v>
                </c:pt>
                <c:pt idx="31">
                  <c:v>26.796236</c:v>
                </c:pt>
                <c:pt idx="32">
                  <c:v>26.544738</c:v>
                </c:pt>
                <c:pt idx="33">
                  <c:v>26.002172</c:v>
                </c:pt>
                <c:pt idx="34">
                  <c:v>27.118948</c:v>
                </c:pt>
                <c:pt idx="35">
                  <c:v>27.38355</c:v>
                </c:pt>
                <c:pt idx="36">
                  <c:v>26.058808</c:v>
                </c:pt>
                <c:pt idx="37">
                  <c:v>25.659474</c:v>
                </c:pt>
                <c:pt idx="38">
                  <c:v>26.17964</c:v>
                </c:pt>
                <c:pt idx="39">
                  <c:v>26.972804</c:v>
                </c:pt>
                <c:pt idx="40">
                  <c:v>25.512012</c:v>
                </c:pt>
                <c:pt idx="41">
                  <c:v>25.205584</c:v>
                </c:pt>
                <c:pt idx="42">
                  <c:v>24.386536</c:v>
                </c:pt>
                <c:pt idx="43">
                  <c:v>25.337802</c:v>
                </c:pt>
                <c:pt idx="44">
                  <c:v>24.886192</c:v>
                </c:pt>
                <c:pt idx="45">
                  <c:v>24.869988</c:v>
                </c:pt>
                <c:pt idx="46">
                  <c:v>24.470902</c:v>
                </c:pt>
                <c:pt idx="47">
                  <c:v>25.635492</c:v>
                </c:pt>
                <c:pt idx="48">
                  <c:v>26.429548</c:v>
                </c:pt>
                <c:pt idx="49">
                  <c:v>25.247232</c:v>
                </c:pt>
                <c:pt idx="50">
                  <c:v>25.214126</c:v>
                </c:pt>
                <c:pt idx="51">
                  <c:v>26.602548</c:v>
                </c:pt>
                <c:pt idx="52">
                  <c:v>27.621016</c:v>
                </c:pt>
                <c:pt idx="53">
                  <c:v>26.93199</c:v>
                </c:pt>
                <c:pt idx="54">
                  <c:v>26.27055</c:v>
                </c:pt>
                <c:pt idx="55">
                  <c:v>23.730888</c:v>
                </c:pt>
                <c:pt idx="56">
                  <c:v>21.764944</c:v>
                </c:pt>
                <c:pt idx="57">
                  <c:v>19.744404</c:v>
                </c:pt>
                <c:pt idx="58">
                  <c:v>19.34148</c:v>
                </c:pt>
                <c:pt idx="59">
                  <c:v>18.087046</c:v>
                </c:pt>
                <c:pt idx="60">
                  <c:v>17.125844</c:v>
                </c:pt>
                <c:pt idx="61">
                  <c:v>15.09814</c:v>
                </c:pt>
                <c:pt idx="62">
                  <c:v>15.13071</c:v>
                </c:pt>
                <c:pt idx="63">
                  <c:v>15.305742</c:v>
                </c:pt>
                <c:pt idx="64">
                  <c:v>13.844264</c:v>
                </c:pt>
                <c:pt idx="65">
                  <c:v>12.581474</c:v>
                </c:pt>
                <c:pt idx="66">
                  <c:v>12.08629</c:v>
                </c:pt>
                <c:pt idx="67">
                  <c:v>12.404252</c:v>
                </c:pt>
                <c:pt idx="68">
                  <c:v>11.721166</c:v>
                </c:pt>
                <c:pt idx="69">
                  <c:v>9.7254258</c:v>
                </c:pt>
                <c:pt idx="70">
                  <c:v>9.5589932</c:v>
                </c:pt>
                <c:pt idx="71">
                  <c:v>9.582532199999999</c:v>
                </c:pt>
                <c:pt idx="72">
                  <c:v>9.0864888</c:v>
                </c:pt>
                <c:pt idx="73">
                  <c:v>8.178274999999999</c:v>
                </c:pt>
                <c:pt idx="74">
                  <c:v>7.288380399999999</c:v>
                </c:pt>
                <c:pt idx="75">
                  <c:v>7.686103800000001</c:v>
                </c:pt>
                <c:pt idx="76">
                  <c:v>7.353821200000001</c:v>
                </c:pt>
                <c:pt idx="77">
                  <c:v>6.4275886</c:v>
                </c:pt>
                <c:pt idx="78">
                  <c:v>4.8305812</c:v>
                </c:pt>
                <c:pt idx="79">
                  <c:v>5.2735368</c:v>
                </c:pt>
                <c:pt idx="80">
                  <c:v>5.5904818</c:v>
                </c:pt>
                <c:pt idx="81">
                  <c:v>5.1332164</c:v>
                </c:pt>
                <c:pt idx="82">
                  <c:v>2.8147698</c:v>
                </c:pt>
                <c:pt idx="83">
                  <c:v>3.468648</c:v>
                </c:pt>
                <c:pt idx="84">
                  <c:v>3.8352984</c:v>
                </c:pt>
                <c:pt idx="85">
                  <c:v>3.0985608</c:v>
                </c:pt>
                <c:pt idx="86">
                  <c:v>0.4000066</c:v>
                </c:pt>
                <c:pt idx="87">
                  <c:v>-1.5652432</c:v>
                </c:pt>
                <c:pt idx="88">
                  <c:v>-2.7916048</c:v>
                </c:pt>
                <c:pt idx="89">
                  <c:v>-4.2593518</c:v>
                </c:pt>
                <c:pt idx="90">
                  <c:v>-6.874047399999999</c:v>
                </c:pt>
                <c:pt idx="91">
                  <c:v>-7.139214200000001</c:v>
                </c:pt>
                <c:pt idx="92">
                  <c:v>-6.280112</c:v>
                </c:pt>
                <c:pt idx="93">
                  <c:v>-5.977935</c:v>
                </c:pt>
                <c:pt idx="94">
                  <c:v>-7.476697</c:v>
                </c:pt>
                <c:pt idx="95">
                  <c:v>-7.814025599999999</c:v>
                </c:pt>
                <c:pt idx="96">
                  <c:v>-6.735457800000001</c:v>
                </c:pt>
                <c:pt idx="97">
                  <c:v>-6.660837000000001</c:v>
                </c:pt>
                <c:pt idx="98">
                  <c:v>-6.8586038</c:v>
                </c:pt>
                <c:pt idx="99">
                  <c:v>-8.0604798</c:v>
                </c:pt>
                <c:pt idx="100">
                  <c:v>-7.6349464</c:v>
                </c:pt>
                <c:pt idx="101">
                  <c:v>-6.581788</c:v>
                </c:pt>
                <c:pt idx="102">
                  <c:v>-7.6628134</c:v>
                </c:pt>
                <c:pt idx="103">
                  <c:v>-9.110750599999999</c:v>
                </c:pt>
                <c:pt idx="104">
                  <c:v>-8.098698799999999</c:v>
                </c:pt>
                <c:pt idx="105">
                  <c:v>-7.9943008</c:v>
                </c:pt>
                <c:pt idx="106">
                  <c:v>-7.4462884</c:v>
                </c:pt>
                <c:pt idx="107">
                  <c:v>-9.231896000000001</c:v>
                </c:pt>
                <c:pt idx="108">
                  <c:v>-9.3211978</c:v>
                </c:pt>
                <c:pt idx="109">
                  <c:v>-8.6809628</c:v>
                </c:pt>
                <c:pt idx="110">
                  <c:v>-8.3207494</c:v>
                </c:pt>
                <c:pt idx="111">
                  <c:v>-10.3759498</c:v>
                </c:pt>
                <c:pt idx="112">
                  <c:v>-10.53813</c:v>
                </c:pt>
                <c:pt idx="113">
                  <c:v>-10.168988</c:v>
                </c:pt>
                <c:pt idx="114">
                  <c:v>-9.551452399999999</c:v>
                </c:pt>
                <c:pt idx="115">
                  <c:v>-11.026012</c:v>
                </c:pt>
                <c:pt idx="116">
                  <c:v>-11.080276</c:v>
                </c:pt>
                <c:pt idx="117">
                  <c:v>-10.683794</c:v>
                </c:pt>
                <c:pt idx="118">
                  <c:v>-10.487476</c:v>
                </c:pt>
                <c:pt idx="119">
                  <c:v>-11.2480624</c:v>
                </c:pt>
                <c:pt idx="120">
                  <c:v>-12.57164</c:v>
                </c:pt>
                <c:pt idx="121">
                  <c:v>-11.746464</c:v>
                </c:pt>
                <c:pt idx="122">
                  <c:v>-11.242742</c:v>
                </c:pt>
                <c:pt idx="123">
                  <c:v>-12.08331</c:v>
                </c:pt>
                <c:pt idx="124">
                  <c:v>-13.097176</c:v>
                </c:pt>
                <c:pt idx="125">
                  <c:v>-13.335244</c:v>
                </c:pt>
                <c:pt idx="126">
                  <c:v>-12.575036</c:v>
                </c:pt>
                <c:pt idx="127">
                  <c:v>-13.287814</c:v>
                </c:pt>
                <c:pt idx="128">
                  <c:v>-14.99989</c:v>
                </c:pt>
                <c:pt idx="129">
                  <c:v>-14.644022</c:v>
                </c:pt>
                <c:pt idx="130">
                  <c:v>-14.166618</c:v>
                </c:pt>
                <c:pt idx="131">
                  <c:v>-14.24199</c:v>
                </c:pt>
                <c:pt idx="132">
                  <c:v>-15.540794</c:v>
                </c:pt>
                <c:pt idx="133">
                  <c:v>-16.212552</c:v>
                </c:pt>
                <c:pt idx="134">
                  <c:v>-15.362134</c:v>
                </c:pt>
                <c:pt idx="135">
                  <c:v>-15.686582</c:v>
                </c:pt>
                <c:pt idx="136">
                  <c:v>-18.75174</c:v>
                </c:pt>
                <c:pt idx="137">
                  <c:v>-19.35805</c:v>
                </c:pt>
                <c:pt idx="138">
                  <c:v>-19.742276</c:v>
                </c:pt>
                <c:pt idx="139">
                  <c:v>-20.324178</c:v>
                </c:pt>
                <c:pt idx="140">
                  <c:v>-23.455958</c:v>
                </c:pt>
                <c:pt idx="141">
                  <c:v>-25.41246</c:v>
                </c:pt>
                <c:pt idx="142">
                  <c:v>-25.979118</c:v>
                </c:pt>
                <c:pt idx="143">
                  <c:v>-28.139958</c:v>
                </c:pt>
                <c:pt idx="144">
                  <c:v>-28.446354</c:v>
                </c:pt>
                <c:pt idx="145">
                  <c:v>-24.519356</c:v>
                </c:pt>
                <c:pt idx="146">
                  <c:v>-21.741686</c:v>
                </c:pt>
                <c:pt idx="147">
                  <c:v>-17.427712</c:v>
                </c:pt>
                <c:pt idx="148">
                  <c:v>-16.588342</c:v>
                </c:pt>
                <c:pt idx="149">
                  <c:v>-14.447368</c:v>
                </c:pt>
                <c:pt idx="150">
                  <c:v>-13.518306</c:v>
                </c:pt>
                <c:pt idx="151">
                  <c:v>-9.790524</c:v>
                </c:pt>
                <c:pt idx="152">
                  <c:v>-9.3049432</c:v>
                </c:pt>
                <c:pt idx="153">
                  <c:v>-8.764536400000001</c:v>
                </c:pt>
                <c:pt idx="154">
                  <c:v>-8.533189200000001</c:v>
                </c:pt>
                <c:pt idx="155">
                  <c:v>-6.596209</c:v>
                </c:pt>
                <c:pt idx="156">
                  <c:v>-5.9319176</c:v>
                </c:pt>
                <c:pt idx="157">
                  <c:v>-6.8237196</c:v>
                </c:pt>
                <c:pt idx="158">
                  <c:v>-5.906589200000001</c:v>
                </c:pt>
                <c:pt idx="159">
                  <c:v>-4.5396774</c:v>
                </c:pt>
                <c:pt idx="160">
                  <c:v>-3.76032</c:v>
                </c:pt>
                <c:pt idx="161">
                  <c:v>-4.7585956</c:v>
                </c:pt>
                <c:pt idx="162">
                  <c:v>-4.3639316</c:v>
                </c:pt>
                <c:pt idx="163">
                  <c:v>-2.680308</c:v>
                </c:pt>
                <c:pt idx="164">
                  <c:v>-1.736842</c:v>
                </c:pt>
                <c:pt idx="165">
                  <c:v>-2.659488</c:v>
                </c:pt>
                <c:pt idx="166">
                  <c:v>-2.4018572</c:v>
                </c:pt>
                <c:pt idx="167">
                  <c:v>-2.2587784</c:v>
                </c:pt>
                <c:pt idx="168">
                  <c:v>0.0750444</c:v>
                </c:pt>
                <c:pt idx="169">
                  <c:v>-0.8574688</c:v>
                </c:pt>
                <c:pt idx="170">
                  <c:v>-1.5237952</c:v>
                </c:pt>
                <c:pt idx="171">
                  <c:v>-0.6366962</c:v>
                </c:pt>
                <c:pt idx="172">
                  <c:v>1.179683</c:v>
                </c:pt>
                <c:pt idx="173">
                  <c:v>1.0657142</c:v>
                </c:pt>
                <c:pt idx="174">
                  <c:v>0.8259453999999999</c:v>
                </c:pt>
                <c:pt idx="175">
                  <c:v>0.4037918</c:v>
                </c:pt>
                <c:pt idx="176">
                  <c:v>3.095239</c:v>
                </c:pt>
                <c:pt idx="177">
                  <c:v>3.1435654</c:v>
                </c:pt>
                <c:pt idx="178">
                  <c:v>2.545082</c:v>
                </c:pt>
                <c:pt idx="179">
                  <c:v>1.7534594</c:v>
                </c:pt>
                <c:pt idx="180">
                  <c:v>3.7146636</c:v>
                </c:pt>
                <c:pt idx="181">
                  <c:v>4.052545</c:v>
                </c:pt>
                <c:pt idx="182">
                  <c:v>4.055655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3.353871333333334</c:v>
                </c:pt>
                <c:pt idx="1">
                  <c:v>3.8410372</c:v>
                </c:pt>
                <c:pt idx="2">
                  <c:v>4.3222912</c:v>
                </c:pt>
                <c:pt idx="3">
                  <c:v>5.362328</c:v>
                </c:pt>
                <c:pt idx="4">
                  <c:v>4.9688424</c:v>
                </c:pt>
                <c:pt idx="5">
                  <c:v>4.7195966</c:v>
                </c:pt>
                <c:pt idx="6">
                  <c:v>5.054624599999999</c:v>
                </c:pt>
                <c:pt idx="7">
                  <c:v>6.3178036</c:v>
                </c:pt>
                <c:pt idx="8">
                  <c:v>5.3750426</c:v>
                </c:pt>
                <c:pt idx="9">
                  <c:v>5.657546200000001</c:v>
                </c:pt>
                <c:pt idx="10">
                  <c:v>5.9251382</c:v>
                </c:pt>
                <c:pt idx="11">
                  <c:v>8.200832600000002</c:v>
                </c:pt>
                <c:pt idx="12">
                  <c:v>7.729955200000001</c:v>
                </c:pt>
                <c:pt idx="13">
                  <c:v>7.737722600000001</c:v>
                </c:pt>
                <c:pt idx="14">
                  <c:v>7.375322199999999</c:v>
                </c:pt>
                <c:pt idx="15">
                  <c:v>9.439642600000001</c:v>
                </c:pt>
                <c:pt idx="16">
                  <c:v>9.461891</c:v>
                </c:pt>
                <c:pt idx="17">
                  <c:v>9.8226946</c:v>
                </c:pt>
                <c:pt idx="18">
                  <c:v>10.4177016</c:v>
                </c:pt>
                <c:pt idx="19">
                  <c:v>12.580332</c:v>
                </c:pt>
                <c:pt idx="20">
                  <c:v>13.43072</c:v>
                </c:pt>
                <c:pt idx="21">
                  <c:v>14.41887</c:v>
                </c:pt>
                <c:pt idx="22">
                  <c:v>16.070466</c:v>
                </c:pt>
                <c:pt idx="23">
                  <c:v>19.439656</c:v>
                </c:pt>
                <c:pt idx="24">
                  <c:v>22.516494</c:v>
                </c:pt>
                <c:pt idx="25">
                  <c:v>24.821076</c:v>
                </c:pt>
                <c:pt idx="26">
                  <c:v>25.391864</c:v>
                </c:pt>
                <c:pt idx="27">
                  <c:v>25.573332</c:v>
                </c:pt>
                <c:pt idx="28">
                  <c:v>27.244926</c:v>
                </c:pt>
                <c:pt idx="29">
                  <c:v>26.481756</c:v>
                </c:pt>
                <c:pt idx="30">
                  <c:v>26.272176</c:v>
                </c:pt>
                <c:pt idx="31">
                  <c:v>26.492228</c:v>
                </c:pt>
                <c:pt idx="32">
                  <c:v>27.442816</c:v>
                </c:pt>
                <c:pt idx="33">
                  <c:v>26.727538</c:v>
                </c:pt>
                <c:pt idx="34">
                  <c:v>26.359446</c:v>
                </c:pt>
                <c:pt idx="35">
                  <c:v>25.835842</c:v>
                </c:pt>
                <c:pt idx="36">
                  <c:v>26.950896</c:v>
                </c:pt>
                <c:pt idx="37">
                  <c:v>26.281804</c:v>
                </c:pt>
                <c:pt idx="38">
                  <c:v>25.239998</c:v>
                </c:pt>
                <c:pt idx="39">
                  <c:v>24.686066</c:v>
                </c:pt>
                <c:pt idx="40">
                  <c:v>24.989692</c:v>
                </c:pt>
                <c:pt idx="41">
                  <c:v>25.229358</c:v>
                </c:pt>
                <c:pt idx="42">
                  <c:v>24.75736</c:v>
                </c:pt>
                <c:pt idx="43">
                  <c:v>24.104304</c:v>
                </c:pt>
                <c:pt idx="44">
                  <c:v>25.387242</c:v>
                </c:pt>
                <c:pt idx="45">
                  <c:v>26.44474</c:v>
                </c:pt>
                <c:pt idx="46">
                  <c:v>25.350276</c:v>
                </c:pt>
                <c:pt idx="47">
                  <c:v>25.471882</c:v>
                </c:pt>
                <c:pt idx="48">
                  <c:v>26.311704</c:v>
                </c:pt>
                <c:pt idx="49">
                  <c:v>27.074584</c:v>
                </c:pt>
                <c:pt idx="50">
                  <c:v>26.803376</c:v>
                </c:pt>
                <c:pt idx="51">
                  <c:v>26.590816</c:v>
                </c:pt>
                <c:pt idx="52">
                  <c:v>26.559204</c:v>
                </c:pt>
                <c:pt idx="53">
                  <c:v>24.086164</c:v>
                </c:pt>
                <c:pt idx="54">
                  <c:v>21.521938</c:v>
                </c:pt>
                <c:pt idx="55">
                  <c:v>20.911956</c:v>
                </c:pt>
                <c:pt idx="56">
                  <c:v>19.564636</c:v>
                </c:pt>
                <c:pt idx="57">
                  <c:v>18.628524</c:v>
                </c:pt>
                <c:pt idx="58">
                  <c:v>16.26785</c:v>
                </c:pt>
                <c:pt idx="59">
                  <c:v>16.0396</c:v>
                </c:pt>
                <c:pt idx="60">
                  <c:v>15.722734</c:v>
                </c:pt>
                <c:pt idx="61">
                  <c:v>14.981162</c:v>
                </c:pt>
                <c:pt idx="62">
                  <c:v>13.01517</c:v>
                </c:pt>
                <c:pt idx="63">
                  <c:v>13.037604</c:v>
                </c:pt>
                <c:pt idx="64">
                  <c:v>13.018552</c:v>
                </c:pt>
                <c:pt idx="65">
                  <c:v>12.262066</c:v>
                </c:pt>
                <c:pt idx="66">
                  <c:v>10.8265938</c:v>
                </c:pt>
                <c:pt idx="67">
                  <c:v>9.344384</c:v>
                </c:pt>
                <c:pt idx="68">
                  <c:v>9.8006028</c:v>
                </c:pt>
                <c:pt idx="69">
                  <c:v>10.1119434</c:v>
                </c:pt>
                <c:pt idx="70">
                  <c:v>9.1861336</c:v>
                </c:pt>
                <c:pt idx="71">
                  <c:v>7.530038</c:v>
                </c:pt>
                <c:pt idx="72">
                  <c:v>8.140213600000001</c:v>
                </c:pt>
                <c:pt idx="73">
                  <c:v>7.704666</c:v>
                </c:pt>
                <c:pt idx="74">
                  <c:v>7.2902402</c:v>
                </c:pt>
                <c:pt idx="75">
                  <c:v>5.247474</c:v>
                </c:pt>
                <c:pt idx="76">
                  <c:v>5.9230746</c:v>
                </c:pt>
                <c:pt idx="77">
                  <c:v>6.013554</c:v>
                </c:pt>
                <c:pt idx="78">
                  <c:v>5.821147399999999</c:v>
                </c:pt>
                <c:pt idx="79">
                  <c:v>4.2104678</c:v>
                </c:pt>
                <c:pt idx="80">
                  <c:v>3.8473342</c:v>
                </c:pt>
                <c:pt idx="81">
                  <c:v>3.9398556</c:v>
                </c:pt>
                <c:pt idx="82">
                  <c:v>3.4794574</c:v>
                </c:pt>
                <c:pt idx="83">
                  <c:v>1.4244392</c:v>
                </c:pt>
                <c:pt idx="84">
                  <c:v>0.4132414</c:v>
                </c:pt>
                <c:pt idx="85">
                  <c:v>-0.4161210000000001</c:v>
                </c:pt>
                <c:pt idx="86">
                  <c:v>-2.2785196</c:v>
                </c:pt>
                <c:pt idx="87">
                  <c:v>-5.1657718</c:v>
                </c:pt>
                <c:pt idx="88">
                  <c:v>-6.3301322</c:v>
                </c:pt>
                <c:pt idx="89">
                  <c:v>-6.379293</c:v>
                </c:pt>
                <c:pt idx="90">
                  <c:v>-5.9740122</c:v>
                </c:pt>
                <c:pt idx="91">
                  <c:v>-6.577122800000001</c:v>
                </c:pt>
                <c:pt idx="92">
                  <c:v>-7.687898200000001</c:v>
                </c:pt>
                <c:pt idx="93">
                  <c:v>-6.634474</c:v>
                </c:pt>
                <c:pt idx="94">
                  <c:v>-6.229144</c:v>
                </c:pt>
                <c:pt idx="95">
                  <c:v>-6.571494400000001</c:v>
                </c:pt>
                <c:pt idx="96">
                  <c:v>-7.841150799999999</c:v>
                </c:pt>
                <c:pt idx="97">
                  <c:v>-6.885040600000001</c:v>
                </c:pt>
                <c:pt idx="98">
                  <c:v>-7.1280744</c:v>
                </c:pt>
                <c:pt idx="99">
                  <c:v>-7.3802026</c:v>
                </c:pt>
                <c:pt idx="100">
                  <c:v>-8.882620599999999</c:v>
                </c:pt>
                <c:pt idx="101">
                  <c:v>-8.226067400000002</c:v>
                </c:pt>
                <c:pt idx="102">
                  <c:v>-7.324552</c:v>
                </c:pt>
                <c:pt idx="103">
                  <c:v>-7.3181964</c:v>
                </c:pt>
                <c:pt idx="104">
                  <c:v>-9.1821322</c:v>
                </c:pt>
                <c:pt idx="105">
                  <c:v>-8.490477799999999</c:v>
                </c:pt>
                <c:pt idx="106">
                  <c:v>-8.2413664</c:v>
                </c:pt>
                <c:pt idx="107">
                  <c:v>-8.5245192</c:v>
                </c:pt>
                <c:pt idx="108">
                  <c:v>-9.815294399999999</c:v>
                </c:pt>
                <c:pt idx="109">
                  <c:v>-10.3052314</c:v>
                </c:pt>
                <c:pt idx="110">
                  <c:v>-9.282712999999999</c:v>
                </c:pt>
                <c:pt idx="111">
                  <c:v>-9.4085406</c:v>
                </c:pt>
                <c:pt idx="112">
                  <c:v>-10.537055</c:v>
                </c:pt>
                <c:pt idx="113">
                  <c:v>-10.6027474</c:v>
                </c:pt>
                <c:pt idx="114">
                  <c:v>-10.1271642</c:v>
                </c:pt>
                <c:pt idx="115">
                  <c:v>-9.763983400000001</c:v>
                </c:pt>
                <c:pt idx="116">
                  <c:v>-10.3216562</c:v>
                </c:pt>
                <c:pt idx="117">
                  <c:v>-12.332866</c:v>
                </c:pt>
                <c:pt idx="118">
                  <c:v>-11.870536</c:v>
                </c:pt>
                <c:pt idx="119">
                  <c:v>-11.261164</c:v>
                </c:pt>
                <c:pt idx="120">
                  <c:v>-11.7667</c:v>
                </c:pt>
                <c:pt idx="121">
                  <c:v>-13.191912</c:v>
                </c:pt>
                <c:pt idx="122">
                  <c:v>-13.119222</c:v>
                </c:pt>
                <c:pt idx="123">
                  <c:v>-12.893184</c:v>
                </c:pt>
                <c:pt idx="124">
                  <c:v>-13.048574</c:v>
                </c:pt>
                <c:pt idx="125">
                  <c:v>-14.299096</c:v>
                </c:pt>
                <c:pt idx="126">
                  <c:v>-14.281114</c:v>
                </c:pt>
                <c:pt idx="127">
                  <c:v>-13.85717</c:v>
                </c:pt>
                <c:pt idx="128">
                  <c:v>-13.649162</c:v>
                </c:pt>
                <c:pt idx="129">
                  <c:v>-15.484538</c:v>
                </c:pt>
                <c:pt idx="130">
                  <c:v>-15.243312</c:v>
                </c:pt>
                <c:pt idx="131">
                  <c:v>-15.73249</c:v>
                </c:pt>
                <c:pt idx="132">
                  <c:v>-15.623366</c:v>
                </c:pt>
                <c:pt idx="133">
                  <c:v>-17.178234</c:v>
                </c:pt>
                <c:pt idx="134">
                  <c:v>-18.441534</c:v>
                </c:pt>
                <c:pt idx="135">
                  <c:v>-19.193658</c:v>
                </c:pt>
                <c:pt idx="136">
                  <c:v>-19.23367</c:v>
                </c:pt>
                <c:pt idx="137">
                  <c:v>-21.014502</c:v>
                </c:pt>
                <c:pt idx="138">
                  <c:v>-23.392698</c:v>
                </c:pt>
                <c:pt idx="139">
                  <c:v>-24.660296</c:v>
                </c:pt>
                <c:pt idx="140">
                  <c:v>-25.571244</c:v>
                </c:pt>
                <c:pt idx="141">
                  <c:v>-28.109372</c:v>
                </c:pt>
                <c:pt idx="142">
                  <c:v>-29.670036</c:v>
                </c:pt>
                <c:pt idx="143">
                  <c:v>-24.808846</c:v>
                </c:pt>
                <c:pt idx="144">
                  <c:v>-19.656582</c:v>
                </c:pt>
                <c:pt idx="145">
                  <c:v>-18.207876</c:v>
                </c:pt>
                <c:pt idx="146">
                  <c:v>-16.103606</c:v>
                </c:pt>
                <c:pt idx="147">
                  <c:v>-14.304186</c:v>
                </c:pt>
                <c:pt idx="148">
                  <c:v>-11.643118</c:v>
                </c:pt>
                <c:pt idx="149">
                  <c:v>-10.6106652</c:v>
                </c:pt>
                <c:pt idx="150">
                  <c:v>-10.354384</c:v>
                </c:pt>
                <c:pt idx="151">
                  <c:v>-9.614560800000001</c:v>
                </c:pt>
                <c:pt idx="152">
                  <c:v>-7.9036126</c:v>
                </c:pt>
                <c:pt idx="153">
                  <c:v>-6.536092600000001</c:v>
                </c:pt>
                <c:pt idx="154">
                  <c:v>-6.9955862</c:v>
                </c:pt>
                <c:pt idx="155">
                  <c:v>-6.835372599999999</c:v>
                </c:pt>
                <c:pt idx="156">
                  <c:v>-5.224303799999999</c:v>
                </c:pt>
                <c:pt idx="157">
                  <c:v>-3.6534976</c:v>
                </c:pt>
                <c:pt idx="158">
                  <c:v>-4.128076399999999</c:v>
                </c:pt>
                <c:pt idx="159">
                  <c:v>-5.2337018</c:v>
                </c:pt>
                <c:pt idx="160">
                  <c:v>-3.6517058</c:v>
                </c:pt>
                <c:pt idx="161">
                  <c:v>-2.394186</c:v>
                </c:pt>
                <c:pt idx="162">
                  <c:v>-2.8570486</c:v>
                </c:pt>
                <c:pt idx="163">
                  <c:v>-2.8535772</c:v>
                </c:pt>
                <c:pt idx="164">
                  <c:v>-2.1770932</c:v>
                </c:pt>
                <c:pt idx="165">
                  <c:v>-0.2899432</c:v>
                </c:pt>
                <c:pt idx="166">
                  <c:v>-0.26861</c:v>
                </c:pt>
                <c:pt idx="167">
                  <c:v>-1.2239642</c:v>
                </c:pt>
                <c:pt idx="168">
                  <c:v>-0.7795124</c:v>
                </c:pt>
                <c:pt idx="169">
                  <c:v>0.7366466</c:v>
                </c:pt>
                <c:pt idx="170">
                  <c:v>0.3895714</c:v>
                </c:pt>
                <c:pt idx="171">
                  <c:v>-0.05135279999999999</c:v>
                </c:pt>
                <c:pt idx="172">
                  <c:v>-0.416119</c:v>
                </c:pt>
                <c:pt idx="173">
                  <c:v>2.4599078</c:v>
                </c:pt>
                <c:pt idx="174">
                  <c:v>3.0914202</c:v>
                </c:pt>
                <c:pt idx="175">
                  <c:v>2.0815326</c:v>
                </c:pt>
                <c:pt idx="176">
                  <c:v>2.2773426</c:v>
                </c:pt>
                <c:pt idx="177">
                  <c:v>3.339614</c:v>
                </c:pt>
                <c:pt idx="178">
                  <c:v>4.4535908</c:v>
                </c:pt>
                <c:pt idx="179">
                  <c:v>3.4155166</c:v>
                </c:pt>
                <c:pt idx="180">
                  <c:v>3.2467766</c:v>
                </c:pt>
                <c:pt idx="181">
                  <c:v>4.3199822</c:v>
                </c:pt>
                <c:pt idx="182">
                  <c:v>4.748016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5.283469</c:v>
                </c:pt>
                <c:pt idx="1">
                  <c:v>4.220227599999999</c:v>
                </c:pt>
                <c:pt idx="2">
                  <c:v>3.986748</c:v>
                </c:pt>
                <c:pt idx="3">
                  <c:v>4.872698</c:v>
                </c:pt>
                <c:pt idx="4">
                  <c:v>6.0945742</c:v>
                </c:pt>
                <c:pt idx="5">
                  <c:v>6.1577094</c:v>
                </c:pt>
                <c:pt idx="6">
                  <c:v>5.5117972</c:v>
                </c:pt>
                <c:pt idx="7">
                  <c:v>5.6708222</c:v>
                </c:pt>
                <c:pt idx="8">
                  <c:v>7.3758432</c:v>
                </c:pt>
                <c:pt idx="9">
                  <c:v>7.8560422</c:v>
                </c:pt>
                <c:pt idx="10">
                  <c:v>7.1162434</c:v>
                </c:pt>
                <c:pt idx="11">
                  <c:v>6.95932</c:v>
                </c:pt>
                <c:pt idx="12">
                  <c:v>8.983520199999999</c:v>
                </c:pt>
                <c:pt idx="13">
                  <c:v>8.965857</c:v>
                </c:pt>
                <c:pt idx="14">
                  <c:v>9.3033354</c:v>
                </c:pt>
                <c:pt idx="15">
                  <c:v>9.6705922</c:v>
                </c:pt>
                <c:pt idx="16">
                  <c:v>11.42112</c:v>
                </c:pt>
                <c:pt idx="17">
                  <c:v>12.783356</c:v>
                </c:pt>
                <c:pt idx="18">
                  <c:v>12.986704</c:v>
                </c:pt>
                <c:pt idx="19">
                  <c:v>13.945796</c:v>
                </c:pt>
                <c:pt idx="20">
                  <c:v>16.513314</c:v>
                </c:pt>
                <c:pt idx="21">
                  <c:v>20.394474</c:v>
                </c:pt>
                <c:pt idx="22">
                  <c:v>22.354724</c:v>
                </c:pt>
                <c:pt idx="23">
                  <c:v>24.237296</c:v>
                </c:pt>
                <c:pt idx="24">
                  <c:v>25.27925</c:v>
                </c:pt>
                <c:pt idx="25">
                  <c:v>27.788914</c:v>
                </c:pt>
                <c:pt idx="26">
                  <c:v>26.604422</c:v>
                </c:pt>
                <c:pt idx="27">
                  <c:v>25.699598</c:v>
                </c:pt>
                <c:pt idx="28">
                  <c:v>25.496096</c:v>
                </c:pt>
                <c:pt idx="29">
                  <c:v>27.672936</c:v>
                </c:pt>
                <c:pt idx="30">
                  <c:v>27.14566</c:v>
                </c:pt>
                <c:pt idx="31">
                  <c:v>26.749848</c:v>
                </c:pt>
                <c:pt idx="32">
                  <c:v>26.257936</c:v>
                </c:pt>
                <c:pt idx="33">
                  <c:v>27.233036</c:v>
                </c:pt>
                <c:pt idx="34">
                  <c:v>26.683214</c:v>
                </c:pt>
                <c:pt idx="35">
                  <c:v>25.875606</c:v>
                </c:pt>
                <c:pt idx="36">
                  <c:v>25.144342</c:v>
                </c:pt>
                <c:pt idx="37">
                  <c:v>26.232598</c:v>
                </c:pt>
                <c:pt idx="38">
                  <c:v>25.262966</c:v>
                </c:pt>
                <c:pt idx="39">
                  <c:v>25.392158</c:v>
                </c:pt>
                <c:pt idx="40">
                  <c:v>24.704246</c:v>
                </c:pt>
                <c:pt idx="41">
                  <c:v>25.405158</c:v>
                </c:pt>
                <c:pt idx="42">
                  <c:v>25.848016</c:v>
                </c:pt>
                <c:pt idx="43">
                  <c:v>25.558518</c:v>
                </c:pt>
                <c:pt idx="44">
                  <c:v>25.528</c:v>
                </c:pt>
                <c:pt idx="45">
                  <c:v>25.996342</c:v>
                </c:pt>
                <c:pt idx="46">
                  <c:v>26.684426</c:v>
                </c:pt>
                <c:pt idx="47">
                  <c:v>26.620764</c:v>
                </c:pt>
                <c:pt idx="48">
                  <c:v>26.528142</c:v>
                </c:pt>
                <c:pt idx="49">
                  <c:v>27.007158</c:v>
                </c:pt>
                <c:pt idx="50">
                  <c:v>27.82619</c:v>
                </c:pt>
                <c:pt idx="51">
                  <c:v>22.708122</c:v>
                </c:pt>
                <c:pt idx="52">
                  <c:v>22.124288</c:v>
                </c:pt>
                <c:pt idx="53">
                  <c:v>21.028058</c:v>
                </c:pt>
                <c:pt idx="54">
                  <c:v>19.50306</c:v>
                </c:pt>
                <c:pt idx="55">
                  <c:v>17.1322</c:v>
                </c:pt>
                <c:pt idx="56">
                  <c:v>16.739504</c:v>
                </c:pt>
                <c:pt idx="57">
                  <c:v>16.789344</c:v>
                </c:pt>
                <c:pt idx="58">
                  <c:v>15.77132</c:v>
                </c:pt>
                <c:pt idx="59">
                  <c:v>14.327518</c:v>
                </c:pt>
                <c:pt idx="60">
                  <c:v>13.606282</c:v>
                </c:pt>
                <c:pt idx="61">
                  <c:v>13.309966</c:v>
                </c:pt>
                <c:pt idx="62">
                  <c:v>13.445146</c:v>
                </c:pt>
                <c:pt idx="63">
                  <c:v>11.84933</c:v>
                </c:pt>
                <c:pt idx="64">
                  <c:v>10.511192</c:v>
                </c:pt>
                <c:pt idx="65">
                  <c:v>10.52326</c:v>
                </c:pt>
                <c:pt idx="66">
                  <c:v>10.0104444</c:v>
                </c:pt>
                <c:pt idx="67">
                  <c:v>10.4354174</c:v>
                </c:pt>
                <c:pt idx="68">
                  <c:v>8.414555199999999</c:v>
                </c:pt>
                <c:pt idx="69">
                  <c:v>8.479989399999999</c:v>
                </c:pt>
                <c:pt idx="70">
                  <c:v>8.324034999999999</c:v>
                </c:pt>
                <c:pt idx="71">
                  <c:v>8.209471600000001</c:v>
                </c:pt>
                <c:pt idx="72">
                  <c:v>5.6759726</c:v>
                </c:pt>
                <c:pt idx="73">
                  <c:v>5.9996584</c:v>
                </c:pt>
                <c:pt idx="74">
                  <c:v>6.4646686</c:v>
                </c:pt>
                <c:pt idx="75">
                  <c:v>6.694213</c:v>
                </c:pt>
                <c:pt idx="76">
                  <c:v>4.9309684</c:v>
                </c:pt>
                <c:pt idx="77">
                  <c:v>4.233973600000001</c:v>
                </c:pt>
                <c:pt idx="78">
                  <c:v>4.587604799999999</c:v>
                </c:pt>
                <c:pt idx="79">
                  <c:v>4.032734400000001</c:v>
                </c:pt>
                <c:pt idx="80">
                  <c:v>2.5445582</c:v>
                </c:pt>
                <c:pt idx="81">
                  <c:v>1.8062062</c:v>
                </c:pt>
                <c:pt idx="82">
                  <c:v>1.6498736</c:v>
                </c:pt>
                <c:pt idx="83">
                  <c:v>0.1135954</c:v>
                </c:pt>
                <c:pt idx="84">
                  <c:v>-3.0252874</c:v>
                </c:pt>
                <c:pt idx="85">
                  <c:v>-5.4332262</c:v>
                </c:pt>
                <c:pt idx="86">
                  <c:v>-6.126651600000001</c:v>
                </c:pt>
                <c:pt idx="87">
                  <c:v>-5.710099599999999</c:v>
                </c:pt>
                <c:pt idx="88">
                  <c:v>-6.769947</c:v>
                </c:pt>
                <c:pt idx="89">
                  <c:v>-8.275964</c:v>
                </c:pt>
                <c:pt idx="90">
                  <c:v>-6.91812</c:v>
                </c:pt>
                <c:pt idx="91">
                  <c:v>-6.4462632</c:v>
                </c:pt>
                <c:pt idx="92">
                  <c:v>-6.5700038</c:v>
                </c:pt>
                <c:pt idx="93">
                  <c:v>-7.6862134</c:v>
                </c:pt>
                <c:pt idx="94">
                  <c:v>-6.642403799999999</c:v>
                </c:pt>
                <c:pt idx="95">
                  <c:v>-6.560916799999999</c:v>
                </c:pt>
                <c:pt idx="96">
                  <c:v>-6.890138</c:v>
                </c:pt>
                <c:pt idx="97">
                  <c:v>-8.3741036</c:v>
                </c:pt>
                <c:pt idx="98">
                  <c:v>-8.327802199999999</c:v>
                </c:pt>
                <c:pt idx="99">
                  <c:v>-7.750763999999999</c:v>
                </c:pt>
                <c:pt idx="100">
                  <c:v>-7.368847199999999</c:v>
                </c:pt>
                <c:pt idx="101">
                  <c:v>-8.710312399999999</c:v>
                </c:pt>
                <c:pt idx="102">
                  <c:v>-8.270826199999998</c:v>
                </c:pt>
                <c:pt idx="103">
                  <c:v>-8.028409</c:v>
                </c:pt>
                <c:pt idx="104">
                  <c:v>-8.627515199999999</c:v>
                </c:pt>
                <c:pt idx="105">
                  <c:v>-9.0940268</c:v>
                </c:pt>
                <c:pt idx="106">
                  <c:v>-9.905570000000001</c:v>
                </c:pt>
                <c:pt idx="107">
                  <c:v>-9.424462</c:v>
                </c:pt>
                <c:pt idx="108">
                  <c:v>-8.8159142</c:v>
                </c:pt>
                <c:pt idx="109">
                  <c:v>-9.8788442</c:v>
                </c:pt>
                <c:pt idx="110">
                  <c:v>-10.3068092</c:v>
                </c:pt>
                <c:pt idx="111">
                  <c:v>-10.3998816</c:v>
                </c:pt>
                <c:pt idx="112">
                  <c:v>-10.2510868</c:v>
                </c:pt>
                <c:pt idx="113">
                  <c:v>-10.1084636</c:v>
                </c:pt>
                <c:pt idx="114">
                  <c:v>-12.203582</c:v>
                </c:pt>
                <c:pt idx="115">
                  <c:v>-11.335234</c:v>
                </c:pt>
                <c:pt idx="116">
                  <c:v>-11.190494</c:v>
                </c:pt>
                <c:pt idx="117">
                  <c:v>-10.915978</c:v>
                </c:pt>
                <c:pt idx="118">
                  <c:v>-12.88929</c:v>
                </c:pt>
                <c:pt idx="119">
                  <c:v>-12.046236</c:v>
                </c:pt>
                <c:pt idx="120">
                  <c:v>-11.904004</c:v>
                </c:pt>
                <c:pt idx="121">
                  <c:v>-12.298362</c:v>
                </c:pt>
                <c:pt idx="122">
                  <c:v>-13.690534</c:v>
                </c:pt>
                <c:pt idx="123">
                  <c:v>-13.719932</c:v>
                </c:pt>
                <c:pt idx="124">
                  <c:v>-13.562264</c:v>
                </c:pt>
                <c:pt idx="125">
                  <c:v>-13.170344</c:v>
                </c:pt>
                <c:pt idx="126">
                  <c:v>-14.510364</c:v>
                </c:pt>
                <c:pt idx="127">
                  <c:v>-15.081348</c:v>
                </c:pt>
                <c:pt idx="128">
                  <c:v>-15.19184</c:v>
                </c:pt>
                <c:pt idx="129">
                  <c:v>-14.939266</c:v>
                </c:pt>
                <c:pt idx="130">
                  <c:v>-16.385028</c:v>
                </c:pt>
                <c:pt idx="131">
                  <c:v>-17.94444</c:v>
                </c:pt>
                <c:pt idx="132">
                  <c:v>-17.868334</c:v>
                </c:pt>
                <c:pt idx="133">
                  <c:v>-17.756998</c:v>
                </c:pt>
                <c:pt idx="134">
                  <c:v>-18.69945</c:v>
                </c:pt>
                <c:pt idx="135">
                  <c:v>-22.542722</c:v>
                </c:pt>
                <c:pt idx="136">
                  <c:v>-23.03143</c:v>
                </c:pt>
                <c:pt idx="137">
                  <c:v>-23.69914</c:v>
                </c:pt>
                <c:pt idx="138">
                  <c:v>-25.962398</c:v>
                </c:pt>
                <c:pt idx="139">
                  <c:v>-29.708498</c:v>
                </c:pt>
                <c:pt idx="140">
                  <c:v>-29.513254</c:v>
                </c:pt>
                <c:pt idx="141">
                  <c:v>-22.959592</c:v>
                </c:pt>
                <c:pt idx="142">
                  <c:v>-21.03413</c:v>
                </c:pt>
                <c:pt idx="143">
                  <c:v>-18.410698</c:v>
                </c:pt>
                <c:pt idx="144">
                  <c:v>-15.895366</c:v>
                </c:pt>
                <c:pt idx="145">
                  <c:v>-13.719418</c:v>
                </c:pt>
                <c:pt idx="146">
                  <c:v>-11.48819</c:v>
                </c:pt>
                <c:pt idx="147">
                  <c:v>-10.6927592</c:v>
                </c:pt>
                <c:pt idx="148">
                  <c:v>-10.2237318</c:v>
                </c:pt>
                <c:pt idx="149">
                  <c:v>-8.693320799999999</c:v>
                </c:pt>
                <c:pt idx="150">
                  <c:v>-7.1932304</c:v>
                </c:pt>
                <c:pt idx="151">
                  <c:v>-6.770455200000001</c:v>
                </c:pt>
                <c:pt idx="152">
                  <c:v>-6.8037926</c:v>
                </c:pt>
                <c:pt idx="153">
                  <c:v>-5.9511024</c:v>
                </c:pt>
                <c:pt idx="154">
                  <c:v>-4.0693652</c:v>
                </c:pt>
                <c:pt idx="155">
                  <c:v>-4.675035400000001</c:v>
                </c:pt>
                <c:pt idx="156">
                  <c:v>-4.61688</c:v>
                </c:pt>
                <c:pt idx="157">
                  <c:v>-3.2573196</c:v>
                </c:pt>
                <c:pt idx="158">
                  <c:v>-2.0799318</c:v>
                </c:pt>
                <c:pt idx="159">
                  <c:v>-2.8748728</c:v>
                </c:pt>
                <c:pt idx="160">
                  <c:v>-3.3125826</c:v>
                </c:pt>
                <c:pt idx="161">
                  <c:v>-2.4161356</c:v>
                </c:pt>
                <c:pt idx="162">
                  <c:v>-0.4374086</c:v>
                </c:pt>
                <c:pt idx="163">
                  <c:v>-0.3373182</c:v>
                </c:pt>
                <c:pt idx="164">
                  <c:v>-1.1975964</c:v>
                </c:pt>
                <c:pt idx="165">
                  <c:v>-1.5451634</c:v>
                </c:pt>
                <c:pt idx="166">
                  <c:v>0.7242384000000001</c:v>
                </c:pt>
                <c:pt idx="167">
                  <c:v>1.3695338</c:v>
                </c:pt>
                <c:pt idx="168">
                  <c:v>0.2315082</c:v>
                </c:pt>
                <c:pt idx="169">
                  <c:v>0.2629234</c:v>
                </c:pt>
                <c:pt idx="170">
                  <c:v>1.680239</c:v>
                </c:pt>
                <c:pt idx="171">
                  <c:v>2.49144</c:v>
                </c:pt>
                <c:pt idx="172">
                  <c:v>2.557173</c:v>
                </c:pt>
                <c:pt idx="173">
                  <c:v>1.6207292</c:v>
                </c:pt>
                <c:pt idx="174">
                  <c:v>3.069163</c:v>
                </c:pt>
                <c:pt idx="175">
                  <c:v>3.738226</c:v>
                </c:pt>
                <c:pt idx="176">
                  <c:v>3.7541118</c:v>
                </c:pt>
                <c:pt idx="177">
                  <c:v>4.0684348</c:v>
                </c:pt>
                <c:pt idx="178">
                  <c:v>3.728603800000001</c:v>
                </c:pt>
                <c:pt idx="179">
                  <c:v>5.6523816</c:v>
                </c:pt>
                <c:pt idx="180">
                  <c:v>4.495778</c:v>
                </c:pt>
                <c:pt idx="181">
                  <c:v>4.2528134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4.7189422</c:v>
                </c:pt>
                <c:pt idx="1">
                  <c:v>5.5828968</c:v>
                </c:pt>
                <c:pt idx="2">
                  <c:v>6.2341298</c:v>
                </c:pt>
                <c:pt idx="3">
                  <c:v>5.2489486</c:v>
                </c:pt>
                <c:pt idx="4">
                  <c:v>5.211906600000001</c:v>
                </c:pt>
                <c:pt idx="5">
                  <c:v>7.2692368</c:v>
                </c:pt>
                <c:pt idx="6">
                  <c:v>7.295810399999999</c:v>
                </c:pt>
                <c:pt idx="7">
                  <c:v>6.951663600000001</c:v>
                </c:pt>
                <c:pt idx="8">
                  <c:v>6.923592599999999</c:v>
                </c:pt>
                <c:pt idx="9">
                  <c:v>8.400579799999999</c:v>
                </c:pt>
                <c:pt idx="10">
                  <c:v>9.0415992</c:v>
                </c:pt>
                <c:pt idx="11">
                  <c:v>8.7861048</c:v>
                </c:pt>
                <c:pt idx="12">
                  <c:v>9.2318388</c:v>
                </c:pt>
                <c:pt idx="13">
                  <c:v>9.882804</c:v>
                </c:pt>
                <c:pt idx="14">
                  <c:v>12.12833</c:v>
                </c:pt>
                <c:pt idx="15">
                  <c:v>11.859712</c:v>
                </c:pt>
                <c:pt idx="16">
                  <c:v>12.785458</c:v>
                </c:pt>
                <c:pt idx="17">
                  <c:v>14.636458</c:v>
                </c:pt>
                <c:pt idx="18">
                  <c:v>17.510562</c:v>
                </c:pt>
                <c:pt idx="19">
                  <c:v>20.11082</c:v>
                </c:pt>
                <c:pt idx="20">
                  <c:v>22.14003</c:v>
                </c:pt>
                <c:pt idx="21">
                  <c:v>24.220208</c:v>
                </c:pt>
                <c:pt idx="22">
                  <c:v>26.91693</c:v>
                </c:pt>
                <c:pt idx="23">
                  <c:v>26.592936</c:v>
                </c:pt>
                <c:pt idx="24">
                  <c:v>26.104198</c:v>
                </c:pt>
                <c:pt idx="25">
                  <c:v>26.17454</c:v>
                </c:pt>
                <c:pt idx="26">
                  <c:v>27.421748</c:v>
                </c:pt>
                <c:pt idx="27">
                  <c:v>27.374364</c:v>
                </c:pt>
                <c:pt idx="28">
                  <c:v>27.211894</c:v>
                </c:pt>
                <c:pt idx="29">
                  <c:v>26.669896</c:v>
                </c:pt>
                <c:pt idx="30">
                  <c:v>27.721136</c:v>
                </c:pt>
                <c:pt idx="31">
                  <c:v>27.169678</c:v>
                </c:pt>
                <c:pt idx="32">
                  <c:v>26.46864</c:v>
                </c:pt>
                <c:pt idx="33">
                  <c:v>25.865092</c:v>
                </c:pt>
                <c:pt idx="34">
                  <c:v>25.791492</c:v>
                </c:pt>
                <c:pt idx="35">
                  <c:v>25.98932</c:v>
                </c:pt>
                <c:pt idx="36">
                  <c:v>24.63773</c:v>
                </c:pt>
                <c:pt idx="37">
                  <c:v>24.673202</c:v>
                </c:pt>
                <c:pt idx="38">
                  <c:v>25.521246</c:v>
                </c:pt>
                <c:pt idx="39">
                  <c:v>26.391334</c:v>
                </c:pt>
                <c:pt idx="40">
                  <c:v>25.446616</c:v>
                </c:pt>
                <c:pt idx="41">
                  <c:v>25.243346</c:v>
                </c:pt>
                <c:pt idx="42">
                  <c:v>25.839322</c:v>
                </c:pt>
                <c:pt idx="43">
                  <c:v>27.197768</c:v>
                </c:pt>
                <c:pt idx="44">
                  <c:v>26.773524</c:v>
                </c:pt>
                <c:pt idx="45">
                  <c:v>26.350414</c:v>
                </c:pt>
                <c:pt idx="46">
                  <c:v>26.707234</c:v>
                </c:pt>
                <c:pt idx="47">
                  <c:v>28.674862</c:v>
                </c:pt>
                <c:pt idx="48">
                  <c:v>27.566838</c:v>
                </c:pt>
                <c:pt idx="49">
                  <c:v>22.775926</c:v>
                </c:pt>
                <c:pt idx="50">
                  <c:v>21.950704</c:v>
                </c:pt>
                <c:pt idx="51">
                  <c:v>20.844314</c:v>
                </c:pt>
                <c:pt idx="52">
                  <c:v>18.720604</c:v>
                </c:pt>
                <c:pt idx="53">
                  <c:v>17.773184</c:v>
                </c:pt>
                <c:pt idx="54">
                  <c:v>17.757098</c:v>
                </c:pt>
                <c:pt idx="55">
                  <c:v>16.362636</c:v>
                </c:pt>
                <c:pt idx="56">
                  <c:v>15.447318</c:v>
                </c:pt>
                <c:pt idx="57">
                  <c:v>14.418434</c:v>
                </c:pt>
                <c:pt idx="58">
                  <c:v>13.935382</c:v>
                </c:pt>
                <c:pt idx="59">
                  <c:v>13.959006</c:v>
                </c:pt>
                <c:pt idx="60">
                  <c:v>12.49868</c:v>
                </c:pt>
                <c:pt idx="61">
                  <c:v>11.217986</c:v>
                </c:pt>
                <c:pt idx="62">
                  <c:v>11.439732</c:v>
                </c:pt>
                <c:pt idx="63">
                  <c:v>11.402682</c:v>
                </c:pt>
                <c:pt idx="64">
                  <c:v>10.2461886</c:v>
                </c:pt>
                <c:pt idx="65">
                  <c:v>8.584363</c:v>
                </c:pt>
                <c:pt idx="66">
                  <c:v>8.4416086</c:v>
                </c:pt>
                <c:pt idx="67">
                  <c:v>9.149091799999999</c:v>
                </c:pt>
                <c:pt idx="68">
                  <c:v>8.586395400000001</c:v>
                </c:pt>
                <c:pt idx="69">
                  <c:v>6.3256826</c:v>
                </c:pt>
                <c:pt idx="70">
                  <c:v>6.7484522</c:v>
                </c:pt>
                <c:pt idx="71">
                  <c:v>6.529088799999999</c:v>
                </c:pt>
                <c:pt idx="72">
                  <c:v>7.0535792</c:v>
                </c:pt>
                <c:pt idx="73">
                  <c:v>5.5125772</c:v>
                </c:pt>
                <c:pt idx="74">
                  <c:v>4.4445796</c:v>
                </c:pt>
                <c:pt idx="75">
                  <c:v>4.41284</c:v>
                </c:pt>
                <c:pt idx="76">
                  <c:v>4.8030516</c:v>
                </c:pt>
                <c:pt idx="77">
                  <c:v>2.8580648</c:v>
                </c:pt>
                <c:pt idx="78">
                  <c:v>2.3857642</c:v>
                </c:pt>
                <c:pt idx="79">
                  <c:v>2.3635136</c:v>
                </c:pt>
                <c:pt idx="80">
                  <c:v>2.015488</c:v>
                </c:pt>
                <c:pt idx="81">
                  <c:v>-0.9040469999999999</c:v>
                </c:pt>
                <c:pt idx="82">
                  <c:v>-3.7277334</c:v>
                </c:pt>
                <c:pt idx="83">
                  <c:v>-4.7325696</c:v>
                </c:pt>
                <c:pt idx="84">
                  <c:v>-5.5264182</c:v>
                </c:pt>
                <c:pt idx="85">
                  <c:v>-6.3438762</c:v>
                </c:pt>
                <c:pt idx="86">
                  <c:v>-7.7199946</c:v>
                </c:pt>
                <c:pt idx="87">
                  <c:v>-7.487189000000001</c:v>
                </c:pt>
                <c:pt idx="88">
                  <c:v>-6.6562112</c:v>
                </c:pt>
                <c:pt idx="89">
                  <c:v>-6.5071174</c:v>
                </c:pt>
                <c:pt idx="90">
                  <c:v>-7.633524599999999</c:v>
                </c:pt>
                <c:pt idx="91">
                  <c:v>-7.3526884</c:v>
                </c:pt>
                <c:pt idx="92">
                  <c:v>-6.6053406</c:v>
                </c:pt>
                <c:pt idx="93">
                  <c:v>-6.4050156</c:v>
                </c:pt>
                <c:pt idx="94">
                  <c:v>-8.3214238</c:v>
                </c:pt>
                <c:pt idx="95">
                  <c:v>-8.134781200000001</c:v>
                </c:pt>
                <c:pt idx="96">
                  <c:v>-7.5559348</c:v>
                </c:pt>
                <c:pt idx="97">
                  <c:v>-7.075861999999999</c:v>
                </c:pt>
                <c:pt idx="98">
                  <c:v>-6.4819942</c:v>
                </c:pt>
                <c:pt idx="99">
                  <c:v>-8.418157600000001</c:v>
                </c:pt>
                <c:pt idx="100">
                  <c:v>-8.1713472</c:v>
                </c:pt>
                <c:pt idx="101">
                  <c:v>-7.6520016</c:v>
                </c:pt>
                <c:pt idx="102">
                  <c:v>-8.600388200000001</c:v>
                </c:pt>
                <c:pt idx="103">
                  <c:v>-9.9699838</c:v>
                </c:pt>
                <c:pt idx="104">
                  <c:v>-9.348266599999999</c:v>
                </c:pt>
                <c:pt idx="105">
                  <c:v>-9.053372999999999</c:v>
                </c:pt>
                <c:pt idx="106">
                  <c:v>-8.9645384</c:v>
                </c:pt>
                <c:pt idx="107">
                  <c:v>-10.847832</c:v>
                </c:pt>
                <c:pt idx="108">
                  <c:v>-10.1456464</c:v>
                </c:pt>
                <c:pt idx="109">
                  <c:v>-10.0941838</c:v>
                </c:pt>
                <c:pt idx="110">
                  <c:v>-9.644994200000001</c:v>
                </c:pt>
                <c:pt idx="111">
                  <c:v>-11.684304</c:v>
                </c:pt>
                <c:pt idx="112">
                  <c:v>-11.129614</c:v>
                </c:pt>
                <c:pt idx="113">
                  <c:v>-10.732568</c:v>
                </c:pt>
                <c:pt idx="114">
                  <c:v>-10.7101498</c:v>
                </c:pt>
                <c:pt idx="115">
                  <c:v>-12.01197</c:v>
                </c:pt>
                <c:pt idx="116">
                  <c:v>-12.62755</c:v>
                </c:pt>
                <c:pt idx="117">
                  <c:v>-11.477614</c:v>
                </c:pt>
                <c:pt idx="118">
                  <c:v>-11.73103</c:v>
                </c:pt>
                <c:pt idx="119">
                  <c:v>-13.245228</c:v>
                </c:pt>
                <c:pt idx="120">
                  <c:v>-14.01521</c:v>
                </c:pt>
                <c:pt idx="121">
                  <c:v>-13.42754</c:v>
                </c:pt>
                <c:pt idx="122">
                  <c:v>-13.321108</c:v>
                </c:pt>
                <c:pt idx="123">
                  <c:v>-13.379242</c:v>
                </c:pt>
                <c:pt idx="124">
                  <c:v>-14.934652</c:v>
                </c:pt>
                <c:pt idx="125">
                  <c:v>-14.176798</c:v>
                </c:pt>
                <c:pt idx="126">
                  <c:v>-14.435098</c:v>
                </c:pt>
                <c:pt idx="127">
                  <c:v>-15.312602</c:v>
                </c:pt>
                <c:pt idx="128">
                  <c:v>-17.623712</c:v>
                </c:pt>
                <c:pt idx="129">
                  <c:v>-16.845826</c:v>
                </c:pt>
                <c:pt idx="130">
                  <c:v>-16.99127</c:v>
                </c:pt>
                <c:pt idx="131">
                  <c:v>-17.96064</c:v>
                </c:pt>
                <c:pt idx="132">
                  <c:v>-20.146504</c:v>
                </c:pt>
                <c:pt idx="133">
                  <c:v>-21.314216</c:v>
                </c:pt>
                <c:pt idx="134">
                  <c:v>-21.58832</c:v>
                </c:pt>
                <c:pt idx="135">
                  <c:v>-23.851876</c:v>
                </c:pt>
                <c:pt idx="136">
                  <c:v>-27.447732</c:v>
                </c:pt>
                <c:pt idx="137">
                  <c:v>-29.4617</c:v>
                </c:pt>
                <c:pt idx="138">
                  <c:v>-28.281778</c:v>
                </c:pt>
                <c:pt idx="139">
                  <c:v>-22.921562</c:v>
                </c:pt>
                <c:pt idx="140">
                  <c:v>-20.804826</c:v>
                </c:pt>
                <c:pt idx="141">
                  <c:v>-18.991498</c:v>
                </c:pt>
                <c:pt idx="142">
                  <c:v>-14.944466</c:v>
                </c:pt>
                <c:pt idx="143">
                  <c:v>-12.214692</c:v>
                </c:pt>
                <c:pt idx="144">
                  <c:v>-12.11001</c:v>
                </c:pt>
                <c:pt idx="145">
                  <c:v>-11.07015</c:v>
                </c:pt>
                <c:pt idx="146">
                  <c:v>-9.9551116</c:v>
                </c:pt>
                <c:pt idx="147">
                  <c:v>-7.6381684</c:v>
                </c:pt>
                <c:pt idx="148">
                  <c:v>-7.7853882</c:v>
                </c:pt>
                <c:pt idx="149">
                  <c:v>-7.580287800000001</c:v>
                </c:pt>
                <c:pt idx="150">
                  <c:v>-6.5606308</c:v>
                </c:pt>
                <c:pt idx="151">
                  <c:v>-4.874423800000001</c:v>
                </c:pt>
                <c:pt idx="152">
                  <c:v>-5.121142399999999</c:v>
                </c:pt>
                <c:pt idx="153">
                  <c:v>-5.272831</c:v>
                </c:pt>
                <c:pt idx="154">
                  <c:v>-4.992965799999999</c:v>
                </c:pt>
                <c:pt idx="155">
                  <c:v>-3.0682016</c:v>
                </c:pt>
                <c:pt idx="156">
                  <c:v>-3.377618</c:v>
                </c:pt>
                <c:pt idx="157">
                  <c:v>-3.7532014</c:v>
                </c:pt>
                <c:pt idx="158">
                  <c:v>-2.709309</c:v>
                </c:pt>
                <c:pt idx="159">
                  <c:v>-1.3288604</c:v>
                </c:pt>
                <c:pt idx="160">
                  <c:v>-1.0113414</c:v>
                </c:pt>
                <c:pt idx="161">
                  <c:v>-1.6093948</c:v>
                </c:pt>
                <c:pt idx="162">
                  <c:v>-1.5568572</c:v>
                </c:pt>
                <c:pt idx="163">
                  <c:v>0.4233596000000001</c:v>
                </c:pt>
                <c:pt idx="164">
                  <c:v>0.7020326</c:v>
                </c:pt>
                <c:pt idx="165">
                  <c:v>0.4431419999999999</c:v>
                </c:pt>
                <c:pt idx="166">
                  <c:v>-0.5151722</c:v>
                </c:pt>
                <c:pt idx="167">
                  <c:v>1.5163374</c:v>
                </c:pt>
                <c:pt idx="168">
                  <c:v>2.8012694</c:v>
                </c:pt>
                <c:pt idx="169">
                  <c:v>1.7479348</c:v>
                </c:pt>
                <c:pt idx="170">
                  <c:v>1.904466</c:v>
                </c:pt>
                <c:pt idx="171">
                  <c:v>2.7588642</c:v>
                </c:pt>
                <c:pt idx="172">
                  <c:v>3.7310396</c:v>
                </c:pt>
                <c:pt idx="173">
                  <c:v>3.2393782</c:v>
                </c:pt>
                <c:pt idx="174">
                  <c:v>3.5089576</c:v>
                </c:pt>
                <c:pt idx="175">
                  <c:v>3.5347986</c:v>
                </c:pt>
                <c:pt idx="176">
                  <c:v>5.6721026</c:v>
                </c:pt>
                <c:pt idx="177">
                  <c:v>4.5345298</c:v>
                </c:pt>
                <c:pt idx="178">
                  <c:v>4.5306078</c:v>
                </c:pt>
                <c:pt idx="179">
                  <c:v>4.2861692</c:v>
                </c:pt>
                <c:pt idx="180">
                  <c:v>5.9569352</c:v>
                </c:pt>
                <c:pt idx="181">
                  <c:v>5.37076025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26.07120404040404</v>
      </c>
      <c r="C3">
        <v>-1.13</v>
      </c>
      <c r="D3">
        <v>-3.218862666666666</v>
      </c>
      <c r="E3">
        <v>-1.11</v>
      </c>
      <c r="F3">
        <v>-0.170039</v>
      </c>
      <c r="G3">
        <v>-1.09</v>
      </c>
      <c r="H3">
        <v>1.8194936</v>
      </c>
      <c r="I3">
        <v>-1.08</v>
      </c>
      <c r="J3">
        <v>1.548604</v>
      </c>
      <c r="K3">
        <v>-1.06</v>
      </c>
      <c r="L3">
        <v>2.8151835</v>
      </c>
      <c r="M3">
        <v>-1.04</v>
      </c>
      <c r="N3">
        <v>2.432346</v>
      </c>
      <c r="O3">
        <v>-1.02</v>
      </c>
      <c r="P3">
        <v>3.353871333333334</v>
      </c>
      <c r="Q3">
        <v>-1</v>
      </c>
      <c r="R3">
        <v>5.283469</v>
      </c>
      <c r="S3">
        <v>-0.98</v>
      </c>
      <c r="T3">
        <v>4.7189422</v>
      </c>
    </row>
    <row r="4" spans="1:20">
      <c r="A4">
        <v>-0.95</v>
      </c>
      <c r="B4">
        <v>-33.41196333333333</v>
      </c>
      <c r="C4">
        <v>-1.12</v>
      </c>
      <c r="D4">
        <v>-1.8694782</v>
      </c>
      <c r="E4">
        <v>-1.1</v>
      </c>
      <c r="F4">
        <v>-0.7501818</v>
      </c>
      <c r="G4">
        <v>-1.08</v>
      </c>
      <c r="H4">
        <v>2.2287006</v>
      </c>
      <c r="I4">
        <v>-1.07</v>
      </c>
      <c r="J4">
        <v>1.0485586</v>
      </c>
      <c r="K4">
        <v>-1.05</v>
      </c>
      <c r="L4">
        <v>2.7607338</v>
      </c>
      <c r="M4">
        <v>-1.03</v>
      </c>
      <c r="N4">
        <v>4.5394552</v>
      </c>
      <c r="O4">
        <v>-1.01</v>
      </c>
      <c r="P4">
        <v>3.8410372</v>
      </c>
      <c r="Q4">
        <v>-0.99</v>
      </c>
      <c r="R4">
        <v>4.220227599999999</v>
      </c>
      <c r="S4">
        <v>-0.97</v>
      </c>
      <c r="T4">
        <v>5.5828968</v>
      </c>
    </row>
    <row r="5" spans="1:20">
      <c r="A5">
        <v>-0.9399999999999999</v>
      </c>
      <c r="B5">
        <v>-25.718168</v>
      </c>
      <c r="C5">
        <v>-1.11</v>
      </c>
      <c r="D5">
        <v>-0.8250736</v>
      </c>
      <c r="E5">
        <v>-1.09</v>
      </c>
      <c r="F5">
        <v>-0.4084382</v>
      </c>
      <c r="G5">
        <v>-1.07</v>
      </c>
      <c r="H5">
        <v>1.603309</v>
      </c>
      <c r="I5">
        <v>-1.06</v>
      </c>
      <c r="J5">
        <v>2.7495794</v>
      </c>
      <c r="K5">
        <v>-1.04</v>
      </c>
      <c r="L5">
        <v>2.2828938</v>
      </c>
      <c r="M5">
        <v>-1.02</v>
      </c>
      <c r="N5">
        <v>4.0527902</v>
      </c>
      <c r="O5">
        <v>-1</v>
      </c>
      <c r="P5">
        <v>4.3222912</v>
      </c>
      <c r="Q5">
        <v>-0.98</v>
      </c>
      <c r="R5">
        <v>3.986748</v>
      </c>
      <c r="S5">
        <v>-0.96</v>
      </c>
      <c r="T5">
        <v>6.2341298</v>
      </c>
    </row>
    <row r="6" spans="1:20">
      <c r="A6">
        <v>-0.93</v>
      </c>
      <c r="B6">
        <v>-16.76811</v>
      </c>
      <c r="C6">
        <v>-1.1</v>
      </c>
      <c r="D6">
        <v>-1.5582718</v>
      </c>
      <c r="E6">
        <v>-1.08</v>
      </c>
      <c r="F6">
        <v>1.7581884</v>
      </c>
      <c r="G6">
        <v>-1.06</v>
      </c>
      <c r="H6">
        <v>1.1269492</v>
      </c>
      <c r="I6">
        <v>-1.05</v>
      </c>
      <c r="J6">
        <v>3.4577816</v>
      </c>
      <c r="K6">
        <v>-1.03</v>
      </c>
      <c r="L6">
        <v>3.4244002</v>
      </c>
      <c r="M6">
        <v>-1.01</v>
      </c>
      <c r="N6">
        <v>4.0260408</v>
      </c>
      <c r="O6">
        <v>-0.99</v>
      </c>
      <c r="P6">
        <v>5.362328</v>
      </c>
      <c r="Q6">
        <v>-0.97</v>
      </c>
      <c r="R6">
        <v>4.872698</v>
      </c>
      <c r="S6">
        <v>-0.95</v>
      </c>
      <c r="T6">
        <v>5.2489486</v>
      </c>
    </row>
    <row r="7" spans="1:20">
      <c r="A7">
        <v>-0.92</v>
      </c>
      <c r="B7">
        <v>-13.398526</v>
      </c>
      <c r="C7">
        <v>-1.09</v>
      </c>
      <c r="D7">
        <v>-1.694835</v>
      </c>
      <c r="E7">
        <v>-1.07</v>
      </c>
      <c r="F7">
        <v>1.0404048</v>
      </c>
      <c r="G7">
        <v>-1.05</v>
      </c>
      <c r="H7">
        <v>3.105665</v>
      </c>
      <c r="I7">
        <v>-1.04</v>
      </c>
      <c r="J7">
        <v>3.0491762</v>
      </c>
      <c r="K7">
        <v>-1.02</v>
      </c>
      <c r="L7">
        <v>4.3138896</v>
      </c>
      <c r="M7">
        <v>-1</v>
      </c>
      <c r="N7">
        <v>3.3672538</v>
      </c>
      <c r="O7">
        <v>-0.98</v>
      </c>
      <c r="P7">
        <v>4.9688424</v>
      </c>
      <c r="Q7">
        <v>-0.96</v>
      </c>
      <c r="R7">
        <v>6.0945742</v>
      </c>
      <c r="S7">
        <v>-0.9399999999999999</v>
      </c>
      <c r="T7">
        <v>5.211906600000001</v>
      </c>
    </row>
    <row r="8" spans="1:20">
      <c r="A8">
        <v>-0.91</v>
      </c>
      <c r="B8">
        <v>-10.958028</v>
      </c>
      <c r="C8">
        <v>-1.08</v>
      </c>
      <c r="D8">
        <v>-1.519778</v>
      </c>
      <c r="E8">
        <v>-1.06</v>
      </c>
      <c r="F8">
        <v>1.3152284</v>
      </c>
      <c r="G8">
        <v>-1.04</v>
      </c>
      <c r="H8">
        <v>2.9815534</v>
      </c>
      <c r="I8">
        <v>-1.03</v>
      </c>
      <c r="J8">
        <v>2.6731412</v>
      </c>
      <c r="K8">
        <v>-1.01</v>
      </c>
      <c r="L8">
        <v>4.1098198</v>
      </c>
      <c r="M8">
        <v>-0.99</v>
      </c>
      <c r="N8">
        <v>4.9979274</v>
      </c>
      <c r="O8">
        <v>-0.97</v>
      </c>
      <c r="P8">
        <v>4.7195966</v>
      </c>
      <c r="Q8">
        <v>-0.95</v>
      </c>
      <c r="R8">
        <v>6.1577094</v>
      </c>
      <c r="S8">
        <v>-0.93</v>
      </c>
      <c r="T8">
        <v>7.2692368</v>
      </c>
    </row>
    <row r="9" spans="1:20">
      <c r="A9">
        <v>-0.9</v>
      </c>
      <c r="B9">
        <v>-8.0109774</v>
      </c>
      <c r="C9">
        <v>-1.07</v>
      </c>
      <c r="D9">
        <v>0.4170868</v>
      </c>
      <c r="E9">
        <v>-1.05</v>
      </c>
      <c r="F9">
        <v>1.1603238</v>
      </c>
      <c r="G9">
        <v>-1.03</v>
      </c>
      <c r="H9">
        <v>3.3001928</v>
      </c>
      <c r="I9">
        <v>-1.02</v>
      </c>
      <c r="J9">
        <v>3.7491094</v>
      </c>
      <c r="K9">
        <v>-1</v>
      </c>
      <c r="L9">
        <v>3.1194064</v>
      </c>
      <c r="M9">
        <v>-0.98</v>
      </c>
      <c r="N9">
        <v>5.6224188</v>
      </c>
      <c r="O9">
        <v>-0.96</v>
      </c>
      <c r="P9">
        <v>5.054624599999999</v>
      </c>
      <c r="Q9">
        <v>-0.9399999999999999</v>
      </c>
      <c r="R9">
        <v>5.5117972</v>
      </c>
      <c r="S9">
        <v>-0.92</v>
      </c>
      <c r="T9">
        <v>7.295810399999999</v>
      </c>
    </row>
    <row r="10" spans="1:20">
      <c r="A10">
        <v>-0.89</v>
      </c>
      <c r="B10">
        <v>-6.1737986</v>
      </c>
      <c r="C10">
        <v>-1.06</v>
      </c>
      <c r="D10">
        <v>0.03906400000000002</v>
      </c>
      <c r="E10">
        <v>-1.04</v>
      </c>
      <c r="F10">
        <v>2.8721728</v>
      </c>
      <c r="G10">
        <v>-1.02</v>
      </c>
      <c r="H10">
        <v>2.83231</v>
      </c>
      <c r="I10">
        <v>-1.01</v>
      </c>
      <c r="J10">
        <v>4.610752199999999</v>
      </c>
      <c r="K10">
        <v>-0.99</v>
      </c>
      <c r="L10">
        <v>3.7467562</v>
      </c>
      <c r="M10">
        <v>-0.97</v>
      </c>
      <c r="N10">
        <v>4.7310496</v>
      </c>
      <c r="O10">
        <v>-0.95</v>
      </c>
      <c r="P10">
        <v>6.3178036</v>
      </c>
      <c r="Q10">
        <v>-0.93</v>
      </c>
      <c r="R10">
        <v>5.6708222</v>
      </c>
      <c r="S10">
        <v>-0.91</v>
      </c>
      <c r="T10">
        <v>6.951663600000001</v>
      </c>
    </row>
    <row r="11" spans="1:20">
      <c r="A11">
        <v>-0.88</v>
      </c>
      <c r="B11">
        <v>-5.1551004</v>
      </c>
      <c r="C11">
        <v>-1.05</v>
      </c>
      <c r="D11">
        <v>-0.2354998</v>
      </c>
      <c r="E11">
        <v>-1.03</v>
      </c>
      <c r="F11">
        <v>2.9791084</v>
      </c>
      <c r="G11">
        <v>-1.01</v>
      </c>
      <c r="H11">
        <v>4.185931200000001</v>
      </c>
      <c r="I11">
        <v>-1</v>
      </c>
      <c r="J11">
        <v>2.1059226</v>
      </c>
      <c r="K11">
        <v>-0.98</v>
      </c>
      <c r="L11">
        <v>6.027464</v>
      </c>
      <c r="M11">
        <v>-0.96</v>
      </c>
      <c r="N11">
        <v>4.970091399999999</v>
      </c>
      <c r="O11">
        <v>-0.9399999999999999</v>
      </c>
      <c r="P11">
        <v>5.3750426</v>
      </c>
      <c r="Q11">
        <v>-0.92</v>
      </c>
      <c r="R11">
        <v>7.3758432</v>
      </c>
      <c r="S11">
        <v>-0.9</v>
      </c>
      <c r="T11">
        <v>6.923592599999999</v>
      </c>
    </row>
    <row r="12" spans="1:20">
      <c r="A12">
        <v>-0.87</v>
      </c>
      <c r="B12">
        <v>-4.301995</v>
      </c>
      <c r="C12">
        <v>-1.04</v>
      </c>
      <c r="D12">
        <v>0.0130044</v>
      </c>
      <c r="E12">
        <v>-1.02</v>
      </c>
      <c r="F12">
        <v>2.61712</v>
      </c>
      <c r="G12">
        <v>-1</v>
      </c>
      <c r="H12">
        <v>1.215377</v>
      </c>
      <c r="I12">
        <v>-0.99</v>
      </c>
      <c r="J12">
        <v>3.6237708</v>
      </c>
      <c r="K12">
        <v>-0.97</v>
      </c>
      <c r="L12">
        <v>5.8181962</v>
      </c>
      <c r="M12">
        <v>-0.95</v>
      </c>
      <c r="N12">
        <v>5.6056254</v>
      </c>
      <c r="O12">
        <v>-0.93</v>
      </c>
      <c r="P12">
        <v>5.657546200000001</v>
      </c>
      <c r="Q12">
        <v>-0.91</v>
      </c>
      <c r="R12">
        <v>7.8560422</v>
      </c>
      <c r="S12">
        <v>-0.89</v>
      </c>
      <c r="T12">
        <v>8.400579799999999</v>
      </c>
    </row>
    <row r="13" spans="1:20">
      <c r="A13">
        <v>-0.86</v>
      </c>
      <c r="B13">
        <v>-2.1505596</v>
      </c>
      <c r="C13">
        <v>-1.03</v>
      </c>
      <c r="D13">
        <v>1.9866582</v>
      </c>
      <c r="E13">
        <v>-1.01</v>
      </c>
      <c r="F13">
        <v>3.1458294</v>
      </c>
      <c r="G13">
        <v>-0.99</v>
      </c>
      <c r="H13">
        <v>4.1434992</v>
      </c>
      <c r="I13">
        <v>-0.98</v>
      </c>
      <c r="J13">
        <v>4.048198</v>
      </c>
      <c r="K13">
        <v>-0.96</v>
      </c>
      <c r="L13">
        <v>5.535233</v>
      </c>
      <c r="M13">
        <v>-0.9399999999999999</v>
      </c>
      <c r="N13">
        <v>6.8563298</v>
      </c>
      <c r="O13">
        <v>-0.92</v>
      </c>
      <c r="P13">
        <v>5.9251382</v>
      </c>
      <c r="Q13">
        <v>-0.9</v>
      </c>
      <c r="R13">
        <v>7.1162434</v>
      </c>
      <c r="S13">
        <v>-0.88</v>
      </c>
      <c r="T13">
        <v>9.0415992</v>
      </c>
    </row>
    <row r="14" spans="1:20">
      <c r="A14">
        <v>-0.85</v>
      </c>
      <c r="B14">
        <v>0.06814640000000001</v>
      </c>
      <c r="C14">
        <v>-1.02</v>
      </c>
      <c r="D14">
        <v>1.6964898</v>
      </c>
      <c r="E14">
        <v>-1</v>
      </c>
      <c r="F14">
        <v>2.324239</v>
      </c>
      <c r="G14">
        <v>-0.98</v>
      </c>
      <c r="H14">
        <v>3.8833472</v>
      </c>
      <c r="I14">
        <v>-0.97</v>
      </c>
      <c r="J14">
        <v>5.7344618</v>
      </c>
      <c r="K14">
        <v>-0.95</v>
      </c>
      <c r="L14">
        <v>4.09095075</v>
      </c>
      <c r="M14">
        <v>-0.93</v>
      </c>
      <c r="N14">
        <v>4.8033288</v>
      </c>
      <c r="O14">
        <v>-0.91</v>
      </c>
      <c r="P14">
        <v>8.200832600000002</v>
      </c>
      <c r="Q14">
        <v>-0.89</v>
      </c>
      <c r="R14">
        <v>6.95932</v>
      </c>
      <c r="S14">
        <v>-0.87</v>
      </c>
      <c r="T14">
        <v>8.7861048</v>
      </c>
    </row>
    <row r="15" spans="1:20">
      <c r="A15">
        <v>-0.84</v>
      </c>
      <c r="B15">
        <v>0.1298212</v>
      </c>
      <c r="C15">
        <v>-1.01</v>
      </c>
      <c r="D15">
        <v>1.536785</v>
      </c>
      <c r="E15">
        <v>-0.99</v>
      </c>
      <c r="F15">
        <v>4.7456426</v>
      </c>
      <c r="G15">
        <v>-0.97</v>
      </c>
      <c r="H15">
        <v>4.0224116</v>
      </c>
      <c r="I15">
        <v>-0.96</v>
      </c>
      <c r="J15">
        <v>5.7979986</v>
      </c>
      <c r="K15">
        <v>-0.9399999999999999</v>
      </c>
      <c r="L15">
        <v>6.0732358</v>
      </c>
      <c r="M15">
        <v>-0.92</v>
      </c>
      <c r="N15">
        <v>5.6686954</v>
      </c>
      <c r="O15">
        <v>-0.9</v>
      </c>
      <c r="P15">
        <v>7.729955200000001</v>
      </c>
      <c r="Q15">
        <v>-0.88</v>
      </c>
      <c r="R15">
        <v>8.983520199999999</v>
      </c>
      <c r="S15">
        <v>-0.86</v>
      </c>
      <c r="T15">
        <v>9.2318388</v>
      </c>
    </row>
    <row r="16" spans="1:20">
      <c r="A16">
        <v>-0.83</v>
      </c>
      <c r="B16">
        <v>1.847528</v>
      </c>
      <c r="C16">
        <v>-1</v>
      </c>
      <c r="D16">
        <v>0.8797640000000001</v>
      </c>
      <c r="E16">
        <v>-0.98</v>
      </c>
      <c r="F16">
        <v>3.0701346</v>
      </c>
      <c r="G16">
        <v>-0.96</v>
      </c>
      <c r="H16">
        <v>6.0388308</v>
      </c>
      <c r="I16">
        <v>-0.95</v>
      </c>
      <c r="J16">
        <v>4.548821999999999</v>
      </c>
      <c r="K16">
        <v>-0.93</v>
      </c>
      <c r="L16">
        <v>6.0000956</v>
      </c>
      <c r="M16">
        <v>-0.91</v>
      </c>
      <c r="N16">
        <v>6.81217</v>
      </c>
      <c r="O16">
        <v>-0.89</v>
      </c>
      <c r="P16">
        <v>7.737722600000001</v>
      </c>
      <c r="Q16">
        <v>-0.87</v>
      </c>
      <c r="R16">
        <v>8.965857</v>
      </c>
      <c r="S16">
        <v>-0.85</v>
      </c>
      <c r="T16">
        <v>9.882804</v>
      </c>
    </row>
    <row r="17" spans="1:20">
      <c r="A17">
        <v>-0.82</v>
      </c>
      <c r="B17">
        <v>2.6477068</v>
      </c>
      <c r="C17">
        <v>-0.99</v>
      </c>
      <c r="D17">
        <v>2.5552494</v>
      </c>
      <c r="E17">
        <v>-0.97</v>
      </c>
      <c r="F17">
        <v>3.9914318</v>
      </c>
      <c r="G17">
        <v>-0.95</v>
      </c>
      <c r="H17">
        <v>5.53496</v>
      </c>
      <c r="I17">
        <v>-0.9399999999999999</v>
      </c>
      <c r="J17">
        <v>5.396591</v>
      </c>
      <c r="K17">
        <v>-0.92</v>
      </c>
      <c r="L17">
        <v>5.763715599999999</v>
      </c>
      <c r="M17">
        <v>-0.9</v>
      </c>
      <c r="N17">
        <v>8.339074999999999</v>
      </c>
      <c r="O17">
        <v>-0.88</v>
      </c>
      <c r="P17">
        <v>7.375322199999999</v>
      </c>
      <c r="Q17">
        <v>-0.86</v>
      </c>
      <c r="R17">
        <v>9.3033354</v>
      </c>
      <c r="S17">
        <v>-0.84</v>
      </c>
      <c r="T17">
        <v>12.12833</v>
      </c>
    </row>
    <row r="18" spans="1:20">
      <c r="A18">
        <v>-0.8100000000000001</v>
      </c>
      <c r="B18">
        <v>4.7858378</v>
      </c>
      <c r="C18">
        <v>-0.98</v>
      </c>
      <c r="D18">
        <v>3.6112136</v>
      </c>
      <c r="E18">
        <v>-0.96</v>
      </c>
      <c r="F18">
        <v>4.7289374</v>
      </c>
      <c r="G18">
        <v>-0.9399999999999999</v>
      </c>
      <c r="H18">
        <v>5.1845198</v>
      </c>
      <c r="I18">
        <v>-0.93</v>
      </c>
      <c r="J18">
        <v>6.8006896</v>
      </c>
      <c r="K18">
        <v>-0.91</v>
      </c>
      <c r="L18">
        <v>6.1464102</v>
      </c>
      <c r="M18">
        <v>-0.89</v>
      </c>
      <c r="N18">
        <v>8.014096800000001</v>
      </c>
      <c r="O18">
        <v>-0.87</v>
      </c>
      <c r="P18">
        <v>9.439642600000001</v>
      </c>
      <c r="Q18">
        <v>-0.85</v>
      </c>
      <c r="R18">
        <v>9.6705922</v>
      </c>
      <c r="S18">
        <v>-0.83</v>
      </c>
      <c r="T18">
        <v>11.859712</v>
      </c>
    </row>
    <row r="19" spans="1:20">
      <c r="A19">
        <v>-0.8</v>
      </c>
      <c r="B19">
        <v>5.0031944</v>
      </c>
      <c r="C19">
        <v>-0.97</v>
      </c>
      <c r="D19">
        <v>2.5713826</v>
      </c>
      <c r="E19">
        <v>-0.95</v>
      </c>
      <c r="F19">
        <v>4.952465800000001</v>
      </c>
      <c r="G19">
        <v>-0.93</v>
      </c>
      <c r="H19">
        <v>5.7211118</v>
      </c>
      <c r="I19">
        <v>-0.92</v>
      </c>
      <c r="J19">
        <v>6.411304400000001</v>
      </c>
      <c r="K19">
        <v>-0.9</v>
      </c>
      <c r="L19">
        <v>7.2400766</v>
      </c>
      <c r="M19">
        <v>-0.88</v>
      </c>
      <c r="N19">
        <v>8.0493466</v>
      </c>
      <c r="O19">
        <v>-0.86</v>
      </c>
      <c r="P19">
        <v>9.461891</v>
      </c>
      <c r="Q19">
        <v>-0.84</v>
      </c>
      <c r="R19">
        <v>11.42112</v>
      </c>
      <c r="S19">
        <v>-0.82</v>
      </c>
      <c r="T19">
        <v>12.785458</v>
      </c>
    </row>
    <row r="20" spans="1:20">
      <c r="A20">
        <v>-0.79</v>
      </c>
      <c r="B20">
        <v>6.932678</v>
      </c>
      <c r="C20">
        <v>-0.96</v>
      </c>
      <c r="D20">
        <v>2.9988988</v>
      </c>
      <c r="E20">
        <v>-0.9399999999999999</v>
      </c>
      <c r="F20">
        <v>5.476848800000001</v>
      </c>
      <c r="G20">
        <v>-0.92</v>
      </c>
      <c r="H20">
        <v>6.784730000000001</v>
      </c>
      <c r="I20">
        <v>-0.91</v>
      </c>
      <c r="J20">
        <v>6.316904599999999</v>
      </c>
      <c r="K20">
        <v>-0.89</v>
      </c>
      <c r="L20">
        <v>8.316238999999999</v>
      </c>
      <c r="M20">
        <v>-0.87</v>
      </c>
      <c r="N20">
        <v>7.952736</v>
      </c>
      <c r="O20">
        <v>-0.85</v>
      </c>
      <c r="P20">
        <v>9.8226946</v>
      </c>
      <c r="Q20">
        <v>-0.83</v>
      </c>
      <c r="R20">
        <v>12.783356</v>
      </c>
      <c r="S20">
        <v>-0.8100000000000001</v>
      </c>
      <c r="T20">
        <v>14.636458</v>
      </c>
    </row>
    <row r="21" spans="1:20">
      <c r="A21">
        <v>-0.78</v>
      </c>
      <c r="B21">
        <v>8.028344200000001</v>
      </c>
      <c r="C21">
        <v>-0.95</v>
      </c>
      <c r="D21">
        <v>4.3037878</v>
      </c>
      <c r="E21">
        <v>-0.93</v>
      </c>
      <c r="F21">
        <v>5.011071599999999</v>
      </c>
      <c r="G21">
        <v>-0.91</v>
      </c>
      <c r="H21">
        <v>6.481904</v>
      </c>
      <c r="I21">
        <v>-0.9</v>
      </c>
      <c r="J21">
        <v>6.8647686</v>
      </c>
      <c r="K21">
        <v>-0.88</v>
      </c>
      <c r="L21">
        <v>7.834587600000001</v>
      </c>
      <c r="M21">
        <v>-0.86</v>
      </c>
      <c r="N21">
        <v>9.4301522</v>
      </c>
      <c r="O21">
        <v>-0.84</v>
      </c>
      <c r="P21">
        <v>10.4177016</v>
      </c>
      <c r="Q21">
        <v>-0.82</v>
      </c>
      <c r="R21">
        <v>12.986704</v>
      </c>
      <c r="S21">
        <v>-0.8</v>
      </c>
      <c r="T21">
        <v>17.510562</v>
      </c>
    </row>
    <row r="22" spans="1:20">
      <c r="A22">
        <v>-0.77</v>
      </c>
      <c r="B22">
        <v>11.0361866</v>
      </c>
      <c r="C22">
        <v>-0.9399999999999999</v>
      </c>
      <c r="D22">
        <v>5.934105000000001</v>
      </c>
      <c r="E22">
        <v>-0.92</v>
      </c>
      <c r="F22">
        <v>5.482044</v>
      </c>
      <c r="G22">
        <v>-0.9</v>
      </c>
      <c r="H22">
        <v>6.6457582</v>
      </c>
      <c r="I22">
        <v>-0.89</v>
      </c>
      <c r="J22">
        <v>8.469119000000001</v>
      </c>
      <c r="K22">
        <v>-0.87</v>
      </c>
      <c r="L22">
        <v>8.1869628</v>
      </c>
      <c r="M22">
        <v>-0.85</v>
      </c>
      <c r="N22">
        <v>10.4737572</v>
      </c>
      <c r="O22">
        <v>-0.83</v>
      </c>
      <c r="P22">
        <v>12.580332</v>
      </c>
      <c r="Q22">
        <v>-0.8100000000000001</v>
      </c>
      <c r="R22">
        <v>13.945796</v>
      </c>
      <c r="S22">
        <v>-0.79</v>
      </c>
      <c r="T22">
        <v>20.11082</v>
      </c>
    </row>
    <row r="23" spans="1:20">
      <c r="A23">
        <v>-0.76</v>
      </c>
      <c r="B23">
        <v>11.838802</v>
      </c>
      <c r="C23">
        <v>-0.93</v>
      </c>
      <c r="D23">
        <v>4.702402</v>
      </c>
      <c r="E23">
        <v>-0.91</v>
      </c>
      <c r="F23">
        <v>6.6076598</v>
      </c>
      <c r="G23">
        <v>-0.89</v>
      </c>
      <c r="H23">
        <v>7.0781242</v>
      </c>
      <c r="I23">
        <v>-0.88</v>
      </c>
      <c r="J23">
        <v>9.216530199999999</v>
      </c>
      <c r="K23">
        <v>-0.86</v>
      </c>
      <c r="L23">
        <v>8.606049799999999</v>
      </c>
      <c r="M23">
        <v>-0.84</v>
      </c>
      <c r="N23">
        <v>9.652746</v>
      </c>
      <c r="O23">
        <v>-0.82</v>
      </c>
      <c r="P23">
        <v>13.43072</v>
      </c>
      <c r="Q23">
        <v>-0.8</v>
      </c>
      <c r="R23">
        <v>16.513314</v>
      </c>
      <c r="S23">
        <v>-0.78</v>
      </c>
      <c r="T23">
        <v>22.14003</v>
      </c>
    </row>
    <row r="24" spans="1:20">
      <c r="A24">
        <v>-0.75</v>
      </c>
      <c r="B24">
        <v>11.5488442</v>
      </c>
      <c r="C24">
        <v>-0.92</v>
      </c>
      <c r="D24">
        <v>3.602994</v>
      </c>
      <c r="E24">
        <v>-0.9</v>
      </c>
      <c r="F24">
        <v>6.300576599999999</v>
      </c>
      <c r="G24">
        <v>-0.88</v>
      </c>
      <c r="H24">
        <v>8.7901536</v>
      </c>
      <c r="I24">
        <v>-0.87</v>
      </c>
      <c r="J24">
        <v>8.0470846</v>
      </c>
      <c r="K24">
        <v>-0.85</v>
      </c>
      <c r="L24">
        <v>10.176053</v>
      </c>
      <c r="M24">
        <v>-0.83</v>
      </c>
      <c r="N24">
        <v>11.005758</v>
      </c>
      <c r="O24">
        <v>-0.8100000000000001</v>
      </c>
      <c r="P24">
        <v>14.41887</v>
      </c>
      <c r="Q24">
        <v>-0.79</v>
      </c>
      <c r="R24">
        <v>20.394474</v>
      </c>
      <c r="S24">
        <v>-0.77</v>
      </c>
      <c r="T24">
        <v>24.220208</v>
      </c>
    </row>
    <row r="25" spans="1:20">
      <c r="A25">
        <v>-0.74</v>
      </c>
      <c r="B25">
        <v>11.152518</v>
      </c>
      <c r="C25">
        <v>-0.91</v>
      </c>
      <c r="D25">
        <v>4.9518768</v>
      </c>
      <c r="E25">
        <v>-0.89</v>
      </c>
      <c r="F25">
        <v>6.497892999999999</v>
      </c>
      <c r="G25">
        <v>-0.87</v>
      </c>
      <c r="H25">
        <v>9.003804199999999</v>
      </c>
      <c r="I25">
        <v>-0.86</v>
      </c>
      <c r="J25">
        <v>8.5285794</v>
      </c>
      <c r="K25">
        <v>-0.84</v>
      </c>
      <c r="L25">
        <v>10.55496</v>
      </c>
      <c r="M25">
        <v>-0.82</v>
      </c>
      <c r="N25">
        <v>14.188864</v>
      </c>
      <c r="O25">
        <v>-0.8</v>
      </c>
      <c r="P25">
        <v>16.070466</v>
      </c>
      <c r="Q25">
        <v>-0.78</v>
      </c>
      <c r="R25">
        <v>22.354724</v>
      </c>
      <c r="S25">
        <v>-0.76</v>
      </c>
      <c r="T25">
        <v>26.91693</v>
      </c>
    </row>
    <row r="26" spans="1:20">
      <c r="A26">
        <v>-0.73</v>
      </c>
      <c r="B26">
        <v>13.053282</v>
      </c>
      <c r="C26">
        <v>-0.9</v>
      </c>
      <c r="D26">
        <v>6.384686</v>
      </c>
      <c r="E26">
        <v>-0.88</v>
      </c>
      <c r="F26">
        <v>7.1845336</v>
      </c>
      <c r="G26">
        <v>-0.86</v>
      </c>
      <c r="H26">
        <v>8.811636799999999</v>
      </c>
      <c r="I26">
        <v>-0.85</v>
      </c>
      <c r="J26">
        <v>10.0006596</v>
      </c>
      <c r="K26">
        <v>-0.83</v>
      </c>
      <c r="L26">
        <v>11.200888</v>
      </c>
      <c r="M26">
        <v>-0.8100000000000001</v>
      </c>
      <c r="N26">
        <v>15.181008</v>
      </c>
      <c r="O26">
        <v>-0.79</v>
      </c>
      <c r="P26">
        <v>19.439656</v>
      </c>
      <c r="Q26">
        <v>-0.77</v>
      </c>
      <c r="R26">
        <v>24.237296</v>
      </c>
      <c r="S26">
        <v>-0.75</v>
      </c>
      <c r="T26">
        <v>26.592936</v>
      </c>
    </row>
    <row r="27" spans="1:20">
      <c r="A27">
        <v>-0.72</v>
      </c>
      <c r="B27">
        <v>13.580104</v>
      </c>
      <c r="C27">
        <v>-0.89</v>
      </c>
      <c r="D27">
        <v>6.2675704</v>
      </c>
      <c r="E27">
        <v>-0.87</v>
      </c>
      <c r="F27">
        <v>8.939411400000001</v>
      </c>
      <c r="G27">
        <v>-0.85</v>
      </c>
      <c r="H27">
        <v>9.5464032</v>
      </c>
      <c r="I27">
        <v>-0.84</v>
      </c>
      <c r="J27">
        <v>11.530184</v>
      </c>
      <c r="K27">
        <v>-0.82</v>
      </c>
      <c r="L27">
        <v>12.7944</v>
      </c>
      <c r="M27">
        <v>-0.8</v>
      </c>
      <c r="N27">
        <v>16.415444</v>
      </c>
      <c r="O27">
        <v>-0.78</v>
      </c>
      <c r="P27">
        <v>22.516494</v>
      </c>
      <c r="Q27">
        <v>-0.76</v>
      </c>
      <c r="R27">
        <v>25.27925</v>
      </c>
      <c r="S27">
        <v>-0.74</v>
      </c>
      <c r="T27">
        <v>26.104198</v>
      </c>
    </row>
    <row r="28" spans="1:20">
      <c r="A28">
        <v>-0.71</v>
      </c>
      <c r="B28">
        <v>13.095256</v>
      </c>
      <c r="C28">
        <v>-0.88</v>
      </c>
      <c r="D28">
        <v>6.3765594</v>
      </c>
      <c r="E28">
        <v>-0.86</v>
      </c>
      <c r="F28">
        <v>9.253145399999999</v>
      </c>
      <c r="G28">
        <v>-0.84</v>
      </c>
      <c r="H28">
        <v>11.0514234</v>
      </c>
      <c r="I28">
        <v>-0.83</v>
      </c>
      <c r="J28">
        <v>11.466162</v>
      </c>
      <c r="K28">
        <v>-0.8100000000000001</v>
      </c>
      <c r="L28">
        <v>15.410478</v>
      </c>
      <c r="M28">
        <v>-0.79</v>
      </c>
      <c r="N28">
        <v>18.461336</v>
      </c>
      <c r="O28">
        <v>-0.77</v>
      </c>
      <c r="P28">
        <v>24.821076</v>
      </c>
      <c r="Q28">
        <v>-0.75</v>
      </c>
      <c r="R28">
        <v>27.788914</v>
      </c>
      <c r="S28">
        <v>-0.73</v>
      </c>
      <c r="T28">
        <v>26.17454</v>
      </c>
    </row>
    <row r="29" spans="1:20">
      <c r="A29">
        <v>-0.7</v>
      </c>
      <c r="B29">
        <v>13.340276</v>
      </c>
      <c r="C29">
        <v>-0.87</v>
      </c>
      <c r="D29">
        <v>6.5556112</v>
      </c>
      <c r="E29">
        <v>-0.85</v>
      </c>
      <c r="F29">
        <v>9.155932400000001</v>
      </c>
      <c r="G29">
        <v>-0.83</v>
      </c>
      <c r="H29">
        <v>12.505156</v>
      </c>
      <c r="I29">
        <v>-0.82</v>
      </c>
      <c r="J29">
        <v>12.580522</v>
      </c>
      <c r="K29">
        <v>-0.8</v>
      </c>
      <c r="L29">
        <v>16.990004</v>
      </c>
      <c r="M29">
        <v>-0.78</v>
      </c>
      <c r="N29">
        <v>22.191984</v>
      </c>
      <c r="O29">
        <v>-0.76</v>
      </c>
      <c r="P29">
        <v>25.391864</v>
      </c>
      <c r="Q29">
        <v>-0.74</v>
      </c>
      <c r="R29">
        <v>26.604422</v>
      </c>
      <c r="S29">
        <v>-0.72</v>
      </c>
      <c r="T29">
        <v>27.421748</v>
      </c>
    </row>
    <row r="30" spans="1:20">
      <c r="A30">
        <v>-0.6899999999999999</v>
      </c>
      <c r="B30">
        <v>14.221888</v>
      </c>
      <c r="C30">
        <v>-0.86</v>
      </c>
      <c r="D30">
        <v>8.6800882</v>
      </c>
      <c r="E30">
        <v>-0.84</v>
      </c>
      <c r="F30">
        <v>10.1925212</v>
      </c>
      <c r="G30">
        <v>-0.82</v>
      </c>
      <c r="H30">
        <v>12.63249</v>
      </c>
      <c r="I30">
        <v>-0.8100000000000001</v>
      </c>
      <c r="J30">
        <v>14.102812</v>
      </c>
      <c r="K30">
        <v>-0.79</v>
      </c>
      <c r="L30">
        <v>19.07936</v>
      </c>
      <c r="M30">
        <v>-0.77</v>
      </c>
      <c r="N30">
        <v>24.865838</v>
      </c>
      <c r="O30">
        <v>-0.75</v>
      </c>
      <c r="P30">
        <v>25.573332</v>
      </c>
      <c r="Q30">
        <v>-0.73</v>
      </c>
      <c r="R30">
        <v>25.699598</v>
      </c>
      <c r="S30">
        <v>-0.71</v>
      </c>
      <c r="T30">
        <v>27.374364</v>
      </c>
    </row>
    <row r="31" spans="1:20">
      <c r="A31">
        <v>-0.68</v>
      </c>
      <c r="B31">
        <v>14.608966</v>
      </c>
      <c r="C31">
        <v>-0.85</v>
      </c>
      <c r="D31">
        <v>8.868423400000001</v>
      </c>
      <c r="E31">
        <v>-0.83</v>
      </c>
      <c r="F31">
        <v>11.4595854</v>
      </c>
      <c r="G31">
        <v>-0.8100000000000001</v>
      </c>
      <c r="H31">
        <v>13.693904</v>
      </c>
      <c r="I31">
        <v>-0.8</v>
      </c>
      <c r="J31">
        <v>17.920458</v>
      </c>
      <c r="K31">
        <v>-0.78</v>
      </c>
      <c r="L31">
        <v>21.45231</v>
      </c>
      <c r="M31">
        <v>-0.76</v>
      </c>
      <c r="N31">
        <v>25.603054</v>
      </c>
      <c r="O31">
        <v>-0.74</v>
      </c>
      <c r="P31">
        <v>27.244926</v>
      </c>
      <c r="Q31">
        <v>-0.72</v>
      </c>
      <c r="R31">
        <v>25.496096</v>
      </c>
      <c r="S31">
        <v>-0.7</v>
      </c>
      <c r="T31">
        <v>27.211894</v>
      </c>
    </row>
    <row r="32" spans="1:20">
      <c r="A32">
        <v>-0.67</v>
      </c>
      <c r="B32">
        <v>14.312744</v>
      </c>
      <c r="C32">
        <v>-0.84</v>
      </c>
      <c r="D32">
        <v>9.3783326</v>
      </c>
      <c r="E32">
        <v>-0.82</v>
      </c>
      <c r="F32">
        <v>12.668282</v>
      </c>
      <c r="G32">
        <v>-0.8</v>
      </c>
      <c r="H32">
        <v>17.456024</v>
      </c>
      <c r="I32">
        <v>-0.79</v>
      </c>
      <c r="J32">
        <v>18.942326</v>
      </c>
      <c r="K32">
        <v>-0.77</v>
      </c>
      <c r="L32">
        <v>24.872224</v>
      </c>
      <c r="M32">
        <v>-0.75</v>
      </c>
      <c r="N32">
        <v>25.449268</v>
      </c>
      <c r="O32">
        <v>-0.73</v>
      </c>
      <c r="P32">
        <v>26.481756</v>
      </c>
      <c r="Q32">
        <v>-0.71</v>
      </c>
      <c r="R32">
        <v>27.672936</v>
      </c>
      <c r="S32">
        <v>-0.6899999999999999</v>
      </c>
      <c r="T32">
        <v>26.669896</v>
      </c>
    </row>
    <row r="33" spans="1:20">
      <c r="A33">
        <v>-0.66</v>
      </c>
      <c r="B33">
        <v>14.49009</v>
      </c>
      <c r="C33">
        <v>-0.83</v>
      </c>
      <c r="D33">
        <v>10.2403206</v>
      </c>
      <c r="E33">
        <v>-0.8100000000000001</v>
      </c>
      <c r="F33">
        <v>13.367196</v>
      </c>
      <c r="G33">
        <v>-0.79</v>
      </c>
      <c r="H33">
        <v>20.597856</v>
      </c>
      <c r="I33">
        <v>-0.78</v>
      </c>
      <c r="J33">
        <v>21.657518</v>
      </c>
      <c r="K33">
        <v>-0.76</v>
      </c>
      <c r="L33">
        <v>26.45417</v>
      </c>
      <c r="M33">
        <v>-0.74</v>
      </c>
      <c r="N33">
        <v>26.074502</v>
      </c>
      <c r="O33">
        <v>-0.72</v>
      </c>
      <c r="P33">
        <v>26.272176</v>
      </c>
      <c r="Q33">
        <v>-0.7</v>
      </c>
      <c r="R33">
        <v>27.14566</v>
      </c>
      <c r="S33">
        <v>-0.68</v>
      </c>
      <c r="T33">
        <v>27.721136</v>
      </c>
    </row>
    <row r="34" spans="1:20">
      <c r="A34">
        <v>-0.65</v>
      </c>
      <c r="B34">
        <v>14.981968</v>
      </c>
      <c r="C34">
        <v>-0.82</v>
      </c>
      <c r="D34">
        <v>12.37726</v>
      </c>
      <c r="E34">
        <v>-0.8</v>
      </c>
      <c r="F34">
        <v>16.227004</v>
      </c>
      <c r="G34">
        <v>-0.78</v>
      </c>
      <c r="H34">
        <v>21.64289</v>
      </c>
      <c r="I34">
        <v>-0.77</v>
      </c>
      <c r="J34">
        <v>23.671812</v>
      </c>
      <c r="K34">
        <v>-0.75</v>
      </c>
      <c r="L34">
        <v>25.40038</v>
      </c>
      <c r="M34">
        <v>-0.73</v>
      </c>
      <c r="N34">
        <v>26.796236</v>
      </c>
      <c r="O34">
        <v>-0.71</v>
      </c>
      <c r="P34">
        <v>26.492228</v>
      </c>
      <c r="Q34">
        <v>-0.6899999999999999</v>
      </c>
      <c r="R34">
        <v>26.749848</v>
      </c>
      <c r="S34">
        <v>-0.67</v>
      </c>
      <c r="T34">
        <v>27.169678</v>
      </c>
    </row>
    <row r="35" spans="1:20">
      <c r="A35">
        <v>-0.64</v>
      </c>
      <c r="B35">
        <v>15.31304</v>
      </c>
      <c r="C35">
        <v>-0.8100000000000001</v>
      </c>
      <c r="D35">
        <v>13.039864</v>
      </c>
      <c r="E35">
        <v>-0.79</v>
      </c>
      <c r="F35">
        <v>19.818062</v>
      </c>
      <c r="G35">
        <v>-0.77</v>
      </c>
      <c r="H35">
        <v>23.005774</v>
      </c>
      <c r="I35">
        <v>-0.76</v>
      </c>
      <c r="J35">
        <v>26.000074</v>
      </c>
      <c r="K35">
        <v>-0.74</v>
      </c>
      <c r="L35">
        <v>25.234996</v>
      </c>
      <c r="M35">
        <v>-0.72</v>
      </c>
      <c r="N35">
        <v>26.544738</v>
      </c>
      <c r="O35">
        <v>-0.7</v>
      </c>
      <c r="P35">
        <v>27.442816</v>
      </c>
      <c r="Q35">
        <v>-0.68</v>
      </c>
      <c r="R35">
        <v>26.257936</v>
      </c>
      <c r="S35">
        <v>-0.66</v>
      </c>
      <c r="T35">
        <v>26.46864</v>
      </c>
    </row>
    <row r="36" spans="1:20">
      <c r="A36">
        <v>-0.63</v>
      </c>
      <c r="B36">
        <v>15.150008</v>
      </c>
      <c r="C36">
        <v>-0.8</v>
      </c>
      <c r="D36">
        <v>15.069076</v>
      </c>
      <c r="E36">
        <v>-0.78</v>
      </c>
      <c r="F36">
        <v>22.42822</v>
      </c>
      <c r="G36">
        <v>-0.76</v>
      </c>
      <c r="H36">
        <v>25.489978</v>
      </c>
      <c r="I36">
        <v>-0.75</v>
      </c>
      <c r="J36">
        <v>25.199468</v>
      </c>
      <c r="K36">
        <v>-0.73</v>
      </c>
      <c r="L36">
        <v>26.003316</v>
      </c>
      <c r="M36">
        <v>-0.71</v>
      </c>
      <c r="N36">
        <v>26.002172</v>
      </c>
      <c r="O36">
        <v>-0.6899999999999999</v>
      </c>
      <c r="P36">
        <v>26.727538</v>
      </c>
      <c r="Q36">
        <v>-0.67</v>
      </c>
      <c r="R36">
        <v>27.233036</v>
      </c>
      <c r="S36">
        <v>-0.65</v>
      </c>
      <c r="T36">
        <v>25.865092</v>
      </c>
    </row>
    <row r="37" spans="1:20">
      <c r="A37">
        <v>-0.62</v>
      </c>
      <c r="B37">
        <v>15.385516</v>
      </c>
      <c r="C37">
        <v>-0.79</v>
      </c>
      <c r="D37">
        <v>17.70181</v>
      </c>
      <c r="E37">
        <v>-0.77</v>
      </c>
      <c r="F37">
        <v>23.964646</v>
      </c>
      <c r="G37">
        <v>-0.75</v>
      </c>
      <c r="H37">
        <v>25.763832</v>
      </c>
      <c r="I37">
        <v>-0.74</v>
      </c>
      <c r="J37">
        <v>24.905096</v>
      </c>
      <c r="K37">
        <v>-0.72</v>
      </c>
      <c r="L37">
        <v>26.571636</v>
      </c>
      <c r="M37">
        <v>-0.7</v>
      </c>
      <c r="N37">
        <v>27.118948</v>
      </c>
      <c r="O37">
        <v>-0.68</v>
      </c>
      <c r="P37">
        <v>26.359446</v>
      </c>
      <c r="Q37">
        <v>-0.66</v>
      </c>
      <c r="R37">
        <v>26.683214</v>
      </c>
      <c r="S37">
        <v>-0.64</v>
      </c>
      <c r="T37">
        <v>25.791492</v>
      </c>
    </row>
    <row r="38" spans="1:20">
      <c r="A38">
        <v>-0.61</v>
      </c>
      <c r="B38">
        <v>15.615898</v>
      </c>
      <c r="C38">
        <v>-0.78</v>
      </c>
      <c r="D38">
        <v>21.373894</v>
      </c>
      <c r="E38">
        <v>-0.76</v>
      </c>
      <c r="F38">
        <v>24.750572</v>
      </c>
      <c r="G38">
        <v>-0.74</v>
      </c>
      <c r="H38">
        <v>25.205832</v>
      </c>
      <c r="I38">
        <v>-0.73</v>
      </c>
      <c r="J38">
        <v>25.192258</v>
      </c>
      <c r="K38">
        <v>-0.71</v>
      </c>
      <c r="L38">
        <v>26.178538</v>
      </c>
      <c r="M38">
        <v>-0.6899999999999999</v>
      </c>
      <c r="N38">
        <v>27.38355</v>
      </c>
      <c r="O38">
        <v>-0.67</v>
      </c>
      <c r="P38">
        <v>25.835842</v>
      </c>
      <c r="Q38">
        <v>-0.65</v>
      </c>
      <c r="R38">
        <v>25.875606</v>
      </c>
      <c r="S38">
        <v>-0.63</v>
      </c>
      <c r="T38">
        <v>25.98932</v>
      </c>
    </row>
    <row r="39" spans="1:20">
      <c r="A39">
        <v>-0.6</v>
      </c>
      <c r="B39">
        <v>16.841954</v>
      </c>
      <c r="C39">
        <v>-0.77</v>
      </c>
      <c r="D39">
        <v>24.012322</v>
      </c>
      <c r="E39">
        <v>-0.75</v>
      </c>
      <c r="F39">
        <v>24.663634</v>
      </c>
      <c r="G39">
        <v>-0.73</v>
      </c>
      <c r="H39">
        <v>25.086802</v>
      </c>
      <c r="I39">
        <v>-0.72</v>
      </c>
      <c r="J39">
        <v>26.91095</v>
      </c>
      <c r="K39">
        <v>-0.7</v>
      </c>
      <c r="L39">
        <v>25.553606</v>
      </c>
      <c r="M39">
        <v>-0.68</v>
      </c>
      <c r="N39">
        <v>26.058808</v>
      </c>
      <c r="O39">
        <v>-0.66</v>
      </c>
      <c r="P39">
        <v>26.950896</v>
      </c>
      <c r="Q39">
        <v>-0.64</v>
      </c>
      <c r="R39">
        <v>25.144342</v>
      </c>
      <c r="S39">
        <v>-0.62</v>
      </c>
      <c r="T39">
        <v>24.63773</v>
      </c>
    </row>
    <row r="40" spans="1:20">
      <c r="A40">
        <v>-0.59</v>
      </c>
      <c r="B40">
        <v>16.769328</v>
      </c>
      <c r="C40">
        <v>-0.76</v>
      </c>
      <c r="D40">
        <v>23.631998</v>
      </c>
      <c r="E40">
        <v>-0.74</v>
      </c>
      <c r="F40">
        <v>25.775326</v>
      </c>
      <c r="G40">
        <v>-0.72</v>
      </c>
      <c r="H40">
        <v>25.569028</v>
      </c>
      <c r="I40">
        <v>-0.71</v>
      </c>
      <c r="J40">
        <v>26.378236</v>
      </c>
      <c r="K40">
        <v>-0.6899999999999999</v>
      </c>
      <c r="L40">
        <v>26.902462</v>
      </c>
      <c r="M40">
        <v>-0.67</v>
      </c>
      <c r="N40">
        <v>25.659474</v>
      </c>
      <c r="O40">
        <v>-0.65</v>
      </c>
      <c r="P40">
        <v>26.281804</v>
      </c>
      <c r="Q40">
        <v>-0.63</v>
      </c>
      <c r="R40">
        <v>26.232598</v>
      </c>
      <c r="S40">
        <v>-0.61</v>
      </c>
      <c r="T40">
        <v>24.673202</v>
      </c>
    </row>
    <row r="41" spans="1:20">
      <c r="A41">
        <v>-0.58</v>
      </c>
      <c r="B41">
        <v>16.172684</v>
      </c>
      <c r="C41">
        <v>-0.75</v>
      </c>
      <c r="D41">
        <v>23.84246</v>
      </c>
      <c r="E41">
        <v>-0.73</v>
      </c>
      <c r="F41">
        <v>25.087312</v>
      </c>
      <c r="G41">
        <v>-0.71</v>
      </c>
      <c r="H41">
        <v>27.070762</v>
      </c>
      <c r="I41">
        <v>-0.7</v>
      </c>
      <c r="J41">
        <v>26.680196</v>
      </c>
      <c r="K41">
        <v>-0.68</v>
      </c>
      <c r="L41">
        <v>26.94771</v>
      </c>
      <c r="M41">
        <v>-0.66</v>
      </c>
      <c r="N41">
        <v>26.17964</v>
      </c>
      <c r="O41">
        <v>-0.64</v>
      </c>
      <c r="P41">
        <v>25.239998</v>
      </c>
      <c r="Q41">
        <v>-0.62</v>
      </c>
      <c r="R41">
        <v>25.262966</v>
      </c>
      <c r="S41">
        <v>-0.6</v>
      </c>
      <c r="T41">
        <v>25.521246</v>
      </c>
    </row>
    <row r="42" spans="1:20">
      <c r="A42">
        <v>-0.57</v>
      </c>
      <c r="B42">
        <v>17.345672</v>
      </c>
      <c r="C42">
        <v>-0.74</v>
      </c>
      <c r="D42">
        <v>24.693376</v>
      </c>
      <c r="E42">
        <v>-0.72</v>
      </c>
      <c r="F42">
        <v>25.14247</v>
      </c>
      <c r="G42">
        <v>-0.7</v>
      </c>
      <c r="H42">
        <v>26.545082</v>
      </c>
      <c r="I42">
        <v>-0.6899999999999999</v>
      </c>
      <c r="J42">
        <v>25.370068</v>
      </c>
      <c r="K42">
        <v>-0.67</v>
      </c>
      <c r="L42">
        <v>25.850082</v>
      </c>
      <c r="M42">
        <v>-0.65</v>
      </c>
      <c r="N42">
        <v>26.972804</v>
      </c>
      <c r="O42">
        <v>-0.63</v>
      </c>
      <c r="P42">
        <v>24.686066</v>
      </c>
      <c r="Q42">
        <v>-0.61</v>
      </c>
      <c r="R42">
        <v>25.392158</v>
      </c>
      <c r="S42">
        <v>-0.59</v>
      </c>
      <c r="T42">
        <v>26.391334</v>
      </c>
    </row>
    <row r="43" spans="1:20">
      <c r="A43">
        <v>-0.5600000000000001</v>
      </c>
      <c r="B43">
        <v>18.060606</v>
      </c>
      <c r="C43">
        <v>-0.73</v>
      </c>
      <c r="D43">
        <v>25.156858</v>
      </c>
      <c r="E43">
        <v>-0.71</v>
      </c>
      <c r="F43">
        <v>25.172952</v>
      </c>
      <c r="G43">
        <v>-0.6899999999999999</v>
      </c>
      <c r="H43">
        <v>25.483046</v>
      </c>
      <c r="I43">
        <v>-0.68</v>
      </c>
      <c r="J43">
        <v>26.347438</v>
      </c>
      <c r="K43">
        <v>-0.66</v>
      </c>
      <c r="L43">
        <v>25.539394</v>
      </c>
      <c r="M43">
        <v>-0.64</v>
      </c>
      <c r="N43">
        <v>25.512012</v>
      </c>
      <c r="O43">
        <v>-0.62</v>
      </c>
      <c r="P43">
        <v>24.989692</v>
      </c>
      <c r="Q43">
        <v>-0.6</v>
      </c>
      <c r="R43">
        <v>24.704246</v>
      </c>
      <c r="S43">
        <v>-0.58</v>
      </c>
      <c r="T43">
        <v>25.446616</v>
      </c>
    </row>
    <row r="44" spans="1:20">
      <c r="A44">
        <v>-0.55</v>
      </c>
      <c r="B44">
        <v>18.424892</v>
      </c>
      <c r="C44">
        <v>-0.72</v>
      </c>
      <c r="D44">
        <v>24.758684</v>
      </c>
      <c r="E44">
        <v>-0.7</v>
      </c>
      <c r="F44">
        <v>26.359576</v>
      </c>
      <c r="G44">
        <v>-0.68</v>
      </c>
      <c r="H44">
        <v>25.339078</v>
      </c>
      <c r="I44">
        <v>-0.67</v>
      </c>
      <c r="J44">
        <v>26.467298</v>
      </c>
      <c r="K44">
        <v>-0.65</v>
      </c>
      <c r="L44">
        <v>25.295146</v>
      </c>
      <c r="M44">
        <v>-0.63</v>
      </c>
      <c r="N44">
        <v>25.205584</v>
      </c>
      <c r="O44">
        <v>-0.61</v>
      </c>
      <c r="P44">
        <v>25.229358</v>
      </c>
      <c r="Q44">
        <v>-0.59</v>
      </c>
      <c r="R44">
        <v>25.405158</v>
      </c>
      <c r="S44">
        <v>-0.57</v>
      </c>
      <c r="T44">
        <v>25.243346</v>
      </c>
    </row>
    <row r="45" spans="1:20">
      <c r="A45">
        <v>-0.54</v>
      </c>
      <c r="B45">
        <v>17.890912</v>
      </c>
      <c r="C45">
        <v>-0.71</v>
      </c>
      <c r="D45">
        <v>24.379964</v>
      </c>
      <c r="E45">
        <v>-0.6899999999999999</v>
      </c>
      <c r="F45">
        <v>25.770082</v>
      </c>
      <c r="G45">
        <v>-0.67</v>
      </c>
      <c r="H45">
        <v>25.753562</v>
      </c>
      <c r="I45">
        <v>-0.66</v>
      </c>
      <c r="J45">
        <v>25.331854</v>
      </c>
      <c r="K45">
        <v>-0.64</v>
      </c>
      <c r="L45">
        <v>26.464102</v>
      </c>
      <c r="M45">
        <v>-0.62</v>
      </c>
      <c r="N45">
        <v>24.386536</v>
      </c>
      <c r="O45">
        <v>-0.6</v>
      </c>
      <c r="P45">
        <v>24.75736</v>
      </c>
      <c r="Q45">
        <v>-0.58</v>
      </c>
      <c r="R45">
        <v>25.848016</v>
      </c>
      <c r="S45">
        <v>-0.5600000000000001</v>
      </c>
      <c r="T45">
        <v>25.839322</v>
      </c>
    </row>
    <row r="46" spans="1:20">
      <c r="A46">
        <v>-0.53</v>
      </c>
      <c r="B46">
        <v>18.467432</v>
      </c>
      <c r="C46">
        <v>-0.7</v>
      </c>
      <c r="D46">
        <v>24.926024</v>
      </c>
      <c r="E46">
        <v>-0.68</v>
      </c>
      <c r="F46">
        <v>25.144656</v>
      </c>
      <c r="G46">
        <v>-0.66</v>
      </c>
      <c r="H46">
        <v>25.718574</v>
      </c>
      <c r="I46">
        <v>-0.65</v>
      </c>
      <c r="J46">
        <v>24.435528</v>
      </c>
      <c r="K46">
        <v>-0.63</v>
      </c>
      <c r="L46">
        <v>25.221234</v>
      </c>
      <c r="M46">
        <v>-0.61</v>
      </c>
      <c r="N46">
        <v>25.337802</v>
      </c>
      <c r="O46">
        <v>-0.59</v>
      </c>
      <c r="P46">
        <v>24.104304</v>
      </c>
      <c r="Q46">
        <v>-0.57</v>
      </c>
      <c r="R46">
        <v>25.558518</v>
      </c>
      <c r="S46">
        <v>-0.55</v>
      </c>
      <c r="T46">
        <v>27.197768</v>
      </c>
    </row>
    <row r="47" spans="1:20">
      <c r="A47">
        <v>-0.52</v>
      </c>
      <c r="B47">
        <v>20.586718</v>
      </c>
      <c r="C47">
        <v>-0.6899999999999999</v>
      </c>
      <c r="D47">
        <v>25.674684</v>
      </c>
      <c r="E47">
        <v>-0.67</v>
      </c>
      <c r="F47">
        <v>24.491624</v>
      </c>
      <c r="G47">
        <v>-0.65</v>
      </c>
      <c r="H47">
        <v>24.773232</v>
      </c>
      <c r="I47">
        <v>-0.64</v>
      </c>
      <c r="J47">
        <v>25.0499</v>
      </c>
      <c r="K47">
        <v>-0.62</v>
      </c>
      <c r="L47">
        <v>24.411604</v>
      </c>
      <c r="M47">
        <v>-0.6</v>
      </c>
      <c r="N47">
        <v>24.886192</v>
      </c>
      <c r="O47">
        <v>-0.58</v>
      </c>
      <c r="P47">
        <v>25.387242</v>
      </c>
      <c r="Q47">
        <v>-0.5600000000000001</v>
      </c>
      <c r="R47">
        <v>25.528</v>
      </c>
      <c r="S47">
        <v>-0.54</v>
      </c>
      <c r="T47">
        <v>26.773524</v>
      </c>
    </row>
    <row r="48" spans="1:20">
      <c r="A48">
        <v>-0.51</v>
      </c>
      <c r="B48">
        <v>20.39504</v>
      </c>
      <c r="C48">
        <v>-0.68</v>
      </c>
      <c r="D48">
        <v>24.441122</v>
      </c>
      <c r="E48">
        <v>-0.66</v>
      </c>
      <c r="F48">
        <v>25.377092</v>
      </c>
      <c r="G48">
        <v>-0.64</v>
      </c>
      <c r="H48">
        <v>24.067696</v>
      </c>
      <c r="I48">
        <v>-0.63</v>
      </c>
      <c r="J48">
        <v>25.631338</v>
      </c>
      <c r="K48">
        <v>-0.61</v>
      </c>
      <c r="L48">
        <v>24.264154</v>
      </c>
      <c r="M48">
        <v>-0.59</v>
      </c>
      <c r="N48">
        <v>24.869988</v>
      </c>
      <c r="O48">
        <v>-0.57</v>
      </c>
      <c r="P48">
        <v>26.44474</v>
      </c>
      <c r="Q48">
        <v>-0.55</v>
      </c>
      <c r="R48">
        <v>25.996342</v>
      </c>
      <c r="S48">
        <v>-0.53</v>
      </c>
      <c r="T48">
        <v>26.350414</v>
      </c>
    </row>
    <row r="49" spans="1:20">
      <c r="A49">
        <v>-0.5</v>
      </c>
      <c r="B49">
        <v>19.72449</v>
      </c>
      <c r="C49">
        <v>-0.67</v>
      </c>
      <c r="D49">
        <v>24.071236</v>
      </c>
      <c r="E49">
        <v>-0.65</v>
      </c>
      <c r="F49">
        <v>25.027462</v>
      </c>
      <c r="G49">
        <v>-0.63</v>
      </c>
      <c r="H49">
        <v>25.1003</v>
      </c>
      <c r="I49">
        <v>-0.62</v>
      </c>
      <c r="J49">
        <v>24.630186</v>
      </c>
      <c r="K49">
        <v>-0.6</v>
      </c>
      <c r="L49">
        <v>25.40128</v>
      </c>
      <c r="M49">
        <v>-0.58</v>
      </c>
      <c r="N49">
        <v>24.470902</v>
      </c>
      <c r="O49">
        <v>-0.5600000000000001</v>
      </c>
      <c r="P49">
        <v>25.350276</v>
      </c>
      <c r="Q49">
        <v>-0.54</v>
      </c>
      <c r="R49">
        <v>26.684426</v>
      </c>
      <c r="S49">
        <v>-0.52</v>
      </c>
      <c r="T49">
        <v>26.707234</v>
      </c>
    </row>
    <row r="50" spans="1:20">
      <c r="A50">
        <v>-0.51</v>
      </c>
      <c r="B50">
        <v>17.286614</v>
      </c>
      <c r="C50">
        <v>-0.66</v>
      </c>
      <c r="D50">
        <v>23.745474</v>
      </c>
      <c r="E50">
        <v>-0.64</v>
      </c>
      <c r="F50">
        <v>24.37802</v>
      </c>
      <c r="G50">
        <v>-0.62</v>
      </c>
      <c r="H50">
        <v>24.908872</v>
      </c>
      <c r="I50">
        <v>-0.61</v>
      </c>
      <c r="J50">
        <v>24.247378</v>
      </c>
      <c r="K50">
        <v>-0.59</v>
      </c>
      <c r="L50">
        <v>24.954992</v>
      </c>
      <c r="M50">
        <v>-0.57</v>
      </c>
      <c r="N50">
        <v>25.635492</v>
      </c>
      <c r="O50">
        <v>-0.55</v>
      </c>
      <c r="P50">
        <v>25.471882</v>
      </c>
      <c r="Q50">
        <v>-0.53</v>
      </c>
      <c r="R50">
        <v>26.620764</v>
      </c>
      <c r="S50">
        <v>-0.51</v>
      </c>
      <c r="T50">
        <v>28.674862</v>
      </c>
    </row>
    <row r="51" spans="1:20">
      <c r="A51">
        <v>-0.52</v>
      </c>
      <c r="B51">
        <v>16.373374</v>
      </c>
      <c r="C51">
        <v>-0.65</v>
      </c>
      <c r="D51">
        <v>24.545276</v>
      </c>
      <c r="E51">
        <v>-0.63</v>
      </c>
      <c r="F51">
        <v>24.06913</v>
      </c>
      <c r="G51">
        <v>-0.61</v>
      </c>
      <c r="H51">
        <v>24.224756</v>
      </c>
      <c r="I51">
        <v>-0.6</v>
      </c>
      <c r="J51">
        <v>24.713572</v>
      </c>
      <c r="K51">
        <v>-0.58</v>
      </c>
      <c r="L51">
        <v>24.688732</v>
      </c>
      <c r="M51">
        <v>-0.5600000000000001</v>
      </c>
      <c r="N51">
        <v>26.429548</v>
      </c>
      <c r="O51">
        <v>-0.54</v>
      </c>
      <c r="P51">
        <v>26.311704</v>
      </c>
      <c r="Q51">
        <v>-0.52</v>
      </c>
      <c r="R51">
        <v>26.528142</v>
      </c>
      <c r="S51">
        <v>-0.5</v>
      </c>
      <c r="T51">
        <v>27.566838</v>
      </c>
    </row>
    <row r="52" spans="1:20">
      <c r="A52">
        <v>-0.53</v>
      </c>
      <c r="B52">
        <v>14.384994</v>
      </c>
      <c r="C52">
        <v>-0.64</v>
      </c>
      <c r="D52">
        <v>23.344406</v>
      </c>
      <c r="E52">
        <v>-0.62</v>
      </c>
      <c r="F52">
        <v>24.800928</v>
      </c>
      <c r="G52">
        <v>-0.6</v>
      </c>
      <c r="H52">
        <v>23.988572</v>
      </c>
      <c r="I52">
        <v>-0.59</v>
      </c>
      <c r="J52">
        <v>25.170094</v>
      </c>
      <c r="K52">
        <v>-0.57</v>
      </c>
      <c r="L52">
        <v>24.668704</v>
      </c>
      <c r="M52">
        <v>-0.55</v>
      </c>
      <c r="N52">
        <v>25.247232</v>
      </c>
      <c r="O52">
        <v>-0.53</v>
      </c>
      <c r="P52">
        <v>27.074584</v>
      </c>
      <c r="Q52">
        <v>-0.51</v>
      </c>
      <c r="R52">
        <v>27.007158</v>
      </c>
      <c r="S52">
        <v>-0.51</v>
      </c>
      <c r="T52">
        <v>22.775926</v>
      </c>
    </row>
    <row r="53" spans="1:20">
      <c r="A53">
        <v>-0.54</v>
      </c>
      <c r="B53">
        <v>13.158008</v>
      </c>
      <c r="C53">
        <v>-0.63</v>
      </c>
      <c r="D53">
        <v>23.06434</v>
      </c>
      <c r="E53">
        <v>-0.61</v>
      </c>
      <c r="F53">
        <v>24.558412</v>
      </c>
      <c r="G53">
        <v>-0.59</v>
      </c>
      <c r="H53">
        <v>25.08588</v>
      </c>
      <c r="I53">
        <v>-0.58</v>
      </c>
      <c r="J53">
        <v>24.577604</v>
      </c>
      <c r="K53">
        <v>-0.5600000000000001</v>
      </c>
      <c r="L53">
        <v>26.239818</v>
      </c>
      <c r="M53">
        <v>-0.54</v>
      </c>
      <c r="N53">
        <v>25.214126</v>
      </c>
      <c r="O53">
        <v>-0.52</v>
      </c>
      <c r="P53">
        <v>26.803376</v>
      </c>
      <c r="Q53">
        <v>-0.5</v>
      </c>
      <c r="R53">
        <v>27.82619</v>
      </c>
      <c r="S53">
        <v>-0.52</v>
      </c>
      <c r="T53">
        <v>21.950704</v>
      </c>
    </row>
    <row r="54" spans="1:20">
      <c r="A54">
        <v>-0.55</v>
      </c>
      <c r="B54">
        <v>12.579036</v>
      </c>
      <c r="C54">
        <v>-0.62</v>
      </c>
      <c r="D54">
        <v>22.340556</v>
      </c>
      <c r="E54">
        <v>-0.6</v>
      </c>
      <c r="F54">
        <v>23.670272</v>
      </c>
      <c r="G54">
        <v>-0.58</v>
      </c>
      <c r="H54">
        <v>24.941624</v>
      </c>
      <c r="I54">
        <v>-0.57</v>
      </c>
      <c r="J54">
        <v>24.385118</v>
      </c>
      <c r="K54">
        <v>-0.55</v>
      </c>
      <c r="L54">
        <v>26.35056</v>
      </c>
      <c r="M54">
        <v>-0.53</v>
      </c>
      <c r="N54">
        <v>26.602548</v>
      </c>
      <c r="O54">
        <v>-0.51</v>
      </c>
      <c r="P54">
        <v>26.590816</v>
      </c>
      <c r="Q54">
        <v>-0.51</v>
      </c>
      <c r="R54">
        <v>22.708122</v>
      </c>
      <c r="S54">
        <v>-0.53</v>
      </c>
      <c r="T54">
        <v>20.844314</v>
      </c>
    </row>
    <row r="55" spans="1:20">
      <c r="A55">
        <v>-0.5600000000000001</v>
      </c>
      <c r="B55">
        <v>12.93052</v>
      </c>
      <c r="C55">
        <v>-0.61</v>
      </c>
      <c r="D55">
        <v>23.944182</v>
      </c>
      <c r="E55">
        <v>-0.59</v>
      </c>
      <c r="F55">
        <v>23.605764</v>
      </c>
      <c r="G55">
        <v>-0.57</v>
      </c>
      <c r="H55">
        <v>24.858638</v>
      </c>
      <c r="I55">
        <v>-0.5600000000000001</v>
      </c>
      <c r="J55">
        <v>24.781856</v>
      </c>
      <c r="K55">
        <v>-0.54</v>
      </c>
      <c r="L55">
        <v>25.635612</v>
      </c>
      <c r="M55">
        <v>-0.52</v>
      </c>
      <c r="N55">
        <v>27.621016</v>
      </c>
      <c r="O55">
        <v>-0.5</v>
      </c>
      <c r="P55">
        <v>26.559204</v>
      </c>
      <c r="Q55">
        <v>-0.52</v>
      </c>
      <c r="R55">
        <v>22.124288</v>
      </c>
      <c r="S55">
        <v>-0.54</v>
      </c>
      <c r="T55">
        <v>18.720604</v>
      </c>
    </row>
    <row r="56" spans="1:20">
      <c r="A56">
        <v>-0.57</v>
      </c>
      <c r="B56">
        <v>11.77097</v>
      </c>
      <c r="C56">
        <v>-0.6</v>
      </c>
      <c r="D56">
        <v>23.972306</v>
      </c>
      <c r="E56">
        <v>-0.58</v>
      </c>
      <c r="F56">
        <v>24.695832</v>
      </c>
      <c r="G56">
        <v>-0.5600000000000001</v>
      </c>
      <c r="H56">
        <v>24.325114</v>
      </c>
      <c r="I56">
        <v>-0.55</v>
      </c>
      <c r="J56">
        <v>26.875442</v>
      </c>
      <c r="K56">
        <v>-0.53</v>
      </c>
      <c r="L56">
        <v>26.032858</v>
      </c>
      <c r="M56">
        <v>-0.51</v>
      </c>
      <c r="N56">
        <v>26.93199</v>
      </c>
      <c r="O56">
        <v>-0.51</v>
      </c>
      <c r="P56">
        <v>24.086164</v>
      </c>
      <c r="Q56">
        <v>-0.53</v>
      </c>
      <c r="R56">
        <v>21.028058</v>
      </c>
      <c r="S56">
        <v>-0.55</v>
      </c>
      <c r="T56">
        <v>17.773184</v>
      </c>
    </row>
    <row r="57" spans="1:20">
      <c r="A57">
        <v>-0.58</v>
      </c>
      <c r="B57">
        <v>10.0181994</v>
      </c>
      <c r="C57">
        <v>-0.59</v>
      </c>
      <c r="D57">
        <v>23.221568</v>
      </c>
      <c r="E57">
        <v>-0.57</v>
      </c>
      <c r="F57">
        <v>25.015646</v>
      </c>
      <c r="G57">
        <v>-0.55</v>
      </c>
      <c r="H57">
        <v>25.137798</v>
      </c>
      <c r="I57">
        <v>-0.54</v>
      </c>
      <c r="J57">
        <v>25.985048</v>
      </c>
      <c r="K57">
        <v>-0.52</v>
      </c>
      <c r="L57">
        <v>27.10815</v>
      </c>
      <c r="M57">
        <v>-0.5</v>
      </c>
      <c r="N57">
        <v>26.27055</v>
      </c>
      <c r="O57">
        <v>-0.52</v>
      </c>
      <c r="P57">
        <v>21.521938</v>
      </c>
      <c r="Q57">
        <v>-0.54</v>
      </c>
      <c r="R57">
        <v>19.50306</v>
      </c>
      <c r="S57">
        <v>-0.5600000000000001</v>
      </c>
      <c r="T57">
        <v>17.757098</v>
      </c>
    </row>
    <row r="58" spans="1:20">
      <c r="A58">
        <v>-0.59</v>
      </c>
      <c r="B58">
        <v>10.117318</v>
      </c>
      <c r="C58">
        <v>-0.58</v>
      </c>
      <c r="D58">
        <v>22.791938</v>
      </c>
      <c r="E58">
        <v>-0.5600000000000001</v>
      </c>
      <c r="F58">
        <v>24.291432</v>
      </c>
      <c r="G58">
        <v>-0.54</v>
      </c>
      <c r="H58">
        <v>26.142928</v>
      </c>
      <c r="I58">
        <v>-0.53</v>
      </c>
      <c r="J58">
        <v>25.31195</v>
      </c>
      <c r="K58">
        <v>-0.51</v>
      </c>
      <c r="L58">
        <v>27.800952</v>
      </c>
      <c r="M58">
        <v>-0.51</v>
      </c>
      <c r="N58">
        <v>23.730888</v>
      </c>
      <c r="O58">
        <v>-0.53</v>
      </c>
      <c r="P58">
        <v>20.911956</v>
      </c>
      <c r="Q58">
        <v>-0.55</v>
      </c>
      <c r="R58">
        <v>17.1322</v>
      </c>
      <c r="S58">
        <v>-0.57</v>
      </c>
      <c r="T58">
        <v>16.362636</v>
      </c>
    </row>
    <row r="59" spans="1:20">
      <c r="A59">
        <v>-0.6</v>
      </c>
      <c r="B59">
        <v>9.9815924</v>
      </c>
      <c r="C59">
        <v>-0.57</v>
      </c>
      <c r="D59">
        <v>24.520516</v>
      </c>
      <c r="E59">
        <v>-0.55</v>
      </c>
      <c r="F59">
        <v>23.893432</v>
      </c>
      <c r="G59">
        <v>-0.53</v>
      </c>
      <c r="H59">
        <v>25.950294</v>
      </c>
      <c r="I59">
        <v>-0.52</v>
      </c>
      <c r="J59">
        <v>25.972024</v>
      </c>
      <c r="K59">
        <v>-0.5</v>
      </c>
      <c r="L59">
        <v>26.145324</v>
      </c>
      <c r="M59">
        <v>-0.52</v>
      </c>
      <c r="N59">
        <v>21.764944</v>
      </c>
      <c r="O59">
        <v>-0.54</v>
      </c>
      <c r="P59">
        <v>19.564636</v>
      </c>
      <c r="Q59">
        <v>-0.5600000000000001</v>
      </c>
      <c r="R59">
        <v>16.739504</v>
      </c>
      <c r="S59">
        <v>-0.58</v>
      </c>
      <c r="T59">
        <v>15.447318</v>
      </c>
    </row>
    <row r="60" spans="1:20">
      <c r="A60">
        <v>-0.61</v>
      </c>
      <c r="B60">
        <v>8.977828200000001</v>
      </c>
      <c r="C60">
        <v>-0.5600000000000001</v>
      </c>
      <c r="D60">
        <v>24.087026</v>
      </c>
      <c r="E60">
        <v>-0.54</v>
      </c>
      <c r="F60">
        <v>25.517992</v>
      </c>
      <c r="G60">
        <v>-0.52</v>
      </c>
      <c r="H60">
        <v>25.918886</v>
      </c>
      <c r="I60">
        <v>-0.51</v>
      </c>
      <c r="J60">
        <v>27.619466</v>
      </c>
      <c r="K60">
        <v>-0.51</v>
      </c>
      <c r="L60">
        <v>23.395908</v>
      </c>
      <c r="M60">
        <v>-0.53</v>
      </c>
      <c r="N60">
        <v>19.744404</v>
      </c>
      <c r="O60">
        <v>-0.55</v>
      </c>
      <c r="P60">
        <v>18.628524</v>
      </c>
      <c r="Q60">
        <v>-0.57</v>
      </c>
      <c r="R60">
        <v>16.789344</v>
      </c>
      <c r="S60">
        <v>-0.59</v>
      </c>
      <c r="T60">
        <v>14.418434</v>
      </c>
    </row>
    <row r="61" spans="1:20">
      <c r="A61">
        <v>-0.62</v>
      </c>
      <c r="B61">
        <v>7.285362600000001</v>
      </c>
      <c r="C61">
        <v>-0.55</v>
      </c>
      <c r="D61">
        <v>23.551622</v>
      </c>
      <c r="E61">
        <v>-0.53</v>
      </c>
      <c r="F61">
        <v>25.815738</v>
      </c>
      <c r="G61">
        <v>-0.51</v>
      </c>
      <c r="H61">
        <v>26.6126</v>
      </c>
      <c r="I61">
        <v>-0.5</v>
      </c>
      <c r="J61">
        <v>25.423496</v>
      </c>
      <c r="K61">
        <v>-0.52</v>
      </c>
      <c r="L61">
        <v>21.839896</v>
      </c>
      <c r="M61">
        <v>-0.54</v>
      </c>
      <c r="N61">
        <v>19.34148</v>
      </c>
      <c r="O61">
        <v>-0.5600000000000001</v>
      </c>
      <c r="P61">
        <v>16.26785</v>
      </c>
      <c r="Q61">
        <v>-0.58</v>
      </c>
      <c r="R61">
        <v>15.77132</v>
      </c>
      <c r="S61">
        <v>-0.6</v>
      </c>
      <c r="T61">
        <v>13.935382</v>
      </c>
    </row>
    <row r="62" spans="1:20">
      <c r="A62">
        <v>-0.63</v>
      </c>
      <c r="B62">
        <v>7.6690074</v>
      </c>
      <c r="C62">
        <v>-0.54</v>
      </c>
      <c r="D62">
        <v>23.557272</v>
      </c>
      <c r="E62">
        <v>-0.52</v>
      </c>
      <c r="F62">
        <v>26.169262</v>
      </c>
      <c r="G62">
        <v>-0.5</v>
      </c>
      <c r="H62">
        <v>26.01846</v>
      </c>
      <c r="I62">
        <v>-0.51</v>
      </c>
      <c r="J62">
        <v>22.43365</v>
      </c>
      <c r="K62">
        <v>-0.53</v>
      </c>
      <c r="L62">
        <v>20.510356</v>
      </c>
      <c r="M62">
        <v>-0.55</v>
      </c>
      <c r="N62">
        <v>18.087046</v>
      </c>
      <c r="O62">
        <v>-0.57</v>
      </c>
      <c r="P62">
        <v>16.0396</v>
      </c>
      <c r="Q62">
        <v>-0.59</v>
      </c>
      <c r="R62">
        <v>14.327518</v>
      </c>
      <c r="S62">
        <v>-0.61</v>
      </c>
      <c r="T62">
        <v>13.959006</v>
      </c>
    </row>
    <row r="63" spans="1:20">
      <c r="A63">
        <v>-0.64</v>
      </c>
      <c r="B63">
        <v>7.7250006</v>
      </c>
      <c r="C63">
        <v>-0.53</v>
      </c>
      <c r="D63">
        <v>25.199046</v>
      </c>
      <c r="E63">
        <v>-0.51</v>
      </c>
      <c r="F63">
        <v>25.557378</v>
      </c>
      <c r="G63">
        <v>-0.51</v>
      </c>
      <c r="H63">
        <v>21.349388</v>
      </c>
      <c r="I63">
        <v>-0.52</v>
      </c>
      <c r="J63">
        <v>21.524936</v>
      </c>
      <c r="K63">
        <v>-0.54</v>
      </c>
      <c r="L63">
        <v>18.058368</v>
      </c>
      <c r="M63">
        <v>-0.5600000000000001</v>
      </c>
      <c r="N63">
        <v>17.125844</v>
      </c>
      <c r="O63">
        <v>-0.58</v>
      </c>
      <c r="P63">
        <v>15.722734</v>
      </c>
      <c r="Q63">
        <v>-0.6</v>
      </c>
      <c r="R63">
        <v>13.606282</v>
      </c>
      <c r="S63">
        <v>-0.62</v>
      </c>
      <c r="T63">
        <v>12.49868</v>
      </c>
    </row>
    <row r="64" spans="1:20">
      <c r="A64">
        <v>-0.65</v>
      </c>
      <c r="B64">
        <v>7.459941600000001</v>
      </c>
      <c r="C64">
        <v>-0.52</v>
      </c>
      <c r="D64">
        <v>25.627544</v>
      </c>
      <c r="E64">
        <v>-0.5</v>
      </c>
      <c r="F64">
        <v>25.367928</v>
      </c>
      <c r="G64">
        <v>-0.52</v>
      </c>
      <c r="H64">
        <v>20.550318</v>
      </c>
      <c r="I64">
        <v>-0.53</v>
      </c>
      <c r="J64">
        <v>20.28447</v>
      </c>
      <c r="K64">
        <v>-0.55</v>
      </c>
      <c r="L64">
        <v>18.432394</v>
      </c>
      <c r="M64">
        <v>-0.57</v>
      </c>
      <c r="N64">
        <v>15.09814</v>
      </c>
      <c r="O64">
        <v>-0.59</v>
      </c>
      <c r="P64">
        <v>14.981162</v>
      </c>
      <c r="Q64">
        <v>-0.61</v>
      </c>
      <c r="R64">
        <v>13.309966</v>
      </c>
      <c r="S64">
        <v>-0.63</v>
      </c>
      <c r="T64">
        <v>11.217986</v>
      </c>
    </row>
    <row r="65" spans="1:20">
      <c r="A65">
        <v>-0.66</v>
      </c>
      <c r="B65">
        <v>5.2546058</v>
      </c>
      <c r="C65">
        <v>-0.51</v>
      </c>
      <c r="D65">
        <v>25.431316</v>
      </c>
      <c r="E65">
        <v>-0.51</v>
      </c>
      <c r="F65">
        <v>22.492542</v>
      </c>
      <c r="G65">
        <v>-0.53</v>
      </c>
      <c r="H65">
        <v>19.957796</v>
      </c>
      <c r="I65">
        <v>-0.54</v>
      </c>
      <c r="J65">
        <v>18.1978</v>
      </c>
      <c r="K65">
        <v>-0.5600000000000001</v>
      </c>
      <c r="L65">
        <v>17.402934</v>
      </c>
      <c r="M65">
        <v>-0.58</v>
      </c>
      <c r="N65">
        <v>15.13071</v>
      </c>
      <c r="O65">
        <v>-0.6</v>
      </c>
      <c r="P65">
        <v>13.01517</v>
      </c>
      <c r="Q65">
        <v>-0.62</v>
      </c>
      <c r="R65">
        <v>13.445146</v>
      </c>
      <c r="S65">
        <v>-0.64</v>
      </c>
      <c r="T65">
        <v>11.439732</v>
      </c>
    </row>
    <row r="66" spans="1:20">
      <c r="A66">
        <v>-0.67</v>
      </c>
      <c r="B66">
        <v>5.5823656</v>
      </c>
      <c r="C66">
        <v>-0.5</v>
      </c>
      <c r="D66">
        <v>24.172924</v>
      </c>
      <c r="E66">
        <v>-0.52</v>
      </c>
      <c r="F66">
        <v>19.746702</v>
      </c>
      <c r="G66">
        <v>-0.54</v>
      </c>
      <c r="H66">
        <v>18.787132</v>
      </c>
      <c r="I66">
        <v>-0.55</v>
      </c>
      <c r="J66">
        <v>17.354586</v>
      </c>
      <c r="K66">
        <v>-0.57</v>
      </c>
      <c r="L66">
        <v>16.451438</v>
      </c>
      <c r="M66">
        <v>-0.59</v>
      </c>
      <c r="N66">
        <v>15.305742</v>
      </c>
      <c r="O66">
        <v>-0.61</v>
      </c>
      <c r="P66">
        <v>13.037604</v>
      </c>
      <c r="Q66">
        <v>-0.63</v>
      </c>
      <c r="R66">
        <v>11.84933</v>
      </c>
      <c r="S66">
        <v>-0.65</v>
      </c>
      <c r="T66">
        <v>11.402682</v>
      </c>
    </row>
    <row r="67" spans="1:20">
      <c r="A67">
        <v>-0.68</v>
      </c>
      <c r="B67">
        <v>5.1656444</v>
      </c>
      <c r="C67">
        <v>-0.51</v>
      </c>
      <c r="D67">
        <v>21.849512</v>
      </c>
      <c r="E67">
        <v>-0.53</v>
      </c>
      <c r="F67">
        <v>19.147622</v>
      </c>
      <c r="G67">
        <v>-0.55</v>
      </c>
      <c r="H67">
        <v>16.252538</v>
      </c>
      <c r="I67">
        <v>-0.5600000000000001</v>
      </c>
      <c r="J67">
        <v>16.943188</v>
      </c>
      <c r="K67">
        <v>-0.58</v>
      </c>
      <c r="L67">
        <v>14.571468</v>
      </c>
      <c r="M67">
        <v>-0.6</v>
      </c>
      <c r="N67">
        <v>13.844264</v>
      </c>
      <c r="O67">
        <v>-0.62</v>
      </c>
      <c r="P67">
        <v>13.018552</v>
      </c>
      <c r="Q67">
        <v>-0.64</v>
      </c>
      <c r="R67">
        <v>10.511192</v>
      </c>
      <c r="S67">
        <v>-0.66</v>
      </c>
      <c r="T67">
        <v>10.2461886</v>
      </c>
    </row>
    <row r="68" spans="1:20">
      <c r="A68">
        <v>-0.6899999999999999</v>
      </c>
      <c r="B68">
        <v>5.7133896</v>
      </c>
      <c r="C68">
        <v>-0.52</v>
      </c>
      <c r="D68">
        <v>20.178164</v>
      </c>
      <c r="E68">
        <v>-0.54</v>
      </c>
      <c r="F68">
        <v>18.789568</v>
      </c>
      <c r="G68">
        <v>-0.5600000000000001</v>
      </c>
      <c r="H68">
        <v>16.521986</v>
      </c>
      <c r="I68">
        <v>-0.57</v>
      </c>
      <c r="J68">
        <v>16.931252</v>
      </c>
      <c r="K68">
        <v>-0.59</v>
      </c>
      <c r="L68">
        <v>14.43101</v>
      </c>
      <c r="M68">
        <v>-0.61</v>
      </c>
      <c r="N68">
        <v>12.581474</v>
      </c>
      <c r="O68">
        <v>-0.63</v>
      </c>
      <c r="P68">
        <v>12.262066</v>
      </c>
      <c r="Q68">
        <v>-0.65</v>
      </c>
      <c r="R68">
        <v>10.52326</v>
      </c>
      <c r="S68">
        <v>-0.67</v>
      </c>
      <c r="T68">
        <v>8.584363</v>
      </c>
    </row>
    <row r="69" spans="1:20">
      <c r="A69">
        <v>-0.7</v>
      </c>
      <c r="B69">
        <v>3.8176458</v>
      </c>
      <c r="C69">
        <v>-0.53</v>
      </c>
      <c r="D69">
        <v>17.64709</v>
      </c>
      <c r="E69">
        <v>-0.55</v>
      </c>
      <c r="F69">
        <v>17.176414</v>
      </c>
      <c r="G69">
        <v>-0.57</v>
      </c>
      <c r="H69">
        <v>15.85804</v>
      </c>
      <c r="I69">
        <v>-0.58</v>
      </c>
      <c r="J69">
        <v>14.485956</v>
      </c>
      <c r="K69">
        <v>-0.6</v>
      </c>
      <c r="L69">
        <v>14.146782</v>
      </c>
      <c r="M69">
        <v>-0.62</v>
      </c>
      <c r="N69">
        <v>12.08629</v>
      </c>
      <c r="O69">
        <v>-0.64</v>
      </c>
      <c r="P69">
        <v>10.8265938</v>
      </c>
      <c r="Q69">
        <v>-0.66</v>
      </c>
      <c r="R69">
        <v>10.0104444</v>
      </c>
      <c r="S69">
        <v>-0.68</v>
      </c>
      <c r="T69">
        <v>8.4416086</v>
      </c>
    </row>
    <row r="70" spans="1:20">
      <c r="A70">
        <v>-0.71</v>
      </c>
      <c r="B70">
        <v>3.5183976</v>
      </c>
      <c r="C70">
        <v>-0.54</v>
      </c>
      <c r="D70">
        <v>17.431356</v>
      </c>
      <c r="E70">
        <v>-0.5600000000000001</v>
      </c>
      <c r="F70">
        <v>15.855252</v>
      </c>
      <c r="G70">
        <v>-0.58</v>
      </c>
      <c r="H70">
        <v>15.218074</v>
      </c>
      <c r="I70">
        <v>-0.59</v>
      </c>
      <c r="J70">
        <v>13.762532</v>
      </c>
      <c r="K70">
        <v>-0.61</v>
      </c>
      <c r="L70">
        <v>13.49673</v>
      </c>
      <c r="M70">
        <v>-0.63</v>
      </c>
      <c r="N70">
        <v>12.404252</v>
      </c>
      <c r="O70">
        <v>-0.65</v>
      </c>
      <c r="P70">
        <v>9.344384</v>
      </c>
      <c r="Q70">
        <v>-0.67</v>
      </c>
      <c r="R70">
        <v>10.4354174</v>
      </c>
      <c r="S70">
        <v>-0.6899999999999999</v>
      </c>
      <c r="T70">
        <v>9.149091799999999</v>
      </c>
    </row>
    <row r="71" spans="1:20">
      <c r="A71">
        <v>-0.72</v>
      </c>
      <c r="B71">
        <v>3.6456734</v>
      </c>
      <c r="C71">
        <v>-0.55</v>
      </c>
      <c r="D71">
        <v>16.930318</v>
      </c>
      <c r="E71">
        <v>-0.57</v>
      </c>
      <c r="F71">
        <v>15.063066</v>
      </c>
      <c r="G71">
        <v>-0.59</v>
      </c>
      <c r="H71">
        <v>13.518552</v>
      </c>
      <c r="I71">
        <v>-0.6</v>
      </c>
      <c r="J71">
        <v>13.008638</v>
      </c>
      <c r="K71">
        <v>-0.62</v>
      </c>
      <c r="L71">
        <v>11.574026</v>
      </c>
      <c r="M71">
        <v>-0.64</v>
      </c>
      <c r="N71">
        <v>11.721166</v>
      </c>
      <c r="O71">
        <v>-0.66</v>
      </c>
      <c r="P71">
        <v>9.8006028</v>
      </c>
      <c r="Q71">
        <v>-0.68</v>
      </c>
      <c r="R71">
        <v>8.414555199999999</v>
      </c>
      <c r="S71">
        <v>-0.7</v>
      </c>
      <c r="T71">
        <v>8.586395400000001</v>
      </c>
    </row>
    <row r="72" spans="1:20">
      <c r="A72">
        <v>-0.73</v>
      </c>
      <c r="B72">
        <v>3.5397292</v>
      </c>
      <c r="C72">
        <v>-0.5600000000000001</v>
      </c>
      <c r="D72">
        <v>15.931316</v>
      </c>
      <c r="E72">
        <v>-0.58</v>
      </c>
      <c r="F72">
        <v>14.958276</v>
      </c>
      <c r="G72">
        <v>-0.6</v>
      </c>
      <c r="H72">
        <v>12.689012</v>
      </c>
      <c r="I72">
        <v>-0.61</v>
      </c>
      <c r="J72">
        <v>13.15558</v>
      </c>
      <c r="K72">
        <v>-0.63</v>
      </c>
      <c r="L72">
        <v>11.74572</v>
      </c>
      <c r="M72">
        <v>-0.65</v>
      </c>
      <c r="N72">
        <v>9.7254258</v>
      </c>
      <c r="O72">
        <v>-0.67</v>
      </c>
      <c r="P72">
        <v>10.1119434</v>
      </c>
      <c r="Q72">
        <v>-0.6899999999999999</v>
      </c>
      <c r="R72">
        <v>8.479989399999999</v>
      </c>
      <c r="S72">
        <v>-0.71</v>
      </c>
      <c r="T72">
        <v>6.3256826</v>
      </c>
    </row>
    <row r="73" spans="1:20">
      <c r="A73">
        <v>-0.74</v>
      </c>
      <c r="B73">
        <v>2.6842538</v>
      </c>
      <c r="C73">
        <v>-0.57</v>
      </c>
      <c r="D73">
        <v>14.210574</v>
      </c>
      <c r="E73">
        <v>-0.59</v>
      </c>
      <c r="F73">
        <v>14.40788</v>
      </c>
      <c r="G73">
        <v>-0.61</v>
      </c>
      <c r="H73">
        <v>12.79025</v>
      </c>
      <c r="I73">
        <v>-0.62</v>
      </c>
      <c r="J73">
        <v>12.754172</v>
      </c>
      <c r="K73">
        <v>-0.64</v>
      </c>
      <c r="L73">
        <v>11.304776</v>
      </c>
      <c r="M73">
        <v>-0.66</v>
      </c>
      <c r="N73">
        <v>9.5589932</v>
      </c>
      <c r="O73">
        <v>-0.68</v>
      </c>
      <c r="P73">
        <v>9.1861336</v>
      </c>
      <c r="Q73">
        <v>-0.7</v>
      </c>
      <c r="R73">
        <v>8.324034999999999</v>
      </c>
      <c r="S73">
        <v>-0.72</v>
      </c>
      <c r="T73">
        <v>6.7484522</v>
      </c>
    </row>
    <row r="74" spans="1:20">
      <c r="A74">
        <v>-0.75</v>
      </c>
      <c r="B74">
        <v>2.32102</v>
      </c>
      <c r="C74">
        <v>-0.58</v>
      </c>
      <c r="D74">
        <v>13.907342</v>
      </c>
      <c r="E74">
        <v>-0.6</v>
      </c>
      <c r="F74">
        <v>11.957496</v>
      </c>
      <c r="G74">
        <v>-0.62</v>
      </c>
      <c r="H74">
        <v>12.619282</v>
      </c>
      <c r="I74">
        <v>-0.63</v>
      </c>
      <c r="J74">
        <v>10.780074</v>
      </c>
      <c r="K74">
        <v>-0.65</v>
      </c>
      <c r="L74">
        <v>11.567262</v>
      </c>
      <c r="M74">
        <v>-0.67</v>
      </c>
      <c r="N74">
        <v>9.582532199999999</v>
      </c>
      <c r="O74">
        <v>-0.6899999999999999</v>
      </c>
      <c r="P74">
        <v>7.530038</v>
      </c>
      <c r="Q74">
        <v>-0.71</v>
      </c>
      <c r="R74">
        <v>8.209471600000001</v>
      </c>
      <c r="S74">
        <v>-0.73</v>
      </c>
      <c r="T74">
        <v>6.529088799999999</v>
      </c>
    </row>
    <row r="75" spans="1:20">
      <c r="A75">
        <v>-0.76</v>
      </c>
      <c r="B75">
        <v>1.868231</v>
      </c>
      <c r="C75">
        <v>-0.59</v>
      </c>
      <c r="D75">
        <v>13.888344</v>
      </c>
      <c r="E75">
        <v>-0.61</v>
      </c>
      <c r="F75">
        <v>12.126888</v>
      </c>
      <c r="G75">
        <v>-0.63</v>
      </c>
      <c r="H75">
        <v>11.121994</v>
      </c>
      <c r="I75">
        <v>-0.64</v>
      </c>
      <c r="J75">
        <v>10.6776846</v>
      </c>
      <c r="K75">
        <v>-0.66</v>
      </c>
      <c r="L75">
        <v>9.0818146</v>
      </c>
      <c r="M75">
        <v>-0.68</v>
      </c>
      <c r="N75">
        <v>9.0864888</v>
      </c>
      <c r="O75">
        <v>-0.7</v>
      </c>
      <c r="P75">
        <v>8.140213600000001</v>
      </c>
      <c r="Q75">
        <v>-0.72</v>
      </c>
      <c r="R75">
        <v>5.6759726</v>
      </c>
      <c r="S75">
        <v>-0.74</v>
      </c>
      <c r="T75">
        <v>7.0535792</v>
      </c>
    </row>
    <row r="76" spans="1:20">
      <c r="A76">
        <v>-0.77</v>
      </c>
      <c r="B76">
        <v>2.3998964</v>
      </c>
      <c r="C76">
        <v>-0.6</v>
      </c>
      <c r="D76">
        <v>12.858558</v>
      </c>
      <c r="E76">
        <v>-0.62</v>
      </c>
      <c r="F76">
        <v>11.870428</v>
      </c>
      <c r="G76">
        <v>-0.64</v>
      </c>
      <c r="H76">
        <v>10.63782</v>
      </c>
      <c r="I76">
        <v>-0.65</v>
      </c>
      <c r="J76">
        <v>10.3997646</v>
      </c>
      <c r="K76">
        <v>-0.67</v>
      </c>
      <c r="L76">
        <v>8.860908200000001</v>
      </c>
      <c r="M76">
        <v>-0.6899999999999999</v>
      </c>
      <c r="N76">
        <v>8.178274999999999</v>
      </c>
      <c r="O76">
        <v>-0.71</v>
      </c>
      <c r="P76">
        <v>7.704666</v>
      </c>
      <c r="Q76">
        <v>-0.73</v>
      </c>
      <c r="R76">
        <v>5.9996584</v>
      </c>
      <c r="S76">
        <v>-0.75</v>
      </c>
      <c r="T76">
        <v>5.5125772</v>
      </c>
    </row>
    <row r="77" spans="1:20">
      <c r="A77">
        <v>-0.78</v>
      </c>
      <c r="B77">
        <v>0.9001901999999999</v>
      </c>
      <c r="C77">
        <v>-0.61</v>
      </c>
      <c r="D77">
        <v>10.785588</v>
      </c>
      <c r="E77">
        <v>-0.63</v>
      </c>
      <c r="F77">
        <v>12.137458</v>
      </c>
      <c r="G77">
        <v>-0.65</v>
      </c>
      <c r="H77">
        <v>10.2915696</v>
      </c>
      <c r="I77">
        <v>-0.66</v>
      </c>
      <c r="J77">
        <v>10.0646944</v>
      </c>
      <c r="K77">
        <v>-0.68</v>
      </c>
      <c r="L77">
        <v>9.3229512</v>
      </c>
      <c r="M77">
        <v>-0.7</v>
      </c>
      <c r="N77">
        <v>7.288380399999999</v>
      </c>
      <c r="O77">
        <v>-0.72</v>
      </c>
      <c r="P77">
        <v>7.2902402</v>
      </c>
      <c r="Q77">
        <v>-0.74</v>
      </c>
      <c r="R77">
        <v>6.4646686</v>
      </c>
      <c r="S77">
        <v>-0.76</v>
      </c>
      <c r="T77">
        <v>4.4445796</v>
      </c>
    </row>
    <row r="78" spans="1:20">
      <c r="A78">
        <v>-0.79</v>
      </c>
      <c r="B78">
        <v>-0.6380226</v>
      </c>
      <c r="C78">
        <v>-0.62</v>
      </c>
      <c r="D78">
        <v>10.4805788</v>
      </c>
      <c r="E78">
        <v>-0.64</v>
      </c>
      <c r="F78">
        <v>10.3066256</v>
      </c>
      <c r="G78">
        <v>-0.66</v>
      </c>
      <c r="H78">
        <v>10.2660732</v>
      </c>
      <c r="I78">
        <v>-0.67</v>
      </c>
      <c r="J78">
        <v>8.253678799999999</v>
      </c>
      <c r="K78">
        <v>-0.6899999999999999</v>
      </c>
      <c r="L78">
        <v>9.2084174</v>
      </c>
      <c r="M78">
        <v>-0.71</v>
      </c>
      <c r="N78">
        <v>7.686103800000001</v>
      </c>
      <c r="O78">
        <v>-0.73</v>
      </c>
      <c r="P78">
        <v>5.247474</v>
      </c>
      <c r="Q78">
        <v>-0.75</v>
      </c>
      <c r="R78">
        <v>6.694213</v>
      </c>
      <c r="S78">
        <v>-0.77</v>
      </c>
      <c r="T78">
        <v>4.41284</v>
      </c>
    </row>
    <row r="79" spans="1:20">
      <c r="A79">
        <v>-0.8</v>
      </c>
      <c r="B79">
        <v>-0.9303886</v>
      </c>
      <c r="C79">
        <v>-0.63</v>
      </c>
      <c r="D79">
        <v>11.080264</v>
      </c>
      <c r="E79">
        <v>-0.65</v>
      </c>
      <c r="F79">
        <v>9.5800412</v>
      </c>
      <c r="G79">
        <v>-0.67</v>
      </c>
      <c r="H79">
        <v>9.3721288</v>
      </c>
      <c r="I79">
        <v>-0.68</v>
      </c>
      <c r="J79">
        <v>8.5528356</v>
      </c>
      <c r="K79">
        <v>-0.7</v>
      </c>
      <c r="L79">
        <v>7.3946472</v>
      </c>
      <c r="M79">
        <v>-0.72</v>
      </c>
      <c r="N79">
        <v>7.353821200000001</v>
      </c>
      <c r="O79">
        <v>-0.74</v>
      </c>
      <c r="P79">
        <v>5.9230746</v>
      </c>
      <c r="Q79">
        <v>-0.76</v>
      </c>
      <c r="R79">
        <v>4.9309684</v>
      </c>
      <c r="S79">
        <v>-0.78</v>
      </c>
      <c r="T79">
        <v>4.8030516</v>
      </c>
    </row>
    <row r="80" spans="1:20">
      <c r="A80">
        <v>-0.8100000000000001</v>
      </c>
      <c r="B80">
        <v>-0.7970387999999999</v>
      </c>
      <c r="C80">
        <v>-0.64</v>
      </c>
      <c r="D80">
        <v>10.579868</v>
      </c>
      <c r="E80">
        <v>-0.66</v>
      </c>
      <c r="F80">
        <v>9.637534800000001</v>
      </c>
      <c r="G80">
        <v>-0.68</v>
      </c>
      <c r="H80">
        <v>7.231399999999999</v>
      </c>
      <c r="I80">
        <v>-0.6899999999999999</v>
      </c>
      <c r="J80">
        <v>8.523177800000001</v>
      </c>
      <c r="K80">
        <v>-0.71</v>
      </c>
      <c r="L80">
        <v>7.018026600000001</v>
      </c>
      <c r="M80">
        <v>-0.73</v>
      </c>
      <c r="N80">
        <v>6.4275886</v>
      </c>
      <c r="O80">
        <v>-0.75</v>
      </c>
      <c r="P80">
        <v>6.013554</v>
      </c>
      <c r="Q80">
        <v>-0.77</v>
      </c>
      <c r="R80">
        <v>4.233973600000001</v>
      </c>
      <c r="S80">
        <v>-0.79</v>
      </c>
      <c r="T80">
        <v>2.8580648</v>
      </c>
    </row>
    <row r="81" spans="1:20">
      <c r="A81">
        <v>-0.82</v>
      </c>
      <c r="B81">
        <v>-1.7285494</v>
      </c>
      <c r="C81">
        <v>-0.65</v>
      </c>
      <c r="D81">
        <v>8.6066144</v>
      </c>
      <c r="E81">
        <v>-0.67</v>
      </c>
      <c r="F81">
        <v>9.8204124</v>
      </c>
      <c r="G81">
        <v>-0.6899999999999999</v>
      </c>
      <c r="H81">
        <v>8.037932</v>
      </c>
      <c r="I81">
        <v>-0.7</v>
      </c>
      <c r="J81">
        <v>8.5104992</v>
      </c>
      <c r="K81">
        <v>-0.72</v>
      </c>
      <c r="L81">
        <v>7.301990399999999</v>
      </c>
      <c r="M81">
        <v>-0.74</v>
      </c>
      <c r="N81">
        <v>4.8305812</v>
      </c>
      <c r="O81">
        <v>-0.76</v>
      </c>
      <c r="P81">
        <v>5.821147399999999</v>
      </c>
      <c r="Q81">
        <v>-0.78</v>
      </c>
      <c r="R81">
        <v>4.587604799999999</v>
      </c>
      <c r="S81">
        <v>-0.8</v>
      </c>
      <c r="T81">
        <v>2.3857642</v>
      </c>
    </row>
    <row r="82" spans="1:20">
      <c r="A82">
        <v>-0.83</v>
      </c>
      <c r="B82">
        <v>-4.8211038</v>
      </c>
      <c r="C82">
        <v>-0.66</v>
      </c>
      <c r="D82">
        <v>8.869818</v>
      </c>
      <c r="E82">
        <v>-0.68</v>
      </c>
      <c r="F82">
        <v>7.9879826</v>
      </c>
      <c r="G82">
        <v>-0.7</v>
      </c>
      <c r="H82">
        <v>8.046995800000001</v>
      </c>
      <c r="I82">
        <v>-0.71</v>
      </c>
      <c r="J82">
        <v>6.583713</v>
      </c>
      <c r="K82">
        <v>-0.73</v>
      </c>
      <c r="L82">
        <v>6.867076800000001</v>
      </c>
      <c r="M82">
        <v>-0.75</v>
      </c>
      <c r="N82">
        <v>5.2735368</v>
      </c>
      <c r="O82">
        <v>-0.77</v>
      </c>
      <c r="P82">
        <v>4.2104678</v>
      </c>
      <c r="Q82">
        <v>-0.79</v>
      </c>
      <c r="R82">
        <v>4.032734400000001</v>
      </c>
      <c r="S82">
        <v>-0.8100000000000001</v>
      </c>
      <c r="T82">
        <v>2.3635136</v>
      </c>
    </row>
    <row r="83" spans="1:20">
      <c r="A83">
        <v>-0.84</v>
      </c>
      <c r="B83">
        <v>-4.805437599999999</v>
      </c>
      <c r="C83">
        <v>-0.67</v>
      </c>
      <c r="D83">
        <v>8.1415346</v>
      </c>
      <c r="E83">
        <v>-0.6899999999999999</v>
      </c>
      <c r="F83">
        <v>6.872067200000001</v>
      </c>
      <c r="G83">
        <v>-0.71</v>
      </c>
      <c r="H83">
        <v>7.0407852</v>
      </c>
      <c r="I83">
        <v>-0.72</v>
      </c>
      <c r="J83">
        <v>6.6935506</v>
      </c>
      <c r="K83">
        <v>-0.74</v>
      </c>
      <c r="L83">
        <v>5.308217000000001</v>
      </c>
      <c r="M83">
        <v>-0.76</v>
      </c>
      <c r="N83">
        <v>5.5904818</v>
      </c>
      <c r="O83">
        <v>-0.78</v>
      </c>
      <c r="P83">
        <v>3.8473342</v>
      </c>
      <c r="Q83">
        <v>-0.8</v>
      </c>
      <c r="R83">
        <v>2.5445582</v>
      </c>
      <c r="S83">
        <v>-0.82</v>
      </c>
      <c r="T83">
        <v>2.015488</v>
      </c>
    </row>
    <row r="84" spans="1:20">
      <c r="A84">
        <v>-0.85</v>
      </c>
      <c r="B84">
        <v>-5.1434916</v>
      </c>
      <c r="C84">
        <v>-0.68</v>
      </c>
      <c r="D84">
        <v>8.892352800000001</v>
      </c>
      <c r="E84">
        <v>-0.7</v>
      </c>
      <c r="F84">
        <v>6.746495400000001</v>
      </c>
      <c r="G84">
        <v>-0.72</v>
      </c>
      <c r="H84">
        <v>6.3127562</v>
      </c>
      <c r="I84">
        <v>-0.73</v>
      </c>
      <c r="J84">
        <v>6.4257394</v>
      </c>
      <c r="K84">
        <v>-0.75</v>
      </c>
      <c r="L84">
        <v>5.0965998</v>
      </c>
      <c r="M84">
        <v>-0.77</v>
      </c>
      <c r="N84">
        <v>5.1332164</v>
      </c>
      <c r="O84">
        <v>-0.79</v>
      </c>
      <c r="P84">
        <v>3.9398556</v>
      </c>
      <c r="Q84">
        <v>-0.8100000000000001</v>
      </c>
      <c r="R84">
        <v>1.8062062</v>
      </c>
      <c r="S84">
        <v>-0.83</v>
      </c>
      <c r="T84">
        <v>-0.9040469999999999</v>
      </c>
    </row>
    <row r="85" spans="1:20">
      <c r="A85">
        <v>-0.86</v>
      </c>
      <c r="B85">
        <v>-6.6894972</v>
      </c>
      <c r="C85">
        <v>-0.6899999999999999</v>
      </c>
      <c r="D85">
        <v>6.903979799999999</v>
      </c>
      <c r="E85">
        <v>-0.71</v>
      </c>
      <c r="F85">
        <v>7.5785958</v>
      </c>
      <c r="G85">
        <v>-0.73</v>
      </c>
      <c r="H85">
        <v>6.0715122</v>
      </c>
      <c r="I85">
        <v>-0.74</v>
      </c>
      <c r="J85">
        <v>6.507342599999999</v>
      </c>
      <c r="K85">
        <v>-0.76</v>
      </c>
      <c r="L85">
        <v>4.757715</v>
      </c>
      <c r="M85">
        <v>-0.78</v>
      </c>
      <c r="N85">
        <v>2.8147698</v>
      </c>
      <c r="O85">
        <v>-0.8</v>
      </c>
      <c r="P85">
        <v>3.4794574</v>
      </c>
      <c r="Q85">
        <v>-0.82</v>
      </c>
      <c r="R85">
        <v>1.6498736</v>
      </c>
      <c r="S85">
        <v>-0.84</v>
      </c>
      <c r="T85">
        <v>-3.7277334</v>
      </c>
    </row>
    <row r="86" spans="1:20">
      <c r="A86">
        <v>-0.87</v>
      </c>
      <c r="B86">
        <v>-8.276346800000001</v>
      </c>
      <c r="C86">
        <v>-0.7</v>
      </c>
      <c r="D86">
        <v>5.9546858</v>
      </c>
      <c r="E86">
        <v>-0.72</v>
      </c>
      <c r="F86">
        <v>6.3597212</v>
      </c>
      <c r="G86">
        <v>-0.74</v>
      </c>
      <c r="H86">
        <v>5.9400682</v>
      </c>
      <c r="I86">
        <v>-0.75</v>
      </c>
      <c r="J86">
        <v>4.8315174</v>
      </c>
      <c r="K86">
        <v>-0.77</v>
      </c>
      <c r="L86">
        <v>5.6456388</v>
      </c>
      <c r="M86">
        <v>-0.79</v>
      </c>
      <c r="N86">
        <v>3.468648</v>
      </c>
      <c r="O86">
        <v>-0.8100000000000001</v>
      </c>
      <c r="P86">
        <v>1.4244392</v>
      </c>
      <c r="Q86">
        <v>-0.83</v>
      </c>
      <c r="R86">
        <v>0.1135954</v>
      </c>
      <c r="S86">
        <v>-0.85</v>
      </c>
      <c r="T86">
        <v>-4.7325696</v>
      </c>
    </row>
    <row r="87" spans="1:20">
      <c r="A87">
        <v>-0.88</v>
      </c>
      <c r="B87">
        <v>-7.439356200000001</v>
      </c>
      <c r="C87">
        <v>-0.71</v>
      </c>
      <c r="D87">
        <v>6.1720976</v>
      </c>
      <c r="E87">
        <v>-0.73</v>
      </c>
      <c r="F87">
        <v>4.9882036</v>
      </c>
      <c r="G87">
        <v>-0.75</v>
      </c>
      <c r="H87">
        <v>5.7887546</v>
      </c>
      <c r="I87">
        <v>-0.76</v>
      </c>
      <c r="J87">
        <v>4.282572</v>
      </c>
      <c r="K87">
        <v>-0.78</v>
      </c>
      <c r="L87">
        <v>4.125303000000001</v>
      </c>
      <c r="M87">
        <v>-0.8</v>
      </c>
      <c r="N87">
        <v>3.8352984</v>
      </c>
      <c r="O87">
        <v>-0.82</v>
      </c>
      <c r="P87">
        <v>0.4132414</v>
      </c>
      <c r="Q87">
        <v>-0.84</v>
      </c>
      <c r="R87">
        <v>-3.0252874</v>
      </c>
      <c r="S87">
        <v>-0.86</v>
      </c>
      <c r="T87">
        <v>-5.5264182</v>
      </c>
    </row>
    <row r="88" spans="1:20">
      <c r="A88">
        <v>-0.89</v>
      </c>
      <c r="B88">
        <v>-7.3204448</v>
      </c>
      <c r="C88">
        <v>-0.72</v>
      </c>
      <c r="D88">
        <v>6.232397799999999</v>
      </c>
      <c r="E88">
        <v>-0.74</v>
      </c>
      <c r="F88">
        <v>5.1441834</v>
      </c>
      <c r="G88">
        <v>-0.76</v>
      </c>
      <c r="H88">
        <v>4.1472566</v>
      </c>
      <c r="I88">
        <v>-0.77</v>
      </c>
      <c r="J88">
        <v>4.7512426</v>
      </c>
      <c r="K88">
        <v>-0.79</v>
      </c>
      <c r="L88">
        <v>2.9241786</v>
      </c>
      <c r="M88">
        <v>-0.8100000000000001</v>
      </c>
      <c r="N88">
        <v>3.0985608</v>
      </c>
      <c r="O88">
        <v>-0.83</v>
      </c>
      <c r="P88">
        <v>-0.4161210000000001</v>
      </c>
      <c r="Q88">
        <v>-0.85</v>
      </c>
      <c r="R88">
        <v>-5.4332262</v>
      </c>
      <c r="S88">
        <v>-0.87</v>
      </c>
      <c r="T88">
        <v>-6.3438762</v>
      </c>
    </row>
    <row r="89" spans="1:20">
      <c r="A89">
        <v>-0.9</v>
      </c>
      <c r="B89">
        <v>-7.3047872</v>
      </c>
      <c r="C89">
        <v>-0.73</v>
      </c>
      <c r="D89">
        <v>5.3880592</v>
      </c>
      <c r="E89">
        <v>-0.75</v>
      </c>
      <c r="F89">
        <v>6.0388232</v>
      </c>
      <c r="G89">
        <v>-0.77</v>
      </c>
      <c r="H89">
        <v>4.123226</v>
      </c>
      <c r="I89">
        <v>-0.78</v>
      </c>
      <c r="J89">
        <v>4.0887392</v>
      </c>
      <c r="K89">
        <v>-0.8</v>
      </c>
      <c r="L89">
        <v>2.9136772</v>
      </c>
      <c r="M89">
        <v>-0.82</v>
      </c>
      <c r="N89">
        <v>0.4000066</v>
      </c>
      <c r="O89">
        <v>-0.84</v>
      </c>
      <c r="P89">
        <v>-2.2785196</v>
      </c>
      <c r="Q89">
        <v>-0.86</v>
      </c>
      <c r="R89">
        <v>-6.126651600000001</v>
      </c>
      <c r="S89">
        <v>-0.88</v>
      </c>
      <c r="T89">
        <v>-7.7199946</v>
      </c>
    </row>
    <row r="90" spans="1:20">
      <c r="A90">
        <v>-0.91</v>
      </c>
      <c r="B90">
        <v>-8.418944399999999</v>
      </c>
      <c r="C90">
        <v>-0.74</v>
      </c>
      <c r="D90">
        <v>4.4798704</v>
      </c>
      <c r="E90">
        <v>-0.76</v>
      </c>
      <c r="F90">
        <v>5.1560328</v>
      </c>
      <c r="G90">
        <v>-0.78</v>
      </c>
      <c r="H90">
        <v>3.9864782</v>
      </c>
      <c r="I90">
        <v>-0.79</v>
      </c>
      <c r="J90">
        <v>2.5920032</v>
      </c>
      <c r="K90">
        <v>-0.8100000000000001</v>
      </c>
      <c r="L90">
        <v>2.8558506</v>
      </c>
      <c r="M90">
        <v>-0.83</v>
      </c>
      <c r="N90">
        <v>-1.5652432</v>
      </c>
      <c r="O90">
        <v>-0.85</v>
      </c>
      <c r="P90">
        <v>-5.1657718</v>
      </c>
      <c r="Q90">
        <v>-0.87</v>
      </c>
      <c r="R90">
        <v>-5.710099599999999</v>
      </c>
      <c r="S90">
        <v>-0.89</v>
      </c>
      <c r="T90">
        <v>-7.487189000000001</v>
      </c>
    </row>
    <row r="91" spans="1:20">
      <c r="A91">
        <v>-0.92</v>
      </c>
      <c r="B91">
        <v>-8.9462122</v>
      </c>
      <c r="C91">
        <v>-0.75</v>
      </c>
      <c r="D91">
        <v>4.9715366</v>
      </c>
      <c r="E91">
        <v>-0.77</v>
      </c>
      <c r="F91">
        <v>2.6779618</v>
      </c>
      <c r="G91">
        <v>-0.79</v>
      </c>
      <c r="H91">
        <v>4.020187</v>
      </c>
      <c r="I91">
        <v>-0.8</v>
      </c>
      <c r="J91">
        <v>2.7431126</v>
      </c>
      <c r="K91">
        <v>-0.82</v>
      </c>
      <c r="L91">
        <v>1.3893952</v>
      </c>
      <c r="M91">
        <v>-0.84</v>
      </c>
      <c r="N91">
        <v>-2.7916048</v>
      </c>
      <c r="O91">
        <v>-0.86</v>
      </c>
      <c r="P91">
        <v>-6.3301322</v>
      </c>
      <c r="Q91">
        <v>-0.88</v>
      </c>
      <c r="R91">
        <v>-6.769947</v>
      </c>
      <c r="S91">
        <v>-0.9</v>
      </c>
      <c r="T91">
        <v>-6.6562112</v>
      </c>
    </row>
    <row r="92" spans="1:20">
      <c r="A92">
        <v>-0.93</v>
      </c>
      <c r="B92">
        <v>-7.9734066</v>
      </c>
      <c r="C92">
        <v>-0.76</v>
      </c>
      <c r="D92">
        <v>5.0485622</v>
      </c>
      <c r="E92">
        <v>-0.78</v>
      </c>
      <c r="F92">
        <v>3.3387268</v>
      </c>
      <c r="G92">
        <v>-0.8</v>
      </c>
      <c r="H92">
        <v>2.335957</v>
      </c>
      <c r="I92">
        <v>-0.8100000000000001</v>
      </c>
      <c r="J92">
        <v>2.1682894</v>
      </c>
      <c r="K92">
        <v>-0.83</v>
      </c>
      <c r="L92">
        <v>-1.801668</v>
      </c>
      <c r="M92">
        <v>-0.85</v>
      </c>
      <c r="N92">
        <v>-4.2593518</v>
      </c>
      <c r="O92">
        <v>-0.87</v>
      </c>
      <c r="P92">
        <v>-6.379293</v>
      </c>
      <c r="Q92">
        <v>-0.89</v>
      </c>
      <c r="R92">
        <v>-8.275964</v>
      </c>
      <c r="S92">
        <v>-0.91</v>
      </c>
      <c r="T92">
        <v>-6.5071174</v>
      </c>
    </row>
    <row r="93" spans="1:20">
      <c r="A93">
        <v>-0.9399999999999999</v>
      </c>
      <c r="B93">
        <v>-8.0997316</v>
      </c>
      <c r="C93">
        <v>-0.77</v>
      </c>
      <c r="D93">
        <v>4.3630066</v>
      </c>
      <c r="E93">
        <v>-0.79</v>
      </c>
      <c r="F93">
        <v>3.052658</v>
      </c>
      <c r="G93">
        <v>-0.8100000000000001</v>
      </c>
      <c r="H93">
        <v>1.5233148</v>
      </c>
      <c r="I93">
        <v>-0.82</v>
      </c>
      <c r="J93">
        <v>1.7585488</v>
      </c>
      <c r="K93">
        <v>-0.84</v>
      </c>
      <c r="L93">
        <v>-3.2058946</v>
      </c>
      <c r="M93">
        <v>-0.86</v>
      </c>
      <c r="N93">
        <v>-6.874047399999999</v>
      </c>
      <c r="O93">
        <v>-0.88</v>
      </c>
      <c r="P93">
        <v>-5.9740122</v>
      </c>
      <c r="Q93">
        <v>-0.9</v>
      </c>
      <c r="R93">
        <v>-6.91812</v>
      </c>
      <c r="S93">
        <v>-0.92</v>
      </c>
      <c r="T93">
        <v>-7.633524599999999</v>
      </c>
    </row>
    <row r="94" spans="1:20">
      <c r="A94">
        <v>-0.95</v>
      </c>
      <c r="B94">
        <v>-9.039583</v>
      </c>
      <c r="C94">
        <v>-0.78</v>
      </c>
      <c r="D94">
        <v>2.2224404</v>
      </c>
      <c r="E94">
        <v>-0.8</v>
      </c>
      <c r="F94">
        <v>3.4865342</v>
      </c>
      <c r="G94">
        <v>-0.82</v>
      </c>
      <c r="H94">
        <v>1.2233752</v>
      </c>
      <c r="I94">
        <v>-0.83</v>
      </c>
      <c r="J94">
        <v>-0.7669463999999999</v>
      </c>
      <c r="K94">
        <v>-0.85</v>
      </c>
      <c r="L94">
        <v>-4.1086326</v>
      </c>
      <c r="M94">
        <v>-0.87</v>
      </c>
      <c r="N94">
        <v>-7.139214200000001</v>
      </c>
      <c r="O94">
        <v>-0.89</v>
      </c>
      <c r="P94">
        <v>-6.577122800000001</v>
      </c>
      <c r="Q94">
        <v>-0.91</v>
      </c>
      <c r="R94">
        <v>-6.4462632</v>
      </c>
      <c r="S94">
        <v>-0.93</v>
      </c>
      <c r="T94">
        <v>-7.3526884</v>
      </c>
    </row>
    <row r="95" spans="1:20">
      <c r="A95">
        <v>-0.96</v>
      </c>
      <c r="B95">
        <v>-9.8202114</v>
      </c>
      <c r="C95">
        <v>-0.79</v>
      </c>
      <c r="D95">
        <v>2.8261874</v>
      </c>
      <c r="E95">
        <v>-0.8100000000000001</v>
      </c>
      <c r="F95">
        <v>1.2677322</v>
      </c>
      <c r="G95">
        <v>-0.83</v>
      </c>
      <c r="H95">
        <v>0.2204924</v>
      </c>
      <c r="I95">
        <v>-0.84</v>
      </c>
      <c r="J95">
        <v>-4.1445768</v>
      </c>
      <c r="K95">
        <v>-0.86</v>
      </c>
      <c r="L95">
        <v>-5.5146516</v>
      </c>
      <c r="M95">
        <v>-0.88</v>
      </c>
      <c r="N95">
        <v>-6.280112</v>
      </c>
      <c r="O95">
        <v>-0.9</v>
      </c>
      <c r="P95">
        <v>-7.687898200000001</v>
      </c>
      <c r="Q95">
        <v>-0.92</v>
      </c>
      <c r="R95">
        <v>-6.5700038</v>
      </c>
      <c r="S95">
        <v>-0.9399999999999999</v>
      </c>
      <c r="T95">
        <v>-6.6053406</v>
      </c>
    </row>
    <row r="96" spans="1:20">
      <c r="A96">
        <v>-0.97</v>
      </c>
      <c r="B96">
        <v>-9.634281</v>
      </c>
      <c r="C96">
        <v>-0.8</v>
      </c>
      <c r="D96">
        <v>2.347429</v>
      </c>
      <c r="E96">
        <v>-0.82</v>
      </c>
      <c r="F96">
        <v>0.491118</v>
      </c>
      <c r="G96">
        <v>-0.84</v>
      </c>
      <c r="H96">
        <v>-2.4565048</v>
      </c>
      <c r="I96">
        <v>-0.85</v>
      </c>
      <c r="J96">
        <v>-5.179534800000001</v>
      </c>
      <c r="K96">
        <v>-0.87</v>
      </c>
      <c r="L96">
        <v>-7.5002428</v>
      </c>
      <c r="M96">
        <v>-0.89</v>
      </c>
      <c r="N96">
        <v>-5.977935</v>
      </c>
      <c r="O96">
        <v>-0.91</v>
      </c>
      <c r="P96">
        <v>-6.634474</v>
      </c>
      <c r="Q96">
        <v>-0.93</v>
      </c>
      <c r="R96">
        <v>-7.6862134</v>
      </c>
      <c r="S96">
        <v>-0.95</v>
      </c>
      <c r="T96">
        <v>-6.4050156</v>
      </c>
    </row>
    <row r="97" spans="1:20">
      <c r="A97">
        <v>-0.98</v>
      </c>
      <c r="B97">
        <v>-9.2846736</v>
      </c>
      <c r="C97">
        <v>-0.8100000000000001</v>
      </c>
      <c r="D97">
        <v>1.2837752</v>
      </c>
      <c r="E97">
        <v>-0.83</v>
      </c>
      <c r="F97">
        <v>-0.9420786</v>
      </c>
      <c r="G97">
        <v>-0.85</v>
      </c>
      <c r="H97">
        <v>-6.2372968</v>
      </c>
      <c r="I97">
        <v>-0.86</v>
      </c>
      <c r="J97">
        <v>-5.544446</v>
      </c>
      <c r="K97">
        <v>-0.88</v>
      </c>
      <c r="L97">
        <v>-6.861180999999999</v>
      </c>
      <c r="M97">
        <v>-0.9</v>
      </c>
      <c r="N97">
        <v>-7.476697</v>
      </c>
      <c r="O97">
        <v>-0.92</v>
      </c>
      <c r="P97">
        <v>-6.229144</v>
      </c>
      <c r="Q97">
        <v>-0.9399999999999999</v>
      </c>
      <c r="R97">
        <v>-6.642403799999999</v>
      </c>
      <c r="S97">
        <v>-0.96</v>
      </c>
      <c r="T97">
        <v>-8.3214238</v>
      </c>
    </row>
    <row r="98" spans="1:20">
      <c r="A98">
        <v>-0.99</v>
      </c>
      <c r="B98">
        <v>-10.8517184</v>
      </c>
      <c r="C98">
        <v>-0.82</v>
      </c>
      <c r="D98">
        <v>-0.2556465999999999</v>
      </c>
      <c r="E98">
        <v>-0.84</v>
      </c>
      <c r="F98">
        <v>-2.4794122</v>
      </c>
      <c r="G98">
        <v>-0.86</v>
      </c>
      <c r="H98">
        <v>-5.6910398</v>
      </c>
      <c r="I98">
        <v>-0.87</v>
      </c>
      <c r="J98">
        <v>-6.2478232</v>
      </c>
      <c r="K98">
        <v>-0.89</v>
      </c>
      <c r="L98">
        <v>-6.228047200000001</v>
      </c>
      <c r="M98">
        <v>-0.91</v>
      </c>
      <c r="N98">
        <v>-7.814025599999999</v>
      </c>
      <c r="O98">
        <v>-0.93</v>
      </c>
      <c r="P98">
        <v>-6.571494400000001</v>
      </c>
      <c r="Q98">
        <v>-0.95</v>
      </c>
      <c r="R98">
        <v>-6.560916799999999</v>
      </c>
      <c r="S98">
        <v>-0.97</v>
      </c>
      <c r="T98">
        <v>-8.134781200000001</v>
      </c>
    </row>
    <row r="99" spans="1:20">
      <c r="A99">
        <v>-1</v>
      </c>
      <c r="B99">
        <v>-9.273374</v>
      </c>
      <c r="C99">
        <v>-0.83</v>
      </c>
      <c r="D99">
        <v>-1.1318488</v>
      </c>
      <c r="E99">
        <v>-0.85</v>
      </c>
      <c r="F99">
        <v>-5.5702942</v>
      </c>
      <c r="G99">
        <v>-0.87</v>
      </c>
      <c r="H99">
        <v>-5.8016818</v>
      </c>
      <c r="I99">
        <v>-0.88</v>
      </c>
      <c r="J99">
        <v>-7.3770596</v>
      </c>
      <c r="K99">
        <v>-0.9</v>
      </c>
      <c r="L99">
        <v>-6.683536999999999</v>
      </c>
      <c r="M99">
        <v>-0.92</v>
      </c>
      <c r="N99">
        <v>-6.735457800000001</v>
      </c>
      <c r="O99">
        <v>-0.9399999999999999</v>
      </c>
      <c r="P99">
        <v>-7.841150799999999</v>
      </c>
      <c r="Q99">
        <v>-0.96</v>
      </c>
      <c r="R99">
        <v>-6.890138</v>
      </c>
      <c r="S99">
        <v>-0.98</v>
      </c>
      <c r="T99">
        <v>-7.5559348</v>
      </c>
    </row>
    <row r="100" spans="1:20">
      <c r="A100">
        <v>-1.01</v>
      </c>
      <c r="B100">
        <v>-9.9998626</v>
      </c>
      <c r="C100">
        <v>-0.84</v>
      </c>
      <c r="D100">
        <v>-2.4031428</v>
      </c>
      <c r="E100">
        <v>-0.86</v>
      </c>
      <c r="F100">
        <v>-6.494721</v>
      </c>
      <c r="G100">
        <v>-0.88</v>
      </c>
      <c r="H100">
        <v>-6.5464336</v>
      </c>
      <c r="I100">
        <v>-0.89</v>
      </c>
      <c r="J100">
        <v>-7.474303000000001</v>
      </c>
      <c r="K100">
        <v>-0.91</v>
      </c>
      <c r="L100">
        <v>-7.594967199999999</v>
      </c>
      <c r="M100">
        <v>-0.93</v>
      </c>
      <c r="N100">
        <v>-6.660837000000001</v>
      </c>
      <c r="O100">
        <v>-0.95</v>
      </c>
      <c r="P100">
        <v>-6.885040600000001</v>
      </c>
      <c r="Q100">
        <v>-0.97</v>
      </c>
      <c r="R100">
        <v>-8.3741036</v>
      </c>
      <c r="S100">
        <v>-0.99</v>
      </c>
      <c r="T100">
        <v>-7.075861999999999</v>
      </c>
    </row>
    <row r="101" spans="1:20">
      <c r="A101">
        <v>-1.02</v>
      </c>
      <c r="B101">
        <v>-9.6986366</v>
      </c>
      <c r="C101">
        <v>-0.85</v>
      </c>
      <c r="D101">
        <v>-3.820211399999999</v>
      </c>
      <c r="E101">
        <v>-0.87</v>
      </c>
      <c r="F101">
        <v>-6.3571582</v>
      </c>
      <c r="G101">
        <v>-0.89</v>
      </c>
      <c r="H101">
        <v>-7.2268816</v>
      </c>
      <c r="I101">
        <v>-0.9</v>
      </c>
      <c r="J101">
        <v>-6.5146996</v>
      </c>
      <c r="K101">
        <v>-0.92</v>
      </c>
      <c r="L101">
        <v>-7.669745600000001</v>
      </c>
      <c r="M101">
        <v>-0.9399999999999999</v>
      </c>
      <c r="N101">
        <v>-6.8586038</v>
      </c>
      <c r="O101">
        <v>-0.96</v>
      </c>
      <c r="P101">
        <v>-7.1280744</v>
      </c>
      <c r="Q101">
        <v>-0.98</v>
      </c>
      <c r="R101">
        <v>-8.327802199999999</v>
      </c>
      <c r="S101">
        <v>-1</v>
      </c>
      <c r="T101">
        <v>-6.4819942</v>
      </c>
    </row>
    <row r="102" spans="1:20">
      <c r="A102">
        <v>-1.03</v>
      </c>
      <c r="B102">
        <v>-10.6446618</v>
      </c>
      <c r="C102">
        <v>-0.86</v>
      </c>
      <c r="D102">
        <v>-6.7347286</v>
      </c>
      <c r="E102">
        <v>-0.88</v>
      </c>
      <c r="F102">
        <v>-6.163506</v>
      </c>
      <c r="G102">
        <v>-0.9</v>
      </c>
      <c r="H102">
        <v>-6.639797799999999</v>
      </c>
      <c r="I102">
        <v>-0.91</v>
      </c>
      <c r="J102">
        <v>-6.1632222</v>
      </c>
      <c r="K102">
        <v>-0.93</v>
      </c>
      <c r="L102">
        <v>-6.725154000000001</v>
      </c>
      <c r="M102">
        <v>-0.95</v>
      </c>
      <c r="N102">
        <v>-8.0604798</v>
      </c>
      <c r="O102">
        <v>-0.97</v>
      </c>
      <c r="P102">
        <v>-7.3802026</v>
      </c>
      <c r="Q102">
        <v>-0.99</v>
      </c>
      <c r="R102">
        <v>-7.750763999999999</v>
      </c>
      <c r="S102">
        <v>-1.01</v>
      </c>
      <c r="T102">
        <v>-8.418157600000001</v>
      </c>
    </row>
    <row r="103" spans="1:20">
      <c r="A103">
        <v>-1.04</v>
      </c>
      <c r="B103">
        <v>-13.069884</v>
      </c>
      <c r="C103">
        <v>-0.87</v>
      </c>
      <c r="D103">
        <v>-7.518769199999999</v>
      </c>
      <c r="E103">
        <v>-0.89</v>
      </c>
      <c r="F103">
        <v>-6.7737058</v>
      </c>
      <c r="G103">
        <v>-0.91</v>
      </c>
      <c r="H103">
        <v>-5.938318000000001</v>
      </c>
      <c r="I103">
        <v>-0.92</v>
      </c>
      <c r="J103">
        <v>-8.127497999999999</v>
      </c>
      <c r="K103">
        <v>-0.9399999999999999</v>
      </c>
      <c r="L103">
        <v>-6.6839488</v>
      </c>
      <c r="M103">
        <v>-0.96</v>
      </c>
      <c r="N103">
        <v>-7.6349464</v>
      </c>
      <c r="O103">
        <v>-0.98</v>
      </c>
      <c r="P103">
        <v>-8.882620599999999</v>
      </c>
      <c r="Q103">
        <v>-1</v>
      </c>
      <c r="R103">
        <v>-7.368847199999999</v>
      </c>
      <c r="S103">
        <v>-1.02</v>
      </c>
      <c r="T103">
        <v>-8.1713472</v>
      </c>
    </row>
    <row r="104" spans="1:20">
      <c r="A104">
        <v>-1.05</v>
      </c>
      <c r="B104">
        <v>-11.272346</v>
      </c>
      <c r="C104">
        <v>-0.88</v>
      </c>
      <c r="D104">
        <v>-6.579446799999999</v>
      </c>
      <c r="E104">
        <v>-0.9</v>
      </c>
      <c r="F104">
        <v>-7.7355524</v>
      </c>
      <c r="G104">
        <v>-0.92</v>
      </c>
      <c r="H104">
        <v>-6.713851200000001</v>
      </c>
      <c r="I104">
        <v>-0.93</v>
      </c>
      <c r="J104">
        <v>-7.348111800000001</v>
      </c>
      <c r="K104">
        <v>-0.95</v>
      </c>
      <c r="L104">
        <v>-7.370492400000001</v>
      </c>
      <c r="M104">
        <v>-0.97</v>
      </c>
      <c r="N104">
        <v>-6.581788</v>
      </c>
      <c r="O104">
        <v>-0.99</v>
      </c>
      <c r="P104">
        <v>-8.226067400000002</v>
      </c>
      <c r="Q104">
        <v>-1.01</v>
      </c>
      <c r="R104">
        <v>-8.710312399999999</v>
      </c>
      <c r="S104">
        <v>-1.03</v>
      </c>
      <c r="T104">
        <v>-7.6520016</v>
      </c>
    </row>
    <row r="105" spans="1:20">
      <c r="A105">
        <v>-1.06</v>
      </c>
      <c r="B105">
        <v>-10.482494</v>
      </c>
      <c r="C105">
        <v>-0.89</v>
      </c>
      <c r="D105">
        <v>-6.580557799999999</v>
      </c>
      <c r="E105">
        <v>-0.91</v>
      </c>
      <c r="F105">
        <v>-6.6033762</v>
      </c>
      <c r="G105">
        <v>-0.93</v>
      </c>
      <c r="H105">
        <v>-8.035306800000001</v>
      </c>
      <c r="I105">
        <v>-0.9399999999999999</v>
      </c>
      <c r="J105">
        <v>-7.0751964</v>
      </c>
      <c r="K105">
        <v>-0.96</v>
      </c>
      <c r="L105">
        <v>-8.015548200000001</v>
      </c>
      <c r="M105">
        <v>-0.98</v>
      </c>
      <c r="N105">
        <v>-7.6628134</v>
      </c>
      <c r="O105">
        <v>-1</v>
      </c>
      <c r="P105">
        <v>-7.324552</v>
      </c>
      <c r="Q105">
        <v>-1.02</v>
      </c>
      <c r="R105">
        <v>-8.270826199999998</v>
      </c>
      <c r="S105">
        <v>-1.04</v>
      </c>
      <c r="T105">
        <v>-8.600388200000001</v>
      </c>
    </row>
    <row r="106" spans="1:20">
      <c r="A106">
        <v>-1.07</v>
      </c>
      <c r="B106">
        <v>-11.424814</v>
      </c>
      <c r="C106">
        <v>-0.9</v>
      </c>
      <c r="D106">
        <v>-7.610793599999999</v>
      </c>
      <c r="E106">
        <v>-0.92</v>
      </c>
      <c r="F106">
        <v>-6.3409026</v>
      </c>
      <c r="G106">
        <v>-0.9399999999999999</v>
      </c>
      <c r="H106">
        <v>-7.335485199999999</v>
      </c>
      <c r="I106">
        <v>-0.95</v>
      </c>
      <c r="J106">
        <v>-7.1880674</v>
      </c>
      <c r="K106">
        <v>-0.97</v>
      </c>
      <c r="L106">
        <v>-7.2236046</v>
      </c>
      <c r="M106">
        <v>-0.99</v>
      </c>
      <c r="N106">
        <v>-9.110750599999999</v>
      </c>
      <c r="O106">
        <v>-1.01</v>
      </c>
      <c r="P106">
        <v>-7.3181964</v>
      </c>
      <c r="Q106">
        <v>-1.03</v>
      </c>
      <c r="R106">
        <v>-8.028409</v>
      </c>
      <c r="S106">
        <v>-1.05</v>
      </c>
      <c r="T106">
        <v>-9.9699838</v>
      </c>
    </row>
    <row r="107" spans="1:20">
      <c r="A107">
        <v>-1.08</v>
      </c>
      <c r="B107">
        <v>-12.442318</v>
      </c>
      <c r="C107">
        <v>-0.91</v>
      </c>
      <c r="D107">
        <v>-7.112200199999999</v>
      </c>
      <c r="E107">
        <v>-0.93</v>
      </c>
      <c r="F107">
        <v>-6.62632</v>
      </c>
      <c r="G107">
        <v>-0.95</v>
      </c>
      <c r="H107">
        <v>-7.375005199999999</v>
      </c>
      <c r="I107">
        <v>-0.96</v>
      </c>
      <c r="J107">
        <v>-8.264497800000001</v>
      </c>
      <c r="K107">
        <v>-0.98</v>
      </c>
      <c r="L107">
        <v>-7.2224868</v>
      </c>
      <c r="M107">
        <v>-1</v>
      </c>
      <c r="N107">
        <v>-8.098698799999999</v>
      </c>
      <c r="O107">
        <v>-1.02</v>
      </c>
      <c r="P107">
        <v>-9.1821322</v>
      </c>
      <c r="Q107">
        <v>-1.04</v>
      </c>
      <c r="R107">
        <v>-8.627515199999999</v>
      </c>
      <c r="S107">
        <v>-1.06</v>
      </c>
      <c r="T107">
        <v>-9.348266599999999</v>
      </c>
    </row>
    <row r="108" spans="1:20">
      <c r="A108">
        <v>-1.09</v>
      </c>
      <c r="B108">
        <v>-12.35525</v>
      </c>
      <c r="C108">
        <v>-0.92</v>
      </c>
      <c r="D108">
        <v>-7.119915199999999</v>
      </c>
      <c r="E108">
        <v>-0.9399999999999999</v>
      </c>
      <c r="F108">
        <v>-7.9351812</v>
      </c>
      <c r="G108">
        <v>-0.96</v>
      </c>
      <c r="H108">
        <v>-7.2827906</v>
      </c>
      <c r="I108">
        <v>-0.97</v>
      </c>
      <c r="J108">
        <v>-8.6911764</v>
      </c>
      <c r="K108">
        <v>-0.99</v>
      </c>
      <c r="L108">
        <v>-8.5244196</v>
      </c>
      <c r="M108">
        <v>-1.01</v>
      </c>
      <c r="N108">
        <v>-7.9943008</v>
      </c>
      <c r="O108">
        <v>-1.03</v>
      </c>
      <c r="P108">
        <v>-8.490477799999999</v>
      </c>
      <c r="Q108">
        <v>-1.05</v>
      </c>
      <c r="R108">
        <v>-9.0940268</v>
      </c>
      <c r="S108">
        <v>-1.07</v>
      </c>
      <c r="T108">
        <v>-9.053372999999999</v>
      </c>
    </row>
    <row r="109" spans="1:20">
      <c r="A109">
        <v>-1.1</v>
      </c>
      <c r="B109">
        <v>-12.82079</v>
      </c>
      <c r="C109">
        <v>-0.93</v>
      </c>
      <c r="D109">
        <v>-7.4545968</v>
      </c>
      <c r="E109">
        <v>-0.95</v>
      </c>
      <c r="F109">
        <v>-7.313960199999999</v>
      </c>
      <c r="G109">
        <v>-0.97</v>
      </c>
      <c r="H109">
        <v>-8.5592772</v>
      </c>
      <c r="I109">
        <v>-0.98</v>
      </c>
      <c r="J109">
        <v>-8.1880928</v>
      </c>
      <c r="K109">
        <v>-1</v>
      </c>
      <c r="L109">
        <v>-8.347320399999999</v>
      </c>
      <c r="M109">
        <v>-1.02</v>
      </c>
      <c r="N109">
        <v>-7.4462884</v>
      </c>
      <c r="O109">
        <v>-1.04</v>
      </c>
      <c r="P109">
        <v>-8.2413664</v>
      </c>
      <c r="Q109">
        <v>-1.06</v>
      </c>
      <c r="R109">
        <v>-9.905570000000001</v>
      </c>
      <c r="S109">
        <v>-1.08</v>
      </c>
      <c r="T109">
        <v>-8.9645384</v>
      </c>
    </row>
    <row r="110" spans="1:20">
      <c r="A110">
        <v>-1.11</v>
      </c>
      <c r="B110">
        <v>-12.182206</v>
      </c>
      <c r="C110">
        <v>-0.9399999999999999</v>
      </c>
      <c r="D110">
        <v>-7.7800038</v>
      </c>
      <c r="E110">
        <v>-0.96</v>
      </c>
      <c r="F110">
        <v>-7.0199932</v>
      </c>
      <c r="G110">
        <v>-0.98</v>
      </c>
      <c r="H110">
        <v>-8.670096000000001</v>
      </c>
      <c r="I110">
        <v>-0.99</v>
      </c>
      <c r="J110">
        <v>-6.7683084</v>
      </c>
      <c r="K110">
        <v>-1.01</v>
      </c>
      <c r="L110">
        <v>-8.451477800000001</v>
      </c>
      <c r="M110">
        <v>-1.03</v>
      </c>
      <c r="N110">
        <v>-9.231896000000001</v>
      </c>
      <c r="O110">
        <v>-1.05</v>
      </c>
      <c r="P110">
        <v>-8.5245192</v>
      </c>
      <c r="Q110">
        <v>-1.07</v>
      </c>
      <c r="R110">
        <v>-9.424462</v>
      </c>
      <c r="S110">
        <v>-1.09</v>
      </c>
      <c r="T110">
        <v>-10.847832</v>
      </c>
    </row>
    <row r="111" spans="1:20">
      <c r="A111">
        <v>-1.12</v>
      </c>
      <c r="B111">
        <v>-13.678748</v>
      </c>
      <c r="C111">
        <v>-0.95</v>
      </c>
      <c r="D111">
        <v>-8.428759600000001</v>
      </c>
      <c r="E111">
        <v>-0.97</v>
      </c>
      <c r="F111">
        <v>-7.550957800000001</v>
      </c>
      <c r="G111">
        <v>-0.99</v>
      </c>
      <c r="H111">
        <v>-8.195714800000001</v>
      </c>
      <c r="I111">
        <v>-1</v>
      </c>
      <c r="J111">
        <v>-8.742810800000001</v>
      </c>
      <c r="K111">
        <v>-1.02</v>
      </c>
      <c r="L111">
        <v>-7.984838600000001</v>
      </c>
      <c r="M111">
        <v>-1.04</v>
      </c>
      <c r="N111">
        <v>-9.3211978</v>
      </c>
      <c r="O111">
        <v>-1.06</v>
      </c>
      <c r="P111">
        <v>-9.815294399999999</v>
      </c>
      <c r="Q111">
        <v>-1.08</v>
      </c>
      <c r="R111">
        <v>-8.8159142</v>
      </c>
      <c r="S111">
        <v>-1.1</v>
      </c>
      <c r="T111">
        <v>-10.1456464</v>
      </c>
    </row>
    <row r="112" spans="1:20">
      <c r="A112">
        <v>-1.13</v>
      </c>
      <c r="B112">
        <v>-14.157048</v>
      </c>
      <c r="C112">
        <v>-0.96</v>
      </c>
      <c r="D112">
        <v>-7.5406636</v>
      </c>
      <c r="E112">
        <v>-0.98</v>
      </c>
      <c r="F112">
        <v>-8.737648799999999</v>
      </c>
      <c r="G112">
        <v>-1</v>
      </c>
      <c r="H112">
        <v>-7.1673764</v>
      </c>
      <c r="I112">
        <v>-1.01</v>
      </c>
      <c r="J112">
        <v>-8.9495814</v>
      </c>
      <c r="K112">
        <v>-1.03</v>
      </c>
      <c r="L112">
        <v>-8.145871199999998</v>
      </c>
      <c r="M112">
        <v>-1.05</v>
      </c>
      <c r="N112">
        <v>-8.6809628</v>
      </c>
      <c r="O112">
        <v>-1.07</v>
      </c>
      <c r="P112">
        <v>-10.3052314</v>
      </c>
      <c r="Q112">
        <v>-1.09</v>
      </c>
      <c r="R112">
        <v>-9.8788442</v>
      </c>
      <c r="S112">
        <v>-1.11</v>
      </c>
      <c r="T112">
        <v>-10.0941838</v>
      </c>
    </row>
    <row r="113" spans="1:20">
      <c r="A113">
        <v>-1.14</v>
      </c>
      <c r="B113">
        <v>-13.483678</v>
      </c>
      <c r="C113">
        <v>-0.97</v>
      </c>
      <c r="D113">
        <v>-6.771664200000001</v>
      </c>
      <c r="E113">
        <v>-0.99</v>
      </c>
      <c r="F113">
        <v>-9.0384078</v>
      </c>
      <c r="G113">
        <v>-1.01</v>
      </c>
      <c r="H113">
        <v>-9.147327200000001</v>
      </c>
      <c r="I113">
        <v>-1.02</v>
      </c>
      <c r="J113">
        <v>-9.2244698</v>
      </c>
      <c r="K113">
        <v>-1.04</v>
      </c>
      <c r="L113">
        <v>-9.845772800000001</v>
      </c>
      <c r="M113">
        <v>-1.06</v>
      </c>
      <c r="N113">
        <v>-8.3207494</v>
      </c>
      <c r="O113">
        <v>-1.08</v>
      </c>
      <c r="P113">
        <v>-9.282712999999999</v>
      </c>
      <c r="Q113">
        <v>-1.1</v>
      </c>
      <c r="R113">
        <v>-10.3068092</v>
      </c>
      <c r="S113">
        <v>-1.12</v>
      </c>
      <c r="T113">
        <v>-9.644994200000001</v>
      </c>
    </row>
    <row r="114" spans="1:20">
      <c r="A114">
        <v>-1.15</v>
      </c>
      <c r="B114">
        <v>-13.267734</v>
      </c>
      <c r="C114">
        <v>-0.98</v>
      </c>
      <c r="D114">
        <v>-8.211399800000001</v>
      </c>
      <c r="E114">
        <v>-1</v>
      </c>
      <c r="F114">
        <v>-8.048544400000001</v>
      </c>
      <c r="G114">
        <v>-1.02</v>
      </c>
      <c r="H114">
        <v>-8.6876292</v>
      </c>
      <c r="I114">
        <v>-1.03</v>
      </c>
      <c r="J114">
        <v>-7.8312664</v>
      </c>
      <c r="K114">
        <v>-1.05</v>
      </c>
      <c r="L114">
        <v>-8.936461</v>
      </c>
      <c r="M114">
        <v>-1.07</v>
      </c>
      <c r="N114">
        <v>-10.3759498</v>
      </c>
      <c r="O114">
        <v>-1.09</v>
      </c>
      <c r="P114">
        <v>-9.4085406</v>
      </c>
      <c r="Q114">
        <v>-1.11</v>
      </c>
      <c r="R114">
        <v>-10.3998816</v>
      </c>
      <c r="S114">
        <v>-1.13</v>
      </c>
      <c r="T114">
        <v>-11.684304</v>
      </c>
    </row>
    <row r="115" spans="1:20">
      <c r="A115">
        <v>-1.16</v>
      </c>
      <c r="B115">
        <v>-15.044396</v>
      </c>
      <c r="C115">
        <v>-0.99</v>
      </c>
      <c r="D115">
        <v>-10.1420604</v>
      </c>
      <c r="E115">
        <v>-1.01</v>
      </c>
      <c r="F115">
        <v>-7.377171</v>
      </c>
      <c r="G115">
        <v>-1.03</v>
      </c>
      <c r="H115">
        <v>-8.6231714</v>
      </c>
      <c r="I115">
        <v>-1.04</v>
      </c>
      <c r="J115">
        <v>-9.851072800000001</v>
      </c>
      <c r="K115">
        <v>-1.06</v>
      </c>
      <c r="L115">
        <v>-9.052058599999999</v>
      </c>
      <c r="M115">
        <v>-1.08</v>
      </c>
      <c r="N115">
        <v>-10.53813</v>
      </c>
      <c r="O115">
        <v>-1.1</v>
      </c>
      <c r="P115">
        <v>-10.537055</v>
      </c>
      <c r="Q115">
        <v>-1.12</v>
      </c>
      <c r="R115">
        <v>-10.2510868</v>
      </c>
      <c r="S115">
        <v>-1.14</v>
      </c>
      <c r="T115">
        <v>-11.129614</v>
      </c>
    </row>
    <row r="116" spans="1:20">
      <c r="A116">
        <v>-1.17</v>
      </c>
      <c r="B116">
        <v>-14.865468</v>
      </c>
      <c r="C116">
        <v>-1</v>
      </c>
      <c r="D116">
        <v>-7.677310199999999</v>
      </c>
      <c r="E116">
        <v>-1.02</v>
      </c>
      <c r="F116">
        <v>-9.2725828</v>
      </c>
      <c r="G116">
        <v>-1.04</v>
      </c>
      <c r="H116">
        <v>-8.8193842</v>
      </c>
      <c r="I116">
        <v>-1.05</v>
      </c>
      <c r="J116">
        <v>-9.406659000000001</v>
      </c>
      <c r="K116">
        <v>-1.07</v>
      </c>
      <c r="L116">
        <v>-8.980188800000001</v>
      </c>
      <c r="M116">
        <v>-1.09</v>
      </c>
      <c r="N116">
        <v>-10.168988</v>
      </c>
      <c r="O116">
        <v>-1.11</v>
      </c>
      <c r="P116">
        <v>-10.6027474</v>
      </c>
      <c r="Q116">
        <v>-1.13</v>
      </c>
      <c r="R116">
        <v>-10.1084636</v>
      </c>
      <c r="S116">
        <v>-1.15</v>
      </c>
      <c r="T116">
        <v>-10.732568</v>
      </c>
    </row>
    <row r="117" spans="1:20">
      <c r="A117">
        <v>-1.18</v>
      </c>
      <c r="B117">
        <v>-14.256982</v>
      </c>
      <c r="C117">
        <v>-1.01</v>
      </c>
      <c r="D117">
        <v>-7.943321</v>
      </c>
      <c r="E117">
        <v>-1.03</v>
      </c>
      <c r="F117">
        <v>-8.964181399999999</v>
      </c>
      <c r="G117">
        <v>-1.05</v>
      </c>
      <c r="H117">
        <v>-10.4931996</v>
      </c>
      <c r="I117">
        <v>-1.06</v>
      </c>
      <c r="J117">
        <v>-9.440892399999999</v>
      </c>
      <c r="K117">
        <v>-1.08</v>
      </c>
      <c r="L117">
        <v>-10.677178</v>
      </c>
      <c r="M117">
        <v>-1.1</v>
      </c>
      <c r="N117">
        <v>-9.551452399999999</v>
      </c>
      <c r="O117">
        <v>-1.12</v>
      </c>
      <c r="P117">
        <v>-10.1271642</v>
      </c>
      <c r="Q117">
        <v>-1.14</v>
      </c>
      <c r="R117">
        <v>-12.203582</v>
      </c>
      <c r="S117">
        <v>-1.16</v>
      </c>
      <c r="T117">
        <v>-10.7101498</v>
      </c>
    </row>
    <row r="118" spans="1:20">
      <c r="A118">
        <v>-1.19</v>
      </c>
      <c r="B118">
        <v>-14.54114</v>
      </c>
      <c r="C118">
        <v>-1.02</v>
      </c>
      <c r="D118">
        <v>-9.490292800000001</v>
      </c>
      <c r="E118">
        <v>-1.04</v>
      </c>
      <c r="F118">
        <v>-9.2419376</v>
      </c>
      <c r="G118">
        <v>-1.06</v>
      </c>
      <c r="H118">
        <v>-10.1223628</v>
      </c>
      <c r="I118">
        <v>-1.07</v>
      </c>
      <c r="J118">
        <v>-9.016067</v>
      </c>
      <c r="K118">
        <v>-1.09</v>
      </c>
      <c r="L118">
        <v>-10.2007916</v>
      </c>
      <c r="M118">
        <v>-1.11</v>
      </c>
      <c r="N118">
        <v>-11.026012</v>
      </c>
      <c r="O118">
        <v>-1.13</v>
      </c>
      <c r="P118">
        <v>-9.763983400000001</v>
      </c>
      <c r="Q118">
        <v>-1.15</v>
      </c>
      <c r="R118">
        <v>-11.335234</v>
      </c>
      <c r="S118">
        <v>-1.17</v>
      </c>
      <c r="T118">
        <v>-12.01197</v>
      </c>
    </row>
    <row r="119" spans="1:20">
      <c r="A119">
        <v>-1.2</v>
      </c>
      <c r="B119">
        <v>-15.671184</v>
      </c>
      <c r="C119">
        <v>-1.03</v>
      </c>
      <c r="D119">
        <v>-11.003626</v>
      </c>
      <c r="E119">
        <v>-1.05</v>
      </c>
      <c r="F119">
        <v>-8.7038744</v>
      </c>
      <c r="G119">
        <v>-1.07</v>
      </c>
      <c r="H119">
        <v>-9.8018696</v>
      </c>
      <c r="I119">
        <v>-1.08</v>
      </c>
      <c r="J119">
        <v>-9.7544904</v>
      </c>
      <c r="K119">
        <v>-1.1</v>
      </c>
      <c r="L119">
        <v>-9.8047588</v>
      </c>
      <c r="M119">
        <v>-1.12</v>
      </c>
      <c r="N119">
        <v>-11.080276</v>
      </c>
      <c r="O119">
        <v>-1.14</v>
      </c>
      <c r="P119">
        <v>-10.3216562</v>
      </c>
      <c r="Q119">
        <v>-1.16</v>
      </c>
      <c r="R119">
        <v>-11.190494</v>
      </c>
      <c r="S119">
        <v>-1.18</v>
      </c>
      <c r="T119">
        <v>-12.62755</v>
      </c>
    </row>
    <row r="120" spans="1:20">
      <c r="A120">
        <v>-1.21</v>
      </c>
      <c r="B120">
        <v>-16.70116</v>
      </c>
      <c r="C120">
        <v>-1.04</v>
      </c>
      <c r="D120">
        <v>-10.6264404</v>
      </c>
      <c r="E120">
        <v>-1.06</v>
      </c>
      <c r="F120">
        <v>-10.2500692</v>
      </c>
      <c r="G120">
        <v>-1.08</v>
      </c>
      <c r="H120">
        <v>-8.5012784</v>
      </c>
      <c r="I120">
        <v>-1.09</v>
      </c>
      <c r="J120">
        <v>-11.423323</v>
      </c>
      <c r="K120">
        <v>-1.11</v>
      </c>
      <c r="L120">
        <v>-10.4132844</v>
      </c>
      <c r="M120">
        <v>-1.13</v>
      </c>
      <c r="N120">
        <v>-10.683794</v>
      </c>
      <c r="O120">
        <v>-1.15</v>
      </c>
      <c r="P120">
        <v>-12.332866</v>
      </c>
      <c r="Q120">
        <v>-1.17</v>
      </c>
      <c r="R120">
        <v>-10.915978</v>
      </c>
      <c r="S120">
        <v>-1.19</v>
      </c>
      <c r="T120">
        <v>-11.477614</v>
      </c>
    </row>
    <row r="121" spans="1:20">
      <c r="A121">
        <v>-1.22</v>
      </c>
      <c r="B121">
        <v>-15.690402</v>
      </c>
      <c r="C121">
        <v>-1.05</v>
      </c>
      <c r="D121">
        <v>-9.453494000000001</v>
      </c>
      <c r="E121">
        <v>-1.07</v>
      </c>
      <c r="F121">
        <v>-10.0126906</v>
      </c>
      <c r="G121">
        <v>-1.09</v>
      </c>
      <c r="H121">
        <v>-10.0998356</v>
      </c>
      <c r="I121">
        <v>-1.1</v>
      </c>
      <c r="J121">
        <v>-10.626829</v>
      </c>
      <c r="K121">
        <v>-1.12</v>
      </c>
      <c r="L121">
        <v>-11.392446</v>
      </c>
      <c r="M121">
        <v>-1.14</v>
      </c>
      <c r="N121">
        <v>-10.487476</v>
      </c>
      <c r="O121">
        <v>-1.16</v>
      </c>
      <c r="P121">
        <v>-11.870536</v>
      </c>
      <c r="Q121">
        <v>-1.18</v>
      </c>
      <c r="R121">
        <v>-12.88929</v>
      </c>
      <c r="S121">
        <v>-1.2</v>
      </c>
      <c r="T121">
        <v>-11.73103</v>
      </c>
    </row>
    <row r="122" spans="1:20">
      <c r="A122">
        <v>-1.23</v>
      </c>
      <c r="B122">
        <v>-15.800586</v>
      </c>
      <c r="C122">
        <v>-1.06</v>
      </c>
      <c r="D122">
        <v>-10.1330756</v>
      </c>
      <c r="E122">
        <v>-1.08</v>
      </c>
      <c r="F122">
        <v>-10.41456</v>
      </c>
      <c r="G122">
        <v>-1.1</v>
      </c>
      <c r="H122">
        <v>-11.506222</v>
      </c>
      <c r="I122">
        <v>-1.11</v>
      </c>
      <c r="J122">
        <v>-10.4054806</v>
      </c>
      <c r="K122">
        <v>-1.13</v>
      </c>
      <c r="L122">
        <v>-11.1362854</v>
      </c>
      <c r="M122">
        <v>-1.15</v>
      </c>
      <c r="N122">
        <v>-11.2480624</v>
      </c>
      <c r="O122">
        <v>-1.17</v>
      </c>
      <c r="P122">
        <v>-11.261164</v>
      </c>
      <c r="Q122">
        <v>-1.19</v>
      </c>
      <c r="R122">
        <v>-12.046236</v>
      </c>
      <c r="S122">
        <v>-1.21</v>
      </c>
      <c r="T122">
        <v>-13.245228</v>
      </c>
    </row>
    <row r="123" spans="1:20">
      <c r="A123">
        <v>-1.24</v>
      </c>
      <c r="B123">
        <v>-16.41232</v>
      </c>
      <c r="C123">
        <v>-1.07</v>
      </c>
      <c r="D123">
        <v>-11.524584</v>
      </c>
      <c r="E123">
        <v>-1.09</v>
      </c>
      <c r="F123">
        <v>-9.556984</v>
      </c>
      <c r="G123">
        <v>-1.11</v>
      </c>
      <c r="H123">
        <v>-10.4682968</v>
      </c>
      <c r="I123">
        <v>-1.12</v>
      </c>
      <c r="J123">
        <v>-10.3608222</v>
      </c>
      <c r="K123">
        <v>-1.14</v>
      </c>
      <c r="L123">
        <v>-10.724174</v>
      </c>
      <c r="M123">
        <v>-1.16</v>
      </c>
      <c r="N123">
        <v>-12.57164</v>
      </c>
      <c r="O123">
        <v>-1.18</v>
      </c>
      <c r="P123">
        <v>-11.7667</v>
      </c>
      <c r="Q123">
        <v>-1.2</v>
      </c>
      <c r="R123">
        <v>-11.904004</v>
      </c>
      <c r="S123">
        <v>-1.22</v>
      </c>
      <c r="T123">
        <v>-14.01521</v>
      </c>
    </row>
    <row r="124" spans="1:20">
      <c r="A124">
        <v>-1.25</v>
      </c>
      <c r="B124">
        <v>-17.157556</v>
      </c>
      <c r="C124">
        <v>-1.08</v>
      </c>
      <c r="D124">
        <v>-10.96288</v>
      </c>
      <c r="E124">
        <v>-1.1</v>
      </c>
      <c r="F124">
        <v>-10.973198</v>
      </c>
      <c r="G124">
        <v>-1.12</v>
      </c>
      <c r="H124">
        <v>-11.018144</v>
      </c>
      <c r="I124">
        <v>-1.13</v>
      </c>
      <c r="J124">
        <v>-11.270946</v>
      </c>
      <c r="K124">
        <v>-1.15</v>
      </c>
      <c r="L124">
        <v>-11.3101118</v>
      </c>
      <c r="M124">
        <v>-1.17</v>
      </c>
      <c r="N124">
        <v>-11.746464</v>
      </c>
      <c r="O124">
        <v>-1.19</v>
      </c>
      <c r="P124">
        <v>-13.191912</v>
      </c>
      <c r="Q124">
        <v>-1.21</v>
      </c>
      <c r="R124">
        <v>-12.298362</v>
      </c>
      <c r="S124">
        <v>-1.23</v>
      </c>
      <c r="T124">
        <v>-13.42754</v>
      </c>
    </row>
    <row r="125" spans="1:20">
      <c r="A125">
        <v>-1.26</v>
      </c>
      <c r="B125">
        <v>-17.185084</v>
      </c>
      <c r="C125">
        <v>-1.09</v>
      </c>
      <c r="D125">
        <v>-10.1943686</v>
      </c>
      <c r="E125">
        <v>-1.11</v>
      </c>
      <c r="F125">
        <v>-11.59653</v>
      </c>
      <c r="G125">
        <v>-1.13</v>
      </c>
      <c r="H125">
        <v>-10.6813578</v>
      </c>
      <c r="I125">
        <v>-1.14</v>
      </c>
      <c r="J125">
        <v>-11.486828</v>
      </c>
      <c r="K125">
        <v>-1.16</v>
      </c>
      <c r="L125">
        <v>-11.5623992</v>
      </c>
      <c r="M125">
        <v>-1.18</v>
      </c>
      <c r="N125">
        <v>-11.242742</v>
      </c>
      <c r="O125">
        <v>-1.2</v>
      </c>
      <c r="P125">
        <v>-13.119222</v>
      </c>
      <c r="Q125">
        <v>-1.22</v>
      </c>
      <c r="R125">
        <v>-13.690534</v>
      </c>
      <c r="S125">
        <v>-1.24</v>
      </c>
      <c r="T125">
        <v>-13.321108</v>
      </c>
    </row>
    <row r="126" spans="1:20">
      <c r="A126">
        <v>-1.27</v>
      </c>
      <c r="B126">
        <v>-17.532284</v>
      </c>
      <c r="C126">
        <v>-1.1</v>
      </c>
      <c r="D126">
        <v>-10.1689112</v>
      </c>
      <c r="E126">
        <v>-1.12</v>
      </c>
      <c r="F126">
        <v>-11.324982</v>
      </c>
      <c r="G126">
        <v>-1.14</v>
      </c>
      <c r="H126">
        <v>-12.04846</v>
      </c>
      <c r="I126">
        <v>-1.15</v>
      </c>
      <c r="J126">
        <v>-10.5578658</v>
      </c>
      <c r="K126">
        <v>-1.17</v>
      </c>
      <c r="L126">
        <v>-12.336592</v>
      </c>
      <c r="M126">
        <v>-1.19</v>
      </c>
      <c r="N126">
        <v>-12.08331</v>
      </c>
      <c r="O126">
        <v>-1.21</v>
      </c>
      <c r="P126">
        <v>-12.893184</v>
      </c>
      <c r="Q126">
        <v>-1.23</v>
      </c>
      <c r="R126">
        <v>-13.719932</v>
      </c>
      <c r="S126">
        <v>-1.25</v>
      </c>
      <c r="T126">
        <v>-13.379242</v>
      </c>
    </row>
    <row r="127" spans="1:20">
      <c r="A127">
        <v>-1.28</v>
      </c>
      <c r="B127">
        <v>-17.770002</v>
      </c>
      <c r="C127">
        <v>-1.11</v>
      </c>
      <c r="D127">
        <v>-12.369678</v>
      </c>
      <c r="E127">
        <v>-1.13</v>
      </c>
      <c r="F127">
        <v>-11.324126</v>
      </c>
      <c r="G127">
        <v>-1.15</v>
      </c>
      <c r="H127">
        <v>-11.787444</v>
      </c>
      <c r="I127">
        <v>-1.16</v>
      </c>
      <c r="J127">
        <v>-11.295728</v>
      </c>
      <c r="K127">
        <v>-1.18</v>
      </c>
      <c r="L127">
        <v>-11.811712</v>
      </c>
      <c r="M127">
        <v>-1.2</v>
      </c>
      <c r="N127">
        <v>-13.097176</v>
      </c>
      <c r="O127">
        <v>-1.22</v>
      </c>
      <c r="P127">
        <v>-13.048574</v>
      </c>
      <c r="Q127">
        <v>-1.24</v>
      </c>
      <c r="R127">
        <v>-13.562264</v>
      </c>
      <c r="S127">
        <v>-1.26</v>
      </c>
      <c r="T127">
        <v>-14.934652</v>
      </c>
    </row>
    <row r="128" spans="1:20">
      <c r="A128">
        <v>-1.29</v>
      </c>
      <c r="B128">
        <v>-19.324432</v>
      </c>
      <c r="C128">
        <v>-1.12</v>
      </c>
      <c r="D128">
        <v>-12.381668</v>
      </c>
      <c r="E128">
        <v>-1.14</v>
      </c>
      <c r="F128">
        <v>-10.8529104</v>
      </c>
      <c r="G128">
        <v>-1.16</v>
      </c>
      <c r="H128">
        <v>-11.8435</v>
      </c>
      <c r="I128">
        <v>-1.17</v>
      </c>
      <c r="J128">
        <v>-13.354982</v>
      </c>
      <c r="K128">
        <v>-1.19</v>
      </c>
      <c r="L128">
        <v>-11.63452</v>
      </c>
      <c r="M128">
        <v>-1.21</v>
      </c>
      <c r="N128">
        <v>-13.335244</v>
      </c>
      <c r="O128">
        <v>-1.23</v>
      </c>
      <c r="P128">
        <v>-14.299096</v>
      </c>
      <c r="Q128">
        <v>-1.25</v>
      </c>
      <c r="R128">
        <v>-13.170344</v>
      </c>
      <c r="S128">
        <v>-1.27</v>
      </c>
      <c r="T128">
        <v>-14.176798</v>
      </c>
    </row>
    <row r="129" spans="1:20">
      <c r="A129">
        <v>-1.3</v>
      </c>
      <c r="B129">
        <v>-19.617518</v>
      </c>
      <c r="C129">
        <v>-1.13</v>
      </c>
      <c r="D129">
        <v>-11.3700074</v>
      </c>
      <c r="E129">
        <v>-1.15</v>
      </c>
      <c r="F129">
        <v>-12.818922</v>
      </c>
      <c r="G129">
        <v>-1.17</v>
      </c>
      <c r="H129">
        <v>-11.0171322</v>
      </c>
      <c r="I129">
        <v>-1.18</v>
      </c>
      <c r="J129">
        <v>-12.76871</v>
      </c>
      <c r="K129">
        <v>-1.2</v>
      </c>
      <c r="L129">
        <v>-12.14242</v>
      </c>
      <c r="M129">
        <v>-1.22</v>
      </c>
      <c r="N129">
        <v>-12.575036</v>
      </c>
      <c r="O129">
        <v>-1.24</v>
      </c>
      <c r="P129">
        <v>-14.281114</v>
      </c>
      <c r="Q129">
        <v>-1.26</v>
      </c>
      <c r="R129">
        <v>-14.510364</v>
      </c>
      <c r="S129">
        <v>-1.28</v>
      </c>
      <c r="T129">
        <v>-14.435098</v>
      </c>
    </row>
    <row r="130" spans="1:20">
      <c r="A130">
        <v>-1.31</v>
      </c>
      <c r="B130">
        <v>-19.152948</v>
      </c>
      <c r="C130">
        <v>-1.14</v>
      </c>
      <c r="D130">
        <v>-11.350704</v>
      </c>
      <c r="E130">
        <v>-1.16</v>
      </c>
      <c r="F130">
        <v>-12.108944</v>
      </c>
      <c r="G130">
        <v>-1.18</v>
      </c>
      <c r="H130">
        <v>-13.969376</v>
      </c>
      <c r="I130">
        <v>-1.19</v>
      </c>
      <c r="J130">
        <v>-11.532548</v>
      </c>
      <c r="K130">
        <v>-1.21</v>
      </c>
      <c r="L130">
        <v>-13.623302</v>
      </c>
      <c r="M130">
        <v>-1.23</v>
      </c>
      <c r="N130">
        <v>-13.287814</v>
      </c>
      <c r="O130">
        <v>-1.25</v>
      </c>
      <c r="P130">
        <v>-13.85717</v>
      </c>
      <c r="Q130">
        <v>-1.27</v>
      </c>
      <c r="R130">
        <v>-15.081348</v>
      </c>
      <c r="S130">
        <v>-1.29</v>
      </c>
      <c r="T130">
        <v>-15.312602</v>
      </c>
    </row>
    <row r="131" spans="1:20">
      <c r="A131">
        <v>-1.32</v>
      </c>
      <c r="B131">
        <v>-20.008174</v>
      </c>
      <c r="C131">
        <v>-1.15</v>
      </c>
      <c r="D131">
        <v>-12.30446</v>
      </c>
      <c r="E131">
        <v>-1.17</v>
      </c>
      <c r="F131">
        <v>-11.854508</v>
      </c>
      <c r="G131">
        <v>-1.19</v>
      </c>
      <c r="H131">
        <v>-12.298522</v>
      </c>
      <c r="I131">
        <v>-1.2</v>
      </c>
      <c r="J131">
        <v>-11.916034</v>
      </c>
      <c r="K131">
        <v>-1.22</v>
      </c>
      <c r="L131">
        <v>-13.448202</v>
      </c>
      <c r="M131">
        <v>-1.24</v>
      </c>
      <c r="N131">
        <v>-14.99989</v>
      </c>
      <c r="O131">
        <v>-1.26</v>
      </c>
      <c r="P131">
        <v>-13.649162</v>
      </c>
      <c r="Q131">
        <v>-1.28</v>
      </c>
      <c r="R131">
        <v>-15.19184</v>
      </c>
      <c r="S131">
        <v>-1.3</v>
      </c>
      <c r="T131">
        <v>-17.623712</v>
      </c>
    </row>
    <row r="132" spans="1:20">
      <c r="A132">
        <v>-1.33</v>
      </c>
      <c r="B132">
        <v>-22.336816</v>
      </c>
      <c r="C132">
        <v>-1.16</v>
      </c>
      <c r="D132">
        <v>-12.752738</v>
      </c>
      <c r="E132">
        <v>-1.18</v>
      </c>
      <c r="F132">
        <v>-12.010688</v>
      </c>
      <c r="G132">
        <v>-1.2</v>
      </c>
      <c r="H132">
        <v>-12.40353</v>
      </c>
      <c r="I132">
        <v>-1.21</v>
      </c>
      <c r="J132">
        <v>-14.072894</v>
      </c>
      <c r="K132">
        <v>-1.23</v>
      </c>
      <c r="L132">
        <v>-13.627766</v>
      </c>
      <c r="M132">
        <v>-1.25</v>
      </c>
      <c r="N132">
        <v>-14.644022</v>
      </c>
      <c r="O132">
        <v>-1.27</v>
      </c>
      <c r="P132">
        <v>-15.484538</v>
      </c>
      <c r="Q132">
        <v>-1.29</v>
      </c>
      <c r="R132">
        <v>-14.939266</v>
      </c>
      <c r="S132">
        <v>-1.31</v>
      </c>
      <c r="T132">
        <v>-16.845826</v>
      </c>
    </row>
    <row r="133" spans="1:20">
      <c r="A133">
        <v>-1.34</v>
      </c>
      <c r="B133">
        <v>-23.298918</v>
      </c>
      <c r="C133">
        <v>-1.17</v>
      </c>
      <c r="D133">
        <v>-12.899498</v>
      </c>
      <c r="E133">
        <v>-1.19</v>
      </c>
      <c r="F133">
        <v>-14.179242</v>
      </c>
      <c r="G133">
        <v>-1.21</v>
      </c>
      <c r="H133">
        <v>-13.193746</v>
      </c>
      <c r="I133">
        <v>-1.22</v>
      </c>
      <c r="J133">
        <v>-13.570612</v>
      </c>
      <c r="K133">
        <v>-1.24</v>
      </c>
      <c r="L133">
        <v>-13.375138</v>
      </c>
      <c r="M133">
        <v>-1.26</v>
      </c>
      <c r="N133">
        <v>-14.166618</v>
      </c>
      <c r="O133">
        <v>-1.28</v>
      </c>
      <c r="P133">
        <v>-15.243312</v>
      </c>
      <c r="Q133">
        <v>-1.3</v>
      </c>
      <c r="R133">
        <v>-16.385028</v>
      </c>
      <c r="S133">
        <v>-1.32</v>
      </c>
      <c r="T133">
        <v>-16.99127</v>
      </c>
    </row>
    <row r="134" spans="1:20">
      <c r="A134">
        <v>-1.35</v>
      </c>
      <c r="B134">
        <v>-23.564402</v>
      </c>
      <c r="C134">
        <v>-1.18</v>
      </c>
      <c r="D134">
        <v>-12.03856</v>
      </c>
      <c r="E134">
        <v>-1.2</v>
      </c>
      <c r="F134">
        <v>-13.705454</v>
      </c>
      <c r="G134">
        <v>-1.22</v>
      </c>
      <c r="H134">
        <v>-13.679908</v>
      </c>
      <c r="I134">
        <v>-1.23</v>
      </c>
      <c r="J134">
        <v>-13.56154</v>
      </c>
      <c r="K134">
        <v>-1.25</v>
      </c>
      <c r="L134">
        <v>-15.099498</v>
      </c>
      <c r="M134">
        <v>-1.27</v>
      </c>
      <c r="N134">
        <v>-14.24199</v>
      </c>
      <c r="O134">
        <v>-1.29</v>
      </c>
      <c r="P134">
        <v>-15.73249</v>
      </c>
      <c r="Q134">
        <v>-1.31</v>
      </c>
      <c r="R134">
        <v>-17.94444</v>
      </c>
      <c r="S134">
        <v>-1.33</v>
      </c>
      <c r="T134">
        <v>-17.96064</v>
      </c>
    </row>
    <row r="135" spans="1:20">
      <c r="A135">
        <v>-1.36</v>
      </c>
      <c r="B135">
        <v>-24.789068</v>
      </c>
      <c r="C135">
        <v>-1.19</v>
      </c>
      <c r="D135">
        <v>-13.423356</v>
      </c>
      <c r="E135">
        <v>-1.21</v>
      </c>
      <c r="F135">
        <v>-13.429994</v>
      </c>
      <c r="G135">
        <v>-1.23</v>
      </c>
      <c r="H135">
        <v>-14.614064</v>
      </c>
      <c r="I135">
        <v>-1.24</v>
      </c>
      <c r="J135">
        <v>-13.658518</v>
      </c>
      <c r="K135">
        <v>-1.26</v>
      </c>
      <c r="L135">
        <v>-14.884242</v>
      </c>
      <c r="M135">
        <v>-1.28</v>
      </c>
      <c r="N135">
        <v>-15.540794</v>
      </c>
      <c r="O135">
        <v>-1.3</v>
      </c>
      <c r="P135">
        <v>-15.623366</v>
      </c>
      <c r="Q135">
        <v>-1.32</v>
      </c>
      <c r="R135">
        <v>-17.868334</v>
      </c>
      <c r="S135">
        <v>-1.34</v>
      </c>
      <c r="T135">
        <v>-20.146504</v>
      </c>
    </row>
    <row r="136" spans="1:20">
      <c r="A136">
        <v>-1.37</v>
      </c>
      <c r="B136">
        <v>-28.618254</v>
      </c>
      <c r="C136">
        <v>-1.2</v>
      </c>
      <c r="D136">
        <v>-14.913612</v>
      </c>
      <c r="E136">
        <v>-1.22</v>
      </c>
      <c r="F136">
        <v>-13.471896</v>
      </c>
      <c r="G136">
        <v>-1.24</v>
      </c>
      <c r="H136">
        <v>-14.05943</v>
      </c>
      <c r="I136">
        <v>-1.25</v>
      </c>
      <c r="J136">
        <v>-14.299054</v>
      </c>
      <c r="K136">
        <v>-1.27</v>
      </c>
      <c r="L136">
        <v>-14.475288</v>
      </c>
      <c r="M136">
        <v>-1.29</v>
      </c>
      <c r="N136">
        <v>-16.212552</v>
      </c>
      <c r="O136">
        <v>-1.31</v>
      </c>
      <c r="P136">
        <v>-17.178234</v>
      </c>
      <c r="Q136">
        <v>-1.33</v>
      </c>
      <c r="R136">
        <v>-17.756998</v>
      </c>
      <c r="S136">
        <v>-1.35</v>
      </c>
      <c r="T136">
        <v>-21.314216</v>
      </c>
    </row>
    <row r="137" spans="1:20">
      <c r="A137">
        <v>-1.38</v>
      </c>
      <c r="B137">
        <v>-30.82406</v>
      </c>
      <c r="C137">
        <v>-1.21</v>
      </c>
      <c r="D137">
        <v>-14.197876</v>
      </c>
      <c r="E137">
        <v>-1.23</v>
      </c>
      <c r="F137">
        <v>-14.736392</v>
      </c>
      <c r="G137">
        <v>-1.25</v>
      </c>
      <c r="H137">
        <v>-13.099852</v>
      </c>
      <c r="I137">
        <v>-1.26</v>
      </c>
      <c r="J137">
        <v>-15.421454</v>
      </c>
      <c r="K137">
        <v>-1.28</v>
      </c>
      <c r="L137">
        <v>-14.436096</v>
      </c>
      <c r="M137">
        <v>-1.3</v>
      </c>
      <c r="N137">
        <v>-15.362134</v>
      </c>
      <c r="O137">
        <v>-1.32</v>
      </c>
      <c r="P137">
        <v>-18.441534</v>
      </c>
      <c r="Q137">
        <v>-1.34</v>
      </c>
      <c r="R137">
        <v>-18.69945</v>
      </c>
      <c r="S137">
        <v>-1.36</v>
      </c>
      <c r="T137">
        <v>-21.58832</v>
      </c>
    </row>
    <row r="138" spans="1:20">
      <c r="A138">
        <v>-1.39</v>
      </c>
      <c r="B138">
        <v>-32.39288000000001</v>
      </c>
      <c r="C138">
        <v>-1.22</v>
      </c>
      <c r="D138">
        <v>-13.421768</v>
      </c>
      <c r="E138">
        <v>-1.24</v>
      </c>
      <c r="F138">
        <v>-14.72579</v>
      </c>
      <c r="G138">
        <v>-1.26</v>
      </c>
      <c r="H138">
        <v>-15.492978</v>
      </c>
      <c r="I138">
        <v>-1.27</v>
      </c>
      <c r="J138">
        <v>-15.117314</v>
      </c>
      <c r="K138">
        <v>-1.29</v>
      </c>
      <c r="L138">
        <v>-16.399518</v>
      </c>
      <c r="M138">
        <v>-1.31</v>
      </c>
      <c r="N138">
        <v>-15.686582</v>
      </c>
      <c r="O138">
        <v>-1.33</v>
      </c>
      <c r="P138">
        <v>-19.193658</v>
      </c>
      <c r="Q138">
        <v>-1.35</v>
      </c>
      <c r="R138">
        <v>-22.542722</v>
      </c>
      <c r="S138">
        <v>-1.37</v>
      </c>
      <c r="T138">
        <v>-23.851876</v>
      </c>
    </row>
    <row r="139" spans="1:20">
      <c r="A139">
        <v>-1.4</v>
      </c>
      <c r="B139">
        <v>-32.73873</v>
      </c>
      <c r="C139">
        <v>-1.23</v>
      </c>
      <c r="D139">
        <v>-14.194392</v>
      </c>
      <c r="E139">
        <v>-1.25</v>
      </c>
      <c r="F139">
        <v>-13.843406</v>
      </c>
      <c r="G139">
        <v>-1.27</v>
      </c>
      <c r="H139">
        <v>-16.406834</v>
      </c>
      <c r="I139">
        <v>-1.28</v>
      </c>
      <c r="J139">
        <v>-15.255528</v>
      </c>
      <c r="K139">
        <v>-1.3</v>
      </c>
      <c r="L139">
        <v>-16.773356</v>
      </c>
      <c r="M139">
        <v>-1.32</v>
      </c>
      <c r="N139">
        <v>-18.75174</v>
      </c>
      <c r="O139">
        <v>-1.34</v>
      </c>
      <c r="P139">
        <v>-19.23367</v>
      </c>
      <c r="Q139">
        <v>-1.36</v>
      </c>
      <c r="R139">
        <v>-23.03143</v>
      </c>
      <c r="S139">
        <v>-1.38</v>
      </c>
      <c r="T139">
        <v>-27.447732</v>
      </c>
    </row>
    <row r="140" spans="1:20">
      <c r="A140">
        <v>-1.39</v>
      </c>
      <c r="B140">
        <v>-28.2563</v>
      </c>
      <c r="C140">
        <v>-1.24</v>
      </c>
      <c r="D140">
        <v>-16.358972</v>
      </c>
      <c r="E140">
        <v>-1.26</v>
      </c>
      <c r="F140">
        <v>-14.838536</v>
      </c>
      <c r="G140">
        <v>-1.28</v>
      </c>
      <c r="H140">
        <v>-15.989658</v>
      </c>
      <c r="I140">
        <v>-1.29</v>
      </c>
      <c r="J140">
        <v>-16.735394</v>
      </c>
      <c r="K140">
        <v>-1.31</v>
      </c>
      <c r="L140">
        <v>-16.82402</v>
      </c>
      <c r="M140">
        <v>-1.33</v>
      </c>
      <c r="N140">
        <v>-19.35805</v>
      </c>
      <c r="O140">
        <v>-1.35</v>
      </c>
      <c r="P140">
        <v>-21.014502</v>
      </c>
      <c r="Q140">
        <v>-1.37</v>
      </c>
      <c r="R140">
        <v>-23.69914</v>
      </c>
      <c r="S140">
        <v>-1.39</v>
      </c>
      <c r="T140">
        <v>-29.4617</v>
      </c>
    </row>
    <row r="141" spans="1:20">
      <c r="A141">
        <v>-1.38</v>
      </c>
      <c r="B141">
        <v>-24.649728</v>
      </c>
      <c r="C141">
        <v>-1.25</v>
      </c>
      <c r="D141">
        <v>-14.543514</v>
      </c>
      <c r="E141">
        <v>-1.27</v>
      </c>
      <c r="F141">
        <v>-15.85931</v>
      </c>
      <c r="G141">
        <v>-1.29</v>
      </c>
      <c r="H141">
        <v>-15.873724</v>
      </c>
      <c r="I141">
        <v>-1.3</v>
      </c>
      <c r="J141">
        <v>-18.017708</v>
      </c>
      <c r="K141">
        <v>-1.32</v>
      </c>
      <c r="L141">
        <v>-16.53476</v>
      </c>
      <c r="M141">
        <v>-1.34</v>
      </c>
      <c r="N141">
        <v>-19.742276</v>
      </c>
      <c r="O141">
        <v>-1.36</v>
      </c>
      <c r="P141">
        <v>-23.392698</v>
      </c>
      <c r="Q141">
        <v>-1.38</v>
      </c>
      <c r="R141">
        <v>-25.962398</v>
      </c>
      <c r="S141">
        <v>-1.4</v>
      </c>
      <c r="T141">
        <v>-28.281778</v>
      </c>
    </row>
    <row r="142" spans="1:20">
      <c r="A142">
        <v>-1.37</v>
      </c>
      <c r="B142">
        <v>-21.200024</v>
      </c>
      <c r="C142">
        <v>-1.26</v>
      </c>
      <c r="D142">
        <v>-15.207066</v>
      </c>
      <c r="E142">
        <v>-1.28</v>
      </c>
      <c r="F142">
        <v>-16.46423</v>
      </c>
      <c r="G142">
        <v>-1.3</v>
      </c>
      <c r="H142">
        <v>-17.23276</v>
      </c>
      <c r="I142">
        <v>-1.31</v>
      </c>
      <c r="J142">
        <v>-17.225024</v>
      </c>
      <c r="K142">
        <v>-1.33</v>
      </c>
      <c r="L142">
        <v>-19.359988</v>
      </c>
      <c r="M142">
        <v>-1.35</v>
      </c>
      <c r="N142">
        <v>-20.324178</v>
      </c>
      <c r="O142">
        <v>-1.37</v>
      </c>
      <c r="P142">
        <v>-24.660296</v>
      </c>
      <c r="Q142">
        <v>-1.39</v>
      </c>
      <c r="R142">
        <v>-29.708498</v>
      </c>
      <c r="S142">
        <v>-1.39</v>
      </c>
      <c r="T142">
        <v>-22.921562</v>
      </c>
    </row>
    <row r="143" spans="1:20">
      <c r="A143">
        <v>-1.36</v>
      </c>
      <c r="B143">
        <v>-16.945668</v>
      </c>
      <c r="C143">
        <v>-1.27</v>
      </c>
      <c r="D143">
        <v>-15.610468</v>
      </c>
      <c r="E143">
        <v>-1.29</v>
      </c>
      <c r="F143">
        <v>-16.23446</v>
      </c>
      <c r="G143">
        <v>-1.31</v>
      </c>
      <c r="H143">
        <v>-17.485058</v>
      </c>
      <c r="I143">
        <v>-1.32</v>
      </c>
      <c r="J143">
        <v>-17.65689</v>
      </c>
      <c r="K143">
        <v>-1.34</v>
      </c>
      <c r="L143">
        <v>-21.297484</v>
      </c>
      <c r="M143">
        <v>-1.36</v>
      </c>
      <c r="N143">
        <v>-23.455958</v>
      </c>
      <c r="O143">
        <v>-1.38</v>
      </c>
      <c r="P143">
        <v>-25.571244</v>
      </c>
      <c r="Q143">
        <v>-1.4</v>
      </c>
      <c r="R143">
        <v>-29.513254</v>
      </c>
      <c r="S143">
        <v>-1.38</v>
      </c>
      <c r="T143">
        <v>-20.804826</v>
      </c>
    </row>
    <row r="144" spans="1:20">
      <c r="A144">
        <v>-1.35</v>
      </c>
      <c r="B144">
        <v>-16.184544</v>
      </c>
      <c r="C144">
        <v>-1.28</v>
      </c>
      <c r="D144">
        <v>-17.390954</v>
      </c>
      <c r="E144">
        <v>-1.3</v>
      </c>
      <c r="F144">
        <v>-16.030336</v>
      </c>
      <c r="G144">
        <v>-1.32</v>
      </c>
      <c r="H144">
        <v>-18.251218</v>
      </c>
      <c r="I144">
        <v>-1.33</v>
      </c>
      <c r="J144">
        <v>-19.108354</v>
      </c>
      <c r="K144">
        <v>-1.35</v>
      </c>
      <c r="L144">
        <v>-21.70079</v>
      </c>
      <c r="M144">
        <v>-1.37</v>
      </c>
      <c r="N144">
        <v>-25.41246</v>
      </c>
      <c r="O144">
        <v>-1.39</v>
      </c>
      <c r="P144">
        <v>-28.109372</v>
      </c>
      <c r="Q144">
        <v>-1.39</v>
      </c>
      <c r="R144">
        <v>-22.959592</v>
      </c>
      <c r="S144">
        <v>-1.37</v>
      </c>
      <c r="T144">
        <v>-18.991498</v>
      </c>
    </row>
    <row r="145" spans="1:20">
      <c r="A145">
        <v>-1.34</v>
      </c>
      <c r="B145">
        <v>-15.06628</v>
      </c>
      <c r="C145">
        <v>-1.29</v>
      </c>
      <c r="D145">
        <v>-17.488236</v>
      </c>
      <c r="E145">
        <v>-1.31</v>
      </c>
      <c r="F145">
        <v>-17.960004</v>
      </c>
      <c r="G145">
        <v>-1.33</v>
      </c>
      <c r="H145">
        <v>-18.513074</v>
      </c>
      <c r="I145">
        <v>-1.34</v>
      </c>
      <c r="J145">
        <v>-21.068046</v>
      </c>
      <c r="K145">
        <v>-1.36</v>
      </c>
      <c r="L145">
        <v>-22.534716</v>
      </c>
      <c r="M145">
        <v>-1.38</v>
      </c>
      <c r="N145">
        <v>-25.979118</v>
      </c>
      <c r="O145">
        <v>-1.4</v>
      </c>
      <c r="P145">
        <v>-29.670036</v>
      </c>
      <c r="Q145">
        <v>-1.38</v>
      </c>
      <c r="R145">
        <v>-21.03413</v>
      </c>
      <c r="S145">
        <v>-1.36</v>
      </c>
      <c r="T145">
        <v>-14.944466</v>
      </c>
    </row>
    <row r="146" spans="1:20">
      <c r="A146">
        <v>-1.33</v>
      </c>
      <c r="B146">
        <v>-14.189012</v>
      </c>
      <c r="C146">
        <v>-1.3</v>
      </c>
      <c r="D146">
        <v>-17.824482</v>
      </c>
      <c r="E146">
        <v>-1.32</v>
      </c>
      <c r="F146">
        <v>-19.586954</v>
      </c>
      <c r="G146">
        <v>-1.34</v>
      </c>
      <c r="H146">
        <v>-19.921248</v>
      </c>
      <c r="I146">
        <v>-1.35</v>
      </c>
      <c r="J146">
        <v>-21.68964</v>
      </c>
      <c r="K146">
        <v>-1.37</v>
      </c>
      <c r="L146">
        <v>-24.864174</v>
      </c>
      <c r="M146">
        <v>-1.39</v>
      </c>
      <c r="N146">
        <v>-28.139958</v>
      </c>
      <c r="O146">
        <v>-1.39</v>
      </c>
      <c r="P146">
        <v>-24.808846</v>
      </c>
      <c r="Q146">
        <v>-1.37</v>
      </c>
      <c r="R146">
        <v>-18.410698</v>
      </c>
      <c r="S146">
        <v>-1.35</v>
      </c>
      <c r="T146">
        <v>-12.214692</v>
      </c>
    </row>
    <row r="147" spans="1:20">
      <c r="A147">
        <v>-1.32</v>
      </c>
      <c r="B147">
        <v>-11.239288</v>
      </c>
      <c r="C147">
        <v>-1.31</v>
      </c>
      <c r="D147">
        <v>-17.641028</v>
      </c>
      <c r="E147">
        <v>-1.33</v>
      </c>
      <c r="F147">
        <v>-18.64432</v>
      </c>
      <c r="G147">
        <v>-1.35</v>
      </c>
      <c r="H147">
        <v>-22.694044</v>
      </c>
      <c r="I147">
        <v>-1.36</v>
      </c>
      <c r="J147">
        <v>-22.935336</v>
      </c>
      <c r="K147">
        <v>-1.38</v>
      </c>
      <c r="L147">
        <v>-27.081928</v>
      </c>
      <c r="M147">
        <v>-1.4</v>
      </c>
      <c r="N147">
        <v>-28.446354</v>
      </c>
      <c r="O147">
        <v>-1.38</v>
      </c>
      <c r="P147">
        <v>-19.656582</v>
      </c>
      <c r="Q147">
        <v>-1.36</v>
      </c>
      <c r="R147">
        <v>-15.895366</v>
      </c>
      <c r="S147">
        <v>-1.34</v>
      </c>
      <c r="T147">
        <v>-12.11001</v>
      </c>
    </row>
    <row r="148" spans="1:20">
      <c r="A148">
        <v>-1.31</v>
      </c>
      <c r="B148">
        <v>-11.105894</v>
      </c>
      <c r="C148">
        <v>-1.32</v>
      </c>
      <c r="D148">
        <v>-19.41691</v>
      </c>
      <c r="E148">
        <v>-1.34</v>
      </c>
      <c r="F148">
        <v>-20.552154</v>
      </c>
      <c r="G148">
        <v>-1.36</v>
      </c>
      <c r="H148">
        <v>-23.593328</v>
      </c>
      <c r="I148">
        <v>-1.37</v>
      </c>
      <c r="J148">
        <v>-24.286712</v>
      </c>
      <c r="K148">
        <v>-1.39</v>
      </c>
      <c r="L148">
        <v>-28.42388</v>
      </c>
      <c r="M148">
        <v>-1.39</v>
      </c>
      <c r="N148">
        <v>-24.519356</v>
      </c>
      <c r="O148">
        <v>-1.37</v>
      </c>
      <c r="P148">
        <v>-18.207876</v>
      </c>
      <c r="Q148">
        <v>-1.35</v>
      </c>
      <c r="R148">
        <v>-13.719418</v>
      </c>
      <c r="S148">
        <v>-1.33</v>
      </c>
      <c r="T148">
        <v>-11.07015</v>
      </c>
    </row>
    <row r="149" spans="1:20">
      <c r="A149">
        <v>-1.3</v>
      </c>
      <c r="B149">
        <v>-11.086608</v>
      </c>
      <c r="C149">
        <v>-1.33</v>
      </c>
      <c r="D149">
        <v>-20.185672</v>
      </c>
      <c r="E149">
        <v>-1.35</v>
      </c>
      <c r="F149">
        <v>-22.085274</v>
      </c>
      <c r="G149">
        <v>-1.37</v>
      </c>
      <c r="H149">
        <v>-25.00896</v>
      </c>
      <c r="I149">
        <v>-1.38</v>
      </c>
      <c r="J149">
        <v>-28.470546</v>
      </c>
      <c r="K149">
        <v>-1.4</v>
      </c>
      <c r="L149">
        <v>-28.35097</v>
      </c>
      <c r="M149">
        <v>-1.38</v>
      </c>
      <c r="N149">
        <v>-21.741686</v>
      </c>
      <c r="O149">
        <v>-1.36</v>
      </c>
      <c r="P149">
        <v>-16.103606</v>
      </c>
      <c r="Q149">
        <v>-1.34</v>
      </c>
      <c r="R149">
        <v>-11.48819</v>
      </c>
      <c r="S149">
        <v>-1.32</v>
      </c>
      <c r="T149">
        <v>-9.9551116</v>
      </c>
    </row>
    <row r="150" spans="1:20">
      <c r="A150">
        <v>-1.29</v>
      </c>
      <c r="B150">
        <v>-10.5978636</v>
      </c>
      <c r="C150">
        <v>-1.34</v>
      </c>
      <c r="D150">
        <v>-20.156588</v>
      </c>
      <c r="E150">
        <v>-1.36</v>
      </c>
      <c r="F150">
        <v>-24.863632</v>
      </c>
      <c r="G150">
        <v>-1.38</v>
      </c>
      <c r="H150">
        <v>-26.844278</v>
      </c>
      <c r="I150">
        <v>-1.39</v>
      </c>
      <c r="J150">
        <v>-29.581118</v>
      </c>
      <c r="K150">
        <v>-1.39</v>
      </c>
      <c r="L150">
        <v>-24.039726</v>
      </c>
      <c r="M150">
        <v>-1.37</v>
      </c>
      <c r="N150">
        <v>-17.427712</v>
      </c>
      <c r="O150">
        <v>-1.35</v>
      </c>
      <c r="P150">
        <v>-14.304186</v>
      </c>
      <c r="Q150">
        <v>-1.33</v>
      </c>
      <c r="R150">
        <v>-10.6927592</v>
      </c>
      <c r="S150">
        <v>-1.31</v>
      </c>
      <c r="T150">
        <v>-7.6381684</v>
      </c>
    </row>
    <row r="151" spans="1:20">
      <c r="A151">
        <v>-1.28</v>
      </c>
      <c r="B151">
        <v>-7.718241000000001</v>
      </c>
      <c r="C151">
        <v>-1.35</v>
      </c>
      <c r="D151">
        <v>-21.051972</v>
      </c>
      <c r="E151">
        <v>-1.37</v>
      </c>
      <c r="F151">
        <v>-25.145942</v>
      </c>
      <c r="G151">
        <v>-1.39</v>
      </c>
      <c r="H151">
        <v>-30.28052</v>
      </c>
      <c r="I151">
        <v>-1.4</v>
      </c>
      <c r="J151">
        <v>-27.910224</v>
      </c>
      <c r="K151">
        <v>-1.38</v>
      </c>
      <c r="L151">
        <v>-21.51631</v>
      </c>
      <c r="M151">
        <v>-1.36</v>
      </c>
      <c r="N151">
        <v>-16.588342</v>
      </c>
      <c r="O151">
        <v>-1.34</v>
      </c>
      <c r="P151">
        <v>-11.643118</v>
      </c>
      <c r="Q151">
        <v>-1.32</v>
      </c>
      <c r="R151">
        <v>-10.2237318</v>
      </c>
      <c r="S151">
        <v>-1.3</v>
      </c>
      <c r="T151">
        <v>-7.7853882</v>
      </c>
    </row>
    <row r="152" spans="1:20">
      <c r="A152">
        <v>-1.27</v>
      </c>
      <c r="B152">
        <v>-8.1621168</v>
      </c>
      <c r="C152">
        <v>-1.36</v>
      </c>
      <c r="D152">
        <v>-24.50152</v>
      </c>
      <c r="E152">
        <v>-1.38</v>
      </c>
      <c r="F152">
        <v>-27.202462</v>
      </c>
      <c r="G152">
        <v>-1.4</v>
      </c>
      <c r="H152">
        <v>-29.985422</v>
      </c>
      <c r="I152">
        <v>-1.39</v>
      </c>
      <c r="J152">
        <v>-23.799626</v>
      </c>
      <c r="K152">
        <v>-1.37</v>
      </c>
      <c r="L152">
        <v>-18.627544</v>
      </c>
      <c r="M152">
        <v>-1.35</v>
      </c>
      <c r="N152">
        <v>-14.447368</v>
      </c>
      <c r="O152">
        <v>-1.33</v>
      </c>
      <c r="P152">
        <v>-10.6106652</v>
      </c>
      <c r="Q152">
        <v>-1.31</v>
      </c>
      <c r="R152">
        <v>-8.693320799999999</v>
      </c>
      <c r="S152">
        <v>-1.29</v>
      </c>
      <c r="T152">
        <v>-7.580287800000001</v>
      </c>
    </row>
    <row r="153" spans="1:20">
      <c r="A153">
        <v>-1.26</v>
      </c>
      <c r="B153">
        <v>-8.3821032</v>
      </c>
      <c r="C153">
        <v>-1.37</v>
      </c>
      <c r="D153">
        <v>-27.106798</v>
      </c>
      <c r="E153">
        <v>-1.39</v>
      </c>
      <c r="F153">
        <v>-29.410598</v>
      </c>
      <c r="G153">
        <v>-1.39</v>
      </c>
      <c r="H153">
        <v>-23.248044</v>
      </c>
      <c r="I153">
        <v>-1.38</v>
      </c>
      <c r="J153">
        <v>-20.60957</v>
      </c>
      <c r="K153">
        <v>-1.36</v>
      </c>
      <c r="L153">
        <v>-14.676052</v>
      </c>
      <c r="M153">
        <v>-1.34</v>
      </c>
      <c r="N153">
        <v>-13.518306</v>
      </c>
      <c r="O153">
        <v>-1.32</v>
      </c>
      <c r="P153">
        <v>-10.354384</v>
      </c>
      <c r="Q153">
        <v>-1.3</v>
      </c>
      <c r="R153">
        <v>-7.1932304</v>
      </c>
      <c r="S153">
        <v>-1.28</v>
      </c>
      <c r="T153">
        <v>-6.5606308</v>
      </c>
    </row>
    <row r="154" spans="1:20">
      <c r="A154">
        <v>-1.25</v>
      </c>
      <c r="B154">
        <v>-8.439338600000001</v>
      </c>
      <c r="C154">
        <v>-1.38</v>
      </c>
      <c r="D154">
        <v>-27.95341</v>
      </c>
      <c r="E154">
        <v>-1.4</v>
      </c>
      <c r="F154">
        <v>-30.701004</v>
      </c>
      <c r="G154">
        <v>-1.38</v>
      </c>
      <c r="H154">
        <v>-20.779674</v>
      </c>
      <c r="I154">
        <v>-1.37</v>
      </c>
      <c r="J154">
        <v>-19.745506</v>
      </c>
      <c r="K154">
        <v>-1.35</v>
      </c>
      <c r="L154">
        <v>-13.73281</v>
      </c>
      <c r="M154">
        <v>-1.33</v>
      </c>
      <c r="N154">
        <v>-9.790524</v>
      </c>
      <c r="O154">
        <v>-1.31</v>
      </c>
      <c r="P154">
        <v>-9.614560800000001</v>
      </c>
      <c r="Q154">
        <v>-1.29</v>
      </c>
      <c r="R154">
        <v>-6.770455200000001</v>
      </c>
      <c r="S154">
        <v>-1.27</v>
      </c>
      <c r="T154">
        <v>-4.874423800000001</v>
      </c>
    </row>
    <row r="155" spans="1:20">
      <c r="A155">
        <v>-1.24</v>
      </c>
      <c r="B155">
        <v>-6.0161348</v>
      </c>
      <c r="C155">
        <v>-1.39</v>
      </c>
      <c r="D155">
        <v>-29.77112</v>
      </c>
      <c r="E155">
        <v>-1.39</v>
      </c>
      <c r="F155">
        <v>-24.787642</v>
      </c>
      <c r="G155">
        <v>-1.37</v>
      </c>
      <c r="H155">
        <v>-18.943392</v>
      </c>
      <c r="I155">
        <v>-1.36</v>
      </c>
      <c r="J155">
        <v>-15.316374</v>
      </c>
      <c r="K155">
        <v>-1.34</v>
      </c>
      <c r="L155">
        <v>-12.965694</v>
      </c>
      <c r="M155">
        <v>-1.32</v>
      </c>
      <c r="N155">
        <v>-9.3049432</v>
      </c>
      <c r="O155">
        <v>-1.3</v>
      </c>
      <c r="P155">
        <v>-7.9036126</v>
      </c>
      <c r="Q155">
        <v>-1.28</v>
      </c>
      <c r="R155">
        <v>-6.8037926</v>
      </c>
      <c r="S155">
        <v>-1.26</v>
      </c>
      <c r="T155">
        <v>-5.121142399999999</v>
      </c>
    </row>
    <row r="156" spans="1:20">
      <c r="A156">
        <v>-1.23</v>
      </c>
      <c r="B156">
        <v>-6.5007882</v>
      </c>
      <c r="C156">
        <v>-1.4</v>
      </c>
      <c r="D156">
        <v>-30.32767</v>
      </c>
      <c r="E156">
        <v>-1.38</v>
      </c>
      <c r="F156">
        <v>-20.260226</v>
      </c>
      <c r="G156">
        <v>-1.36</v>
      </c>
      <c r="H156">
        <v>-16.781636</v>
      </c>
      <c r="I156">
        <v>-1.35</v>
      </c>
      <c r="J156">
        <v>-12.788742</v>
      </c>
      <c r="K156">
        <v>-1.33</v>
      </c>
      <c r="L156">
        <v>-11.3589362</v>
      </c>
      <c r="M156">
        <v>-1.31</v>
      </c>
      <c r="N156">
        <v>-8.764536400000001</v>
      </c>
      <c r="O156">
        <v>-1.29</v>
      </c>
      <c r="P156">
        <v>-6.536092600000001</v>
      </c>
      <c r="Q156">
        <v>-1.27</v>
      </c>
      <c r="R156">
        <v>-5.9511024</v>
      </c>
      <c r="S156">
        <v>-1.25</v>
      </c>
      <c r="T156">
        <v>-5.272831</v>
      </c>
    </row>
    <row r="157" spans="1:20">
      <c r="A157">
        <v>-1.22</v>
      </c>
      <c r="B157">
        <v>-6.9670836</v>
      </c>
      <c r="C157">
        <v>-1.39</v>
      </c>
      <c r="D157">
        <v>-26.338874</v>
      </c>
      <c r="E157">
        <v>-1.37</v>
      </c>
      <c r="F157">
        <v>-18.648396</v>
      </c>
      <c r="G157">
        <v>-1.35</v>
      </c>
      <c r="H157">
        <v>-13.512956</v>
      </c>
      <c r="I157">
        <v>-1.34</v>
      </c>
      <c r="J157">
        <v>-12.722922</v>
      </c>
      <c r="K157">
        <v>-1.32</v>
      </c>
      <c r="L157">
        <v>-9.070547399999999</v>
      </c>
      <c r="M157">
        <v>-1.3</v>
      </c>
      <c r="N157">
        <v>-8.533189200000001</v>
      </c>
      <c r="O157">
        <v>-1.28</v>
      </c>
      <c r="P157">
        <v>-6.9955862</v>
      </c>
      <c r="Q157">
        <v>-1.26</v>
      </c>
      <c r="R157">
        <v>-4.0693652</v>
      </c>
      <c r="S157">
        <v>-1.24</v>
      </c>
      <c r="T157">
        <v>-4.992965799999999</v>
      </c>
    </row>
    <row r="158" spans="1:20">
      <c r="A158">
        <v>-1.21</v>
      </c>
      <c r="B158">
        <v>-6.6524272</v>
      </c>
      <c r="C158">
        <v>-1.38</v>
      </c>
      <c r="D158">
        <v>-21.870364</v>
      </c>
      <c r="E158">
        <v>-1.36</v>
      </c>
      <c r="F158">
        <v>-17.382248</v>
      </c>
      <c r="G158">
        <v>-1.34</v>
      </c>
      <c r="H158">
        <v>-12.422746</v>
      </c>
      <c r="I158">
        <v>-1.33</v>
      </c>
      <c r="J158">
        <v>-12.268272</v>
      </c>
      <c r="K158">
        <v>-1.31</v>
      </c>
      <c r="L158">
        <v>-8.988147000000001</v>
      </c>
      <c r="M158">
        <v>-1.29</v>
      </c>
      <c r="N158">
        <v>-6.596209</v>
      </c>
      <c r="O158">
        <v>-1.27</v>
      </c>
      <c r="P158">
        <v>-6.835372599999999</v>
      </c>
      <c r="Q158">
        <v>-1.25</v>
      </c>
      <c r="R158">
        <v>-4.675035400000001</v>
      </c>
      <c r="S158">
        <v>-1.23</v>
      </c>
      <c r="T158">
        <v>-3.0682016</v>
      </c>
    </row>
    <row r="159" spans="1:20">
      <c r="A159">
        <v>-1.2</v>
      </c>
      <c r="B159">
        <v>-4.820283600000001</v>
      </c>
      <c r="C159">
        <v>-1.37</v>
      </c>
      <c r="D159">
        <v>-18.852158</v>
      </c>
      <c r="E159">
        <v>-1.35</v>
      </c>
      <c r="F159">
        <v>-15.367188</v>
      </c>
      <c r="G159">
        <v>-1.33</v>
      </c>
      <c r="H159">
        <v>-11.595526</v>
      </c>
      <c r="I159">
        <v>-1.32</v>
      </c>
      <c r="J159">
        <v>-9.6639602</v>
      </c>
      <c r="K159">
        <v>-1.3</v>
      </c>
      <c r="L159">
        <v>-8.69211</v>
      </c>
      <c r="M159">
        <v>-1.28</v>
      </c>
      <c r="N159">
        <v>-5.9319176</v>
      </c>
      <c r="O159">
        <v>-1.26</v>
      </c>
      <c r="P159">
        <v>-5.224303799999999</v>
      </c>
      <c r="Q159">
        <v>-1.24</v>
      </c>
      <c r="R159">
        <v>-4.61688</v>
      </c>
      <c r="S159">
        <v>-1.22</v>
      </c>
      <c r="T159">
        <v>-3.377618</v>
      </c>
    </row>
    <row r="160" spans="1:20">
      <c r="A160">
        <v>-1.19</v>
      </c>
      <c r="B160">
        <v>-4.302248799999999</v>
      </c>
      <c r="C160">
        <v>-1.36</v>
      </c>
      <c r="D160">
        <v>-16.175286</v>
      </c>
      <c r="E160">
        <v>-1.34</v>
      </c>
      <c r="F160">
        <v>-12.374902</v>
      </c>
      <c r="G160">
        <v>-1.32</v>
      </c>
      <c r="H160">
        <v>-10.7572786</v>
      </c>
      <c r="I160">
        <v>-1.31</v>
      </c>
      <c r="J160">
        <v>-7.9547432</v>
      </c>
      <c r="K160">
        <v>-1.29</v>
      </c>
      <c r="L160">
        <v>-7.679565999999999</v>
      </c>
      <c r="M160">
        <v>-1.27</v>
      </c>
      <c r="N160">
        <v>-6.8237196</v>
      </c>
      <c r="O160">
        <v>-1.25</v>
      </c>
      <c r="P160">
        <v>-3.6534976</v>
      </c>
      <c r="Q160">
        <v>-1.23</v>
      </c>
      <c r="R160">
        <v>-3.2573196</v>
      </c>
      <c r="S160">
        <v>-1.21</v>
      </c>
      <c r="T160">
        <v>-3.7532014</v>
      </c>
    </row>
    <row r="161" spans="1:20">
      <c r="A161">
        <v>-1.18</v>
      </c>
      <c r="B161">
        <v>-4.622346</v>
      </c>
      <c r="C161">
        <v>-1.35</v>
      </c>
      <c r="D161">
        <v>-15.24572</v>
      </c>
      <c r="E161">
        <v>-1.33</v>
      </c>
      <c r="F161">
        <v>-11.638062</v>
      </c>
      <c r="G161">
        <v>-1.31</v>
      </c>
      <c r="H161">
        <v>-8.6465344</v>
      </c>
      <c r="I161">
        <v>-1.3</v>
      </c>
      <c r="J161">
        <v>-8.349208600000001</v>
      </c>
      <c r="K161">
        <v>-1.28</v>
      </c>
      <c r="L161">
        <v>-6.208708</v>
      </c>
      <c r="M161">
        <v>-1.26</v>
      </c>
      <c r="N161">
        <v>-5.906589200000001</v>
      </c>
      <c r="O161">
        <v>-1.24</v>
      </c>
      <c r="P161">
        <v>-4.128076399999999</v>
      </c>
      <c r="Q161">
        <v>-1.22</v>
      </c>
      <c r="R161">
        <v>-2.0799318</v>
      </c>
      <c r="S161">
        <v>-1.2</v>
      </c>
      <c r="T161">
        <v>-2.709309</v>
      </c>
    </row>
    <row r="162" spans="1:20">
      <c r="A162">
        <v>-1.17</v>
      </c>
      <c r="B162">
        <v>-4.775365</v>
      </c>
      <c r="C162">
        <v>-1.34</v>
      </c>
      <c r="D162">
        <v>-13.662584</v>
      </c>
      <c r="E162">
        <v>-1.32</v>
      </c>
      <c r="F162">
        <v>-11.225216</v>
      </c>
      <c r="G162">
        <v>-1.3</v>
      </c>
      <c r="H162">
        <v>-8.3807876</v>
      </c>
      <c r="I162">
        <v>-1.29</v>
      </c>
      <c r="J162">
        <v>-8.773557</v>
      </c>
      <c r="K162">
        <v>-1.27</v>
      </c>
      <c r="L162">
        <v>-5.8783578</v>
      </c>
      <c r="M162">
        <v>-1.25</v>
      </c>
      <c r="N162">
        <v>-4.5396774</v>
      </c>
      <c r="O162">
        <v>-1.23</v>
      </c>
      <c r="P162">
        <v>-5.2337018</v>
      </c>
      <c r="Q162">
        <v>-1.21</v>
      </c>
      <c r="R162">
        <v>-2.8748728</v>
      </c>
      <c r="S162">
        <v>-1.19</v>
      </c>
      <c r="T162">
        <v>-1.3288604</v>
      </c>
    </row>
    <row r="163" spans="1:20">
      <c r="A163">
        <v>-1.16</v>
      </c>
      <c r="B163">
        <v>-3.8954302</v>
      </c>
      <c r="C163">
        <v>-1.33</v>
      </c>
      <c r="D163">
        <v>-11.1204296</v>
      </c>
      <c r="E163">
        <v>-1.31</v>
      </c>
      <c r="F163">
        <v>-9.7942146</v>
      </c>
      <c r="G163">
        <v>-1.29</v>
      </c>
      <c r="H163">
        <v>-7.591876600000001</v>
      </c>
      <c r="I163">
        <v>-1.28</v>
      </c>
      <c r="J163">
        <v>-6.7873422</v>
      </c>
      <c r="K163">
        <v>-1.26</v>
      </c>
      <c r="L163">
        <v>-6.2976128</v>
      </c>
      <c r="M163">
        <v>-1.24</v>
      </c>
      <c r="N163">
        <v>-3.76032</v>
      </c>
      <c r="O163">
        <v>-1.22</v>
      </c>
      <c r="P163">
        <v>-3.6517058</v>
      </c>
      <c r="Q163">
        <v>-1.2</v>
      </c>
      <c r="R163">
        <v>-3.3125826</v>
      </c>
      <c r="S163">
        <v>-1.18</v>
      </c>
      <c r="T163">
        <v>-1.0113414</v>
      </c>
    </row>
    <row r="164" spans="1:20">
      <c r="A164">
        <v>-1.15</v>
      </c>
      <c r="B164">
        <v>-2.2921702</v>
      </c>
      <c r="C164">
        <v>-1.32</v>
      </c>
      <c r="D164">
        <v>-10.4514672</v>
      </c>
      <c r="E164">
        <v>-1.3</v>
      </c>
      <c r="F164">
        <v>-7.519405600000001</v>
      </c>
      <c r="G164">
        <v>-1.28</v>
      </c>
      <c r="H164">
        <v>-8.3735348</v>
      </c>
      <c r="I164">
        <v>-1.27</v>
      </c>
      <c r="J164">
        <v>-5.4632648</v>
      </c>
      <c r="K164">
        <v>-1.25</v>
      </c>
      <c r="L164">
        <v>-6.338060799999999</v>
      </c>
      <c r="M164">
        <v>-1.23</v>
      </c>
      <c r="N164">
        <v>-4.7585956</v>
      </c>
      <c r="O164">
        <v>-1.21</v>
      </c>
      <c r="P164">
        <v>-2.394186</v>
      </c>
      <c r="Q164">
        <v>-1.19</v>
      </c>
      <c r="R164">
        <v>-2.4161356</v>
      </c>
      <c r="S164">
        <v>-1.17</v>
      </c>
      <c r="T164">
        <v>-1.6093948</v>
      </c>
    </row>
    <row r="165" spans="1:20">
      <c r="A165">
        <v>-1.14</v>
      </c>
      <c r="B165">
        <v>-2.8159352</v>
      </c>
      <c r="C165">
        <v>-1.31</v>
      </c>
      <c r="D165">
        <v>-10.597736</v>
      </c>
      <c r="E165">
        <v>-1.29</v>
      </c>
      <c r="F165">
        <v>-8.158828400000001</v>
      </c>
      <c r="G165">
        <v>-1.27</v>
      </c>
      <c r="H165">
        <v>-6.4451846</v>
      </c>
      <c r="I165">
        <v>-1.26</v>
      </c>
      <c r="J165">
        <v>-5.7109778</v>
      </c>
      <c r="K165">
        <v>-1.24</v>
      </c>
      <c r="L165">
        <v>-3.7304498</v>
      </c>
      <c r="M165">
        <v>-1.22</v>
      </c>
      <c r="N165">
        <v>-4.3639316</v>
      </c>
      <c r="O165">
        <v>-1.2</v>
      </c>
      <c r="P165">
        <v>-2.8570486</v>
      </c>
      <c r="Q165">
        <v>-1.18</v>
      </c>
      <c r="R165">
        <v>-0.4374086</v>
      </c>
      <c r="S165">
        <v>-1.16</v>
      </c>
      <c r="T165">
        <v>-1.5568572</v>
      </c>
    </row>
    <row r="166" spans="1:20">
      <c r="A166">
        <v>-1.13</v>
      </c>
      <c r="B166">
        <v>-3.201682</v>
      </c>
      <c r="C166">
        <v>-1.3</v>
      </c>
      <c r="D166">
        <v>-9.7281858</v>
      </c>
      <c r="E166">
        <v>-1.28</v>
      </c>
      <c r="F166">
        <v>-7.694355</v>
      </c>
      <c r="G166">
        <v>-1.26</v>
      </c>
      <c r="H166">
        <v>-5.5439548</v>
      </c>
      <c r="I166">
        <v>-1.25</v>
      </c>
      <c r="J166">
        <v>-5.9294364</v>
      </c>
      <c r="K166">
        <v>-1.23</v>
      </c>
      <c r="L166">
        <v>-3.9495522</v>
      </c>
      <c r="M166">
        <v>-1.21</v>
      </c>
      <c r="N166">
        <v>-2.680308</v>
      </c>
      <c r="O166">
        <v>-1.19</v>
      </c>
      <c r="P166">
        <v>-2.8535772</v>
      </c>
      <c r="Q166">
        <v>-1.17</v>
      </c>
      <c r="R166">
        <v>-0.3373182</v>
      </c>
      <c r="S166">
        <v>-1.15</v>
      </c>
      <c r="T166">
        <v>0.4233596000000001</v>
      </c>
    </row>
    <row r="167" spans="1:20">
      <c r="C167">
        <v>-1.29</v>
      </c>
      <c r="D167">
        <v>-7.0270948</v>
      </c>
      <c r="E167">
        <v>-1.27</v>
      </c>
      <c r="F167">
        <v>-7.5571156</v>
      </c>
      <c r="G167">
        <v>-1.25</v>
      </c>
      <c r="H167">
        <v>-5.992634199999999</v>
      </c>
      <c r="I167">
        <v>-1.24</v>
      </c>
      <c r="J167">
        <v>-4.6337414</v>
      </c>
      <c r="K167">
        <v>-1.22</v>
      </c>
      <c r="L167">
        <v>-4.3748544</v>
      </c>
      <c r="M167">
        <v>-1.2</v>
      </c>
      <c r="N167">
        <v>-1.736842</v>
      </c>
      <c r="O167">
        <v>-1.18</v>
      </c>
      <c r="P167">
        <v>-2.1770932</v>
      </c>
      <c r="Q167">
        <v>-1.16</v>
      </c>
      <c r="R167">
        <v>-1.1975964</v>
      </c>
      <c r="S167">
        <v>-1.14</v>
      </c>
      <c r="T167">
        <v>0.7020326</v>
      </c>
    </row>
    <row r="168" spans="1:20">
      <c r="C168">
        <v>-1.28</v>
      </c>
      <c r="D168">
        <v>-6.602002400000001</v>
      </c>
      <c r="E168">
        <v>-1.26</v>
      </c>
      <c r="F168">
        <v>-6.178748799999999</v>
      </c>
      <c r="G168">
        <v>-1.24</v>
      </c>
      <c r="H168">
        <v>-5.2966386</v>
      </c>
      <c r="I168">
        <v>-1.23</v>
      </c>
      <c r="J168">
        <v>-2.7908214</v>
      </c>
      <c r="K168">
        <v>-1.21</v>
      </c>
      <c r="L168">
        <v>-4.872961800000001</v>
      </c>
      <c r="M168">
        <v>-1.19</v>
      </c>
      <c r="N168">
        <v>-2.659488</v>
      </c>
      <c r="O168">
        <v>-1.17</v>
      </c>
      <c r="P168">
        <v>-0.2899432</v>
      </c>
      <c r="Q168">
        <v>-1.15</v>
      </c>
      <c r="R168">
        <v>-1.5451634</v>
      </c>
      <c r="S168">
        <v>-1.13</v>
      </c>
      <c r="T168">
        <v>0.4431419999999999</v>
      </c>
    </row>
    <row r="169" spans="1:20">
      <c r="C169">
        <v>-1.27</v>
      </c>
      <c r="D169">
        <v>-6.704299399999999</v>
      </c>
      <c r="E169">
        <v>-1.25</v>
      </c>
      <c r="F169">
        <v>-6.130691000000001</v>
      </c>
      <c r="G169">
        <v>-1.23</v>
      </c>
      <c r="H169">
        <v>-4.3073494</v>
      </c>
      <c r="I169">
        <v>-1.22</v>
      </c>
      <c r="J169">
        <v>-2.7934086</v>
      </c>
      <c r="K169">
        <v>-1.2</v>
      </c>
      <c r="L169">
        <v>-2.6391958</v>
      </c>
      <c r="M169">
        <v>-1.18</v>
      </c>
      <c r="N169">
        <v>-2.4018572</v>
      </c>
      <c r="O169">
        <v>-1.16</v>
      </c>
      <c r="P169">
        <v>-0.26861</v>
      </c>
      <c r="Q169">
        <v>-1.14</v>
      </c>
      <c r="R169">
        <v>0.7242384000000001</v>
      </c>
      <c r="S169">
        <v>-1.12</v>
      </c>
      <c r="T169">
        <v>-0.5151722</v>
      </c>
    </row>
    <row r="170" spans="1:20">
      <c r="C170">
        <v>-1.26</v>
      </c>
      <c r="D170">
        <v>-8.014333000000001</v>
      </c>
      <c r="E170">
        <v>-1.24</v>
      </c>
      <c r="F170">
        <v>-5.3973752</v>
      </c>
      <c r="G170">
        <v>-1.22</v>
      </c>
      <c r="H170">
        <v>-3.3488294</v>
      </c>
      <c r="I170">
        <v>-1.21</v>
      </c>
      <c r="J170">
        <v>-3.5390254</v>
      </c>
      <c r="K170">
        <v>-1.19</v>
      </c>
      <c r="L170">
        <v>-1.7815994</v>
      </c>
      <c r="M170">
        <v>-1.17</v>
      </c>
      <c r="N170">
        <v>-2.2587784</v>
      </c>
      <c r="O170">
        <v>-1.15</v>
      </c>
      <c r="P170">
        <v>-1.2239642</v>
      </c>
      <c r="Q170">
        <v>-1.13</v>
      </c>
      <c r="R170">
        <v>1.3695338</v>
      </c>
      <c r="S170">
        <v>-1.11</v>
      </c>
      <c r="T170">
        <v>1.5163374</v>
      </c>
    </row>
    <row r="171" spans="1:20">
      <c r="C171">
        <v>-1.25</v>
      </c>
      <c r="D171">
        <v>-6.420565400000001</v>
      </c>
      <c r="E171">
        <v>-1.23</v>
      </c>
      <c r="F171">
        <v>-5.8126824</v>
      </c>
      <c r="G171">
        <v>-1.21</v>
      </c>
      <c r="H171">
        <v>-3.6154928</v>
      </c>
      <c r="I171">
        <v>-1.2</v>
      </c>
      <c r="J171">
        <v>-3.7279086</v>
      </c>
      <c r="K171">
        <v>-1.18</v>
      </c>
      <c r="L171">
        <v>-2.5273924</v>
      </c>
      <c r="M171">
        <v>-1.16</v>
      </c>
      <c r="N171">
        <v>0.0750444</v>
      </c>
      <c r="O171">
        <v>-1.14</v>
      </c>
      <c r="P171">
        <v>-0.7795124</v>
      </c>
      <c r="Q171">
        <v>-1.12</v>
      </c>
      <c r="R171">
        <v>0.2315082</v>
      </c>
      <c r="S171">
        <v>-1.1</v>
      </c>
      <c r="T171">
        <v>2.8012694</v>
      </c>
    </row>
    <row r="172" spans="1:20">
      <c r="C172">
        <v>-1.24</v>
      </c>
      <c r="D172">
        <v>-5.1905482</v>
      </c>
      <c r="E172">
        <v>-1.22</v>
      </c>
      <c r="F172">
        <v>-4.699842800000001</v>
      </c>
      <c r="G172">
        <v>-1.2</v>
      </c>
      <c r="H172">
        <v>-3.6090732</v>
      </c>
      <c r="I172">
        <v>-1.19</v>
      </c>
      <c r="J172">
        <v>-1.98813</v>
      </c>
      <c r="K172">
        <v>-1.17</v>
      </c>
      <c r="L172">
        <v>-3.369945</v>
      </c>
      <c r="M172">
        <v>-1.15</v>
      </c>
      <c r="N172">
        <v>-0.8574688</v>
      </c>
      <c r="O172">
        <v>-1.13</v>
      </c>
      <c r="P172">
        <v>0.7366466</v>
      </c>
      <c r="Q172">
        <v>-1.11</v>
      </c>
      <c r="R172">
        <v>0.2629234</v>
      </c>
      <c r="S172">
        <v>-1.09</v>
      </c>
      <c r="T172">
        <v>1.7479348</v>
      </c>
    </row>
    <row r="173" spans="1:20">
      <c r="C173">
        <v>-1.23</v>
      </c>
      <c r="D173">
        <v>-5.627540000000001</v>
      </c>
      <c r="E173">
        <v>-1.21</v>
      </c>
      <c r="F173">
        <v>-2.143094</v>
      </c>
      <c r="G173">
        <v>-1.19</v>
      </c>
      <c r="H173">
        <v>-3.6591232</v>
      </c>
      <c r="I173">
        <v>-1.18</v>
      </c>
      <c r="J173">
        <v>-1.7884336</v>
      </c>
      <c r="K173">
        <v>-1.16</v>
      </c>
      <c r="L173">
        <v>-1.1782866</v>
      </c>
      <c r="M173">
        <v>-1.14</v>
      </c>
      <c r="N173">
        <v>-1.5237952</v>
      </c>
      <c r="O173">
        <v>-1.12</v>
      </c>
      <c r="P173">
        <v>0.3895714</v>
      </c>
      <c r="Q173">
        <v>-1.1</v>
      </c>
      <c r="R173">
        <v>1.680239</v>
      </c>
      <c r="S173">
        <v>-1.08</v>
      </c>
      <c r="T173">
        <v>1.904466</v>
      </c>
    </row>
    <row r="174" spans="1:20">
      <c r="C174">
        <v>-1.22</v>
      </c>
      <c r="D174">
        <v>-6.285659</v>
      </c>
      <c r="E174">
        <v>-1.2</v>
      </c>
      <c r="F174">
        <v>-3.5046512</v>
      </c>
      <c r="G174">
        <v>-1.18</v>
      </c>
      <c r="H174">
        <v>-1.18672</v>
      </c>
      <c r="I174">
        <v>-1.17</v>
      </c>
      <c r="J174">
        <v>-2.5148356</v>
      </c>
      <c r="K174">
        <v>-1.15</v>
      </c>
      <c r="L174">
        <v>0.3143076</v>
      </c>
      <c r="M174">
        <v>-1.13</v>
      </c>
      <c r="N174">
        <v>-0.6366962</v>
      </c>
      <c r="O174">
        <v>-1.11</v>
      </c>
      <c r="P174">
        <v>-0.05135279999999999</v>
      </c>
      <c r="Q174">
        <v>-1.09</v>
      </c>
      <c r="R174">
        <v>2.49144</v>
      </c>
      <c r="S174">
        <v>-1.07</v>
      </c>
      <c r="T174">
        <v>2.7588642</v>
      </c>
    </row>
    <row r="175" spans="1:20">
      <c r="C175">
        <v>-1.21</v>
      </c>
      <c r="D175">
        <v>-4.436905400000001</v>
      </c>
      <c r="E175">
        <v>-1.19</v>
      </c>
      <c r="F175">
        <v>-3.7030642</v>
      </c>
      <c r="G175">
        <v>-1.17</v>
      </c>
      <c r="H175">
        <v>-1.7114812</v>
      </c>
      <c r="I175">
        <v>-1.16</v>
      </c>
      <c r="J175">
        <v>-2.5863162</v>
      </c>
      <c r="K175">
        <v>-1.14</v>
      </c>
      <c r="L175">
        <v>-0.5877905999999999</v>
      </c>
      <c r="M175">
        <v>-1.12</v>
      </c>
      <c r="N175">
        <v>1.179683</v>
      </c>
      <c r="O175">
        <v>-1.1</v>
      </c>
      <c r="P175">
        <v>-0.416119</v>
      </c>
      <c r="Q175">
        <v>-1.08</v>
      </c>
      <c r="R175">
        <v>2.557173</v>
      </c>
      <c r="S175">
        <v>-1.06</v>
      </c>
      <c r="T175">
        <v>3.7310396</v>
      </c>
    </row>
    <row r="176" spans="1:20">
      <c r="C176">
        <v>-1.2</v>
      </c>
      <c r="D176">
        <v>-2.794458</v>
      </c>
      <c r="E176">
        <v>-1.18</v>
      </c>
      <c r="F176">
        <v>-3.5646848</v>
      </c>
      <c r="G176">
        <v>-1.16</v>
      </c>
      <c r="H176">
        <v>-1.9683146</v>
      </c>
      <c r="I176">
        <v>-1.15</v>
      </c>
      <c r="J176">
        <v>-0.2640566</v>
      </c>
      <c r="K176">
        <v>-1.13</v>
      </c>
      <c r="L176">
        <v>-1.2570448</v>
      </c>
      <c r="M176">
        <v>-1.11</v>
      </c>
      <c r="N176">
        <v>1.0657142</v>
      </c>
      <c r="O176">
        <v>-1.09</v>
      </c>
      <c r="P176">
        <v>2.4599078</v>
      </c>
      <c r="Q176">
        <v>-1.07</v>
      </c>
      <c r="R176">
        <v>1.6207292</v>
      </c>
      <c r="S176">
        <v>-1.05</v>
      </c>
      <c r="T176">
        <v>3.2393782</v>
      </c>
    </row>
    <row r="177" spans="3:20">
      <c r="C177">
        <v>-1.19</v>
      </c>
      <c r="D177">
        <v>-3.2147888</v>
      </c>
      <c r="E177">
        <v>-1.17</v>
      </c>
      <c r="F177">
        <v>-1.3523684</v>
      </c>
      <c r="G177">
        <v>-1.15</v>
      </c>
      <c r="H177">
        <v>-1.9970612</v>
      </c>
      <c r="I177">
        <v>-1.14</v>
      </c>
      <c r="J177">
        <v>0.04508060000000001</v>
      </c>
      <c r="K177">
        <v>-1.12</v>
      </c>
      <c r="L177">
        <v>-0.5554748</v>
      </c>
      <c r="M177">
        <v>-1.1</v>
      </c>
      <c r="N177">
        <v>0.8259453999999999</v>
      </c>
      <c r="O177">
        <v>-1.08</v>
      </c>
      <c r="P177">
        <v>3.0914202</v>
      </c>
      <c r="Q177">
        <v>-1.06</v>
      </c>
      <c r="R177">
        <v>3.069163</v>
      </c>
      <c r="S177">
        <v>-1.04</v>
      </c>
      <c r="T177">
        <v>3.5089576</v>
      </c>
    </row>
    <row r="178" spans="3:20">
      <c r="C178">
        <v>-1.18</v>
      </c>
      <c r="D178">
        <v>-4.2464064</v>
      </c>
      <c r="E178">
        <v>-1.16</v>
      </c>
      <c r="F178">
        <v>-1.087808</v>
      </c>
      <c r="G178">
        <v>-1.14</v>
      </c>
      <c r="H178">
        <v>1.0739624</v>
      </c>
      <c r="I178">
        <v>-1.13</v>
      </c>
      <c r="J178">
        <v>-0.5857158</v>
      </c>
      <c r="K178">
        <v>-1.11</v>
      </c>
      <c r="L178">
        <v>1.2025184</v>
      </c>
      <c r="M178">
        <v>-1.09</v>
      </c>
      <c r="N178">
        <v>0.4037918</v>
      </c>
      <c r="O178">
        <v>-1.07</v>
      </c>
      <c r="P178">
        <v>2.0815326</v>
      </c>
      <c r="Q178">
        <v>-1.05</v>
      </c>
      <c r="R178">
        <v>3.738226</v>
      </c>
      <c r="S178">
        <v>-1.03</v>
      </c>
      <c r="T178">
        <v>3.5347986</v>
      </c>
    </row>
    <row r="179" spans="3:20">
      <c r="C179">
        <v>-1.17</v>
      </c>
      <c r="D179">
        <v>-3.3251656</v>
      </c>
      <c r="E179">
        <v>-1.15</v>
      </c>
      <c r="F179">
        <v>-2.5840966</v>
      </c>
      <c r="G179">
        <v>-1.13</v>
      </c>
      <c r="H179">
        <v>0.5963574</v>
      </c>
      <c r="I179">
        <v>-1.12</v>
      </c>
      <c r="J179">
        <v>-0.4988248000000001</v>
      </c>
      <c r="K179">
        <v>-1.1</v>
      </c>
      <c r="L179">
        <v>1.6135364</v>
      </c>
      <c r="M179">
        <v>-1.08</v>
      </c>
      <c r="N179">
        <v>3.095239</v>
      </c>
      <c r="O179">
        <v>-1.06</v>
      </c>
      <c r="P179">
        <v>2.2773426</v>
      </c>
      <c r="Q179">
        <v>-1.04</v>
      </c>
      <c r="R179">
        <v>3.7541118</v>
      </c>
      <c r="S179">
        <v>-1.02</v>
      </c>
      <c r="T179">
        <v>5.6721026</v>
      </c>
    </row>
    <row r="180" spans="3:20">
      <c r="C180">
        <v>-1.16</v>
      </c>
      <c r="D180">
        <v>-1.820313</v>
      </c>
      <c r="E180">
        <v>-1.14</v>
      </c>
      <c r="F180">
        <v>-1.8595032</v>
      </c>
      <c r="G180">
        <v>-1.12</v>
      </c>
      <c r="H180">
        <v>-0.6409027999999999</v>
      </c>
      <c r="I180">
        <v>-1.11</v>
      </c>
      <c r="J180">
        <v>0.7747642</v>
      </c>
      <c r="K180">
        <v>-1.09</v>
      </c>
      <c r="L180">
        <v>0.9506590000000001</v>
      </c>
      <c r="M180">
        <v>-1.07</v>
      </c>
      <c r="N180">
        <v>3.1435654</v>
      </c>
      <c r="O180">
        <v>-1.05</v>
      </c>
      <c r="P180">
        <v>3.339614</v>
      </c>
      <c r="Q180">
        <v>-1.03</v>
      </c>
      <c r="R180">
        <v>4.0684348</v>
      </c>
      <c r="S180">
        <v>-1.01</v>
      </c>
      <c r="T180">
        <v>4.5345298</v>
      </c>
    </row>
    <row r="181" spans="3:20">
      <c r="C181">
        <v>-1.15</v>
      </c>
      <c r="D181">
        <v>-1.9692418</v>
      </c>
      <c r="E181">
        <v>-1.13</v>
      </c>
      <c r="F181">
        <v>0.6672782</v>
      </c>
      <c r="G181">
        <v>-1.11</v>
      </c>
      <c r="H181">
        <v>-0.2229086</v>
      </c>
      <c r="I181">
        <v>-1.1</v>
      </c>
      <c r="J181">
        <v>2.061908</v>
      </c>
      <c r="K181">
        <v>-1.08</v>
      </c>
      <c r="L181">
        <v>1.3345</v>
      </c>
      <c r="M181">
        <v>-1.06</v>
      </c>
      <c r="N181">
        <v>2.545082</v>
      </c>
      <c r="O181">
        <v>-1.04</v>
      </c>
      <c r="P181">
        <v>4.4535908</v>
      </c>
      <c r="Q181">
        <v>-1.02</v>
      </c>
      <c r="R181">
        <v>3.728603800000001</v>
      </c>
      <c r="S181">
        <v>-1</v>
      </c>
      <c r="T181">
        <v>4.5306078</v>
      </c>
    </row>
    <row r="182" spans="3:20">
      <c r="C182">
        <v>-1.14</v>
      </c>
      <c r="D182">
        <v>-2.972123</v>
      </c>
      <c r="E182">
        <v>-1.12</v>
      </c>
      <c r="F182">
        <v>0.300182</v>
      </c>
      <c r="G182">
        <v>-1.1</v>
      </c>
      <c r="H182">
        <v>1.2289914</v>
      </c>
      <c r="I182">
        <v>-1.09</v>
      </c>
      <c r="J182">
        <v>1.1453664</v>
      </c>
      <c r="K182">
        <v>-1.07</v>
      </c>
      <c r="L182">
        <v>3.1940554</v>
      </c>
      <c r="M182">
        <v>-1.05</v>
      </c>
      <c r="N182">
        <v>1.7534594</v>
      </c>
      <c r="O182">
        <v>-1.03</v>
      </c>
      <c r="P182">
        <v>3.4155166</v>
      </c>
      <c r="Q182">
        <v>-1.01</v>
      </c>
      <c r="R182">
        <v>5.6523816</v>
      </c>
      <c r="S182">
        <v>-0.99</v>
      </c>
      <c r="T182">
        <v>4.2861692</v>
      </c>
    </row>
    <row r="183" spans="3:20">
      <c r="C183">
        <v>-1.13</v>
      </c>
      <c r="D183">
        <v>-1.553468</v>
      </c>
      <c r="E183">
        <v>-1.11</v>
      </c>
      <c r="F183">
        <v>-0.8801954000000001</v>
      </c>
      <c r="G183">
        <v>-1.09</v>
      </c>
      <c r="H183">
        <v>0.8432444</v>
      </c>
      <c r="I183">
        <v>-1.08</v>
      </c>
      <c r="J183">
        <v>1.1310056</v>
      </c>
      <c r="K183">
        <v>-1.06</v>
      </c>
      <c r="L183">
        <v>2.5863416</v>
      </c>
      <c r="M183">
        <v>-1.04</v>
      </c>
      <c r="N183">
        <v>3.7146636</v>
      </c>
      <c r="O183">
        <v>-1.02</v>
      </c>
      <c r="P183">
        <v>3.2467766</v>
      </c>
      <c r="Q183">
        <v>-1</v>
      </c>
      <c r="R183">
        <v>4.495778</v>
      </c>
      <c r="S183">
        <v>-0.98</v>
      </c>
      <c r="T183">
        <v>5.9569352</v>
      </c>
    </row>
    <row r="184" spans="3:20">
      <c r="C184">
        <v>-1.12</v>
      </c>
      <c r="D184">
        <v>0.4510296</v>
      </c>
      <c r="E184">
        <v>-1.1</v>
      </c>
      <c r="F184">
        <v>-0.682042</v>
      </c>
      <c r="G184">
        <v>-1.08</v>
      </c>
      <c r="H184">
        <v>1.6082735</v>
      </c>
      <c r="I184">
        <v>-1.07</v>
      </c>
      <c r="J184">
        <v>2.270064</v>
      </c>
      <c r="K184">
        <v>-1.05</v>
      </c>
      <c r="L184">
        <v>1.7469758</v>
      </c>
      <c r="M184">
        <v>-1.03</v>
      </c>
      <c r="N184">
        <v>4.052545</v>
      </c>
      <c r="O184">
        <v>-1.01</v>
      </c>
      <c r="P184">
        <v>4.3199822</v>
      </c>
      <c r="Q184">
        <v>-0.99</v>
      </c>
      <c r="R184">
        <v>4.2528134</v>
      </c>
      <c r="S184">
        <v>-0.97</v>
      </c>
      <c r="T184">
        <v>5.37076025</v>
      </c>
    </row>
    <row r="185" spans="3:20">
      <c r="C185">
        <v>-1.11</v>
      </c>
      <c r="D185">
        <v>0.009656</v>
      </c>
      <c r="I185">
        <v>-1.06</v>
      </c>
      <c r="J185">
        <v>3.139240333333333</v>
      </c>
      <c r="K185">
        <v>-1.04</v>
      </c>
      <c r="L185">
        <v>2.126067666666667</v>
      </c>
      <c r="M185">
        <v>-1.02</v>
      </c>
      <c r="N185">
        <v>4.055655</v>
      </c>
      <c r="O185">
        <v>-1</v>
      </c>
      <c r="P185">
        <v>4.748016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2026-03-08T19:01:52Z</dcterms:created>
  <dcterms:modified xsi:type="dcterms:W3CDTF">2026-03-08T19:01:52Z</dcterms:modified>
</cp:coreProperties>
</file>