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<sst xmlns="http://schemas.openxmlformats.org/spreadsheetml/2006/main" count="30" uniqueCount="12">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</sst>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29.65145424242424</c:v>
                </c:pt>
                <c:pt idx="1">
                  <c:v>-30.94430333333334</c:v>
                </c:pt>
                <c:pt idx="2">
                  <c:v>-25.126164</c:v>
                </c:pt>
                <c:pt idx="3">
                  <c:v>-16.00672</c:v>
                </c:pt>
                <c:pt idx="4">
                  <c:v>-12.185474</c:v>
                </c:pt>
                <c:pt idx="5">
                  <c:v>-10.5932644</c:v>
                </c:pt>
                <c:pt idx="6">
                  <c:v>-7.1925636</c:v>
                </c:pt>
                <c:pt idx="7">
                  <c:v>-5.8251784</c:v>
                </c:pt>
                <c:pt idx="8">
                  <c:v>-4.368779999999999</c:v>
                </c:pt>
                <c:pt idx="9">
                  <c:v>-3.5930818</c:v>
                </c:pt>
                <c:pt idx="10">
                  <c:v>-1.573201</c:v>
                </c:pt>
                <c:pt idx="11">
                  <c:v>1.6311486</c:v>
                </c:pt>
                <c:pt idx="12">
                  <c:v>1.8149218</c:v>
                </c:pt>
                <c:pt idx="13">
                  <c:v>2.7234948</c:v>
                </c:pt>
                <c:pt idx="14">
                  <c:v>4.23678</c:v>
                </c:pt>
                <c:pt idx="15">
                  <c:v>6.0525256</c:v>
                </c:pt>
                <c:pt idx="16">
                  <c:v>6.490762599999999</c:v>
                </c:pt>
                <c:pt idx="17">
                  <c:v>7.4802054</c:v>
                </c:pt>
                <c:pt idx="18">
                  <c:v>8.725261</c:v>
                </c:pt>
                <c:pt idx="19">
                  <c:v>12.03267</c:v>
                </c:pt>
                <c:pt idx="20">
                  <c:v>12.301468</c:v>
                </c:pt>
                <c:pt idx="21">
                  <c:v>12.385642</c:v>
                </c:pt>
                <c:pt idx="22">
                  <c:v>12.624326</c:v>
                </c:pt>
                <c:pt idx="23">
                  <c:v>14.361414</c:v>
                </c:pt>
                <c:pt idx="24">
                  <c:v>14.602312</c:v>
                </c:pt>
                <c:pt idx="25">
                  <c:v>14.085746</c:v>
                </c:pt>
                <c:pt idx="26">
                  <c:v>13.83507</c:v>
                </c:pt>
                <c:pt idx="27">
                  <c:v>15.237706</c:v>
                </c:pt>
                <c:pt idx="28">
                  <c:v>15.391698</c:v>
                </c:pt>
                <c:pt idx="29">
                  <c:v>15.408096</c:v>
                </c:pt>
                <c:pt idx="30">
                  <c:v>15.034582</c:v>
                </c:pt>
                <c:pt idx="31">
                  <c:v>16.018764</c:v>
                </c:pt>
                <c:pt idx="32">
                  <c:v>16.550754</c:v>
                </c:pt>
                <c:pt idx="33">
                  <c:v>16.5011</c:v>
                </c:pt>
                <c:pt idx="34">
                  <c:v>16.001498</c:v>
                </c:pt>
                <c:pt idx="35">
                  <c:v>16.513444</c:v>
                </c:pt>
                <c:pt idx="36">
                  <c:v>18.189322</c:v>
                </c:pt>
                <c:pt idx="37">
                  <c:v>18.267212</c:v>
                </c:pt>
                <c:pt idx="38">
                  <c:v>17.916852</c:v>
                </c:pt>
                <c:pt idx="39">
                  <c:v>17.758662</c:v>
                </c:pt>
                <c:pt idx="40">
                  <c:v>19.019446</c:v>
                </c:pt>
                <c:pt idx="41">
                  <c:v>18.847812</c:v>
                </c:pt>
                <c:pt idx="42">
                  <c:v>18.989548</c:v>
                </c:pt>
                <c:pt idx="43">
                  <c:v>19.555938</c:v>
                </c:pt>
                <c:pt idx="44">
                  <c:v>20.362434</c:v>
                </c:pt>
                <c:pt idx="45">
                  <c:v>21.112088</c:v>
                </c:pt>
                <c:pt idx="46">
                  <c:v>20.207264</c:v>
                </c:pt>
                <c:pt idx="47">
                  <c:v>17.821498</c:v>
                </c:pt>
                <c:pt idx="48">
                  <c:v>16.61316</c:v>
                </c:pt>
                <c:pt idx="49">
                  <c:v>14.641916</c:v>
                </c:pt>
                <c:pt idx="50">
                  <c:v>13.82142</c:v>
                </c:pt>
                <c:pt idx="51">
                  <c:v>13.287202</c:v>
                </c:pt>
                <c:pt idx="52">
                  <c:v>13.211188</c:v>
                </c:pt>
                <c:pt idx="53">
                  <c:v>12.288322</c:v>
                </c:pt>
                <c:pt idx="54">
                  <c:v>10.85902</c:v>
                </c:pt>
                <c:pt idx="55">
                  <c:v>10.67512</c:v>
                </c:pt>
                <c:pt idx="56">
                  <c:v>10.2843832</c:v>
                </c:pt>
                <c:pt idx="57">
                  <c:v>9.9233248</c:v>
                </c:pt>
                <c:pt idx="58">
                  <c:v>8.3567854</c:v>
                </c:pt>
                <c:pt idx="59">
                  <c:v>8.457367600000001</c:v>
                </c:pt>
                <c:pt idx="60">
                  <c:v>8.576089400000001</c:v>
                </c:pt>
                <c:pt idx="61">
                  <c:v>7.7621212</c:v>
                </c:pt>
                <c:pt idx="62">
                  <c:v>5.8596702</c:v>
                </c:pt>
                <c:pt idx="63">
                  <c:v>6.181703799999999</c:v>
                </c:pt>
                <c:pt idx="64">
                  <c:v>5.9800422</c:v>
                </c:pt>
                <c:pt idx="65">
                  <c:v>6.482564000000001</c:v>
                </c:pt>
                <c:pt idx="66">
                  <c:v>4.186923999999999</c:v>
                </c:pt>
                <c:pt idx="67">
                  <c:v>3.9806394</c:v>
                </c:pt>
                <c:pt idx="68">
                  <c:v>4.7093178</c:v>
                </c:pt>
                <c:pt idx="69">
                  <c:v>4.4239348</c:v>
                </c:pt>
                <c:pt idx="70">
                  <c:v>3.3479172</c:v>
                </c:pt>
                <c:pt idx="71">
                  <c:v>2.7308584</c:v>
                </c:pt>
                <c:pt idx="72">
                  <c:v>3.2360448</c:v>
                </c:pt>
                <c:pt idx="73">
                  <c:v>2.8489804</c:v>
                </c:pt>
                <c:pt idx="74">
                  <c:v>1.4840098</c:v>
                </c:pt>
                <c:pt idx="75">
                  <c:v>-0.0189092</c:v>
                </c:pt>
                <c:pt idx="76">
                  <c:v>0.5731196</c:v>
                </c:pt>
                <c:pt idx="77">
                  <c:v>0.521304</c:v>
                </c:pt>
                <c:pt idx="78">
                  <c:v>-0.9174928000000001</c:v>
                </c:pt>
                <c:pt idx="79">
                  <c:v>-3.2800708</c:v>
                </c:pt>
                <c:pt idx="80">
                  <c:v>-4.061029599999999</c:v>
                </c:pt>
                <c:pt idx="81">
                  <c:v>-4.651056</c:v>
                </c:pt>
                <c:pt idx="82">
                  <c:v>-5.2697662</c:v>
                </c:pt>
                <c:pt idx="83">
                  <c:v>-7.1761602</c:v>
                </c:pt>
                <c:pt idx="84">
                  <c:v>-6.1950074</c:v>
                </c:pt>
                <c:pt idx="85">
                  <c:v>-6.1949994</c:v>
                </c:pt>
                <c:pt idx="86">
                  <c:v>-6.1471304</c:v>
                </c:pt>
                <c:pt idx="87">
                  <c:v>-7.69165</c:v>
                </c:pt>
                <c:pt idx="88">
                  <c:v>-8.0992324</c:v>
                </c:pt>
                <c:pt idx="89">
                  <c:v>-7.5666554</c:v>
                </c:pt>
                <c:pt idx="90">
                  <c:v>-7.4054608</c:v>
                </c:pt>
                <c:pt idx="91">
                  <c:v>-9.0792632</c:v>
                </c:pt>
                <c:pt idx="92">
                  <c:v>-9.474226</c:v>
                </c:pt>
                <c:pt idx="93">
                  <c:v>-8.9012186</c:v>
                </c:pt>
                <c:pt idx="94">
                  <c:v>-8.492530400000001</c:v>
                </c:pt>
                <c:pt idx="95">
                  <c:v>-9.096633000000001</c:v>
                </c:pt>
                <c:pt idx="96">
                  <c:v>-7.6433546</c:v>
                </c:pt>
                <c:pt idx="97">
                  <c:v>-9.1415168</c:v>
                </c:pt>
                <c:pt idx="98">
                  <c:v>-9.0598276</c:v>
                </c:pt>
                <c:pt idx="99">
                  <c:v>-9.942457600000001</c:v>
                </c:pt>
                <c:pt idx="100">
                  <c:v>-11.474716</c:v>
                </c:pt>
                <c:pt idx="101">
                  <c:v>-10.772748</c:v>
                </c:pt>
                <c:pt idx="102">
                  <c:v>-10.859888</c:v>
                </c:pt>
                <c:pt idx="103">
                  <c:v>-10.705898</c:v>
                </c:pt>
                <c:pt idx="104">
                  <c:v>-11.926318</c:v>
                </c:pt>
                <c:pt idx="105">
                  <c:v>-11.843942</c:v>
                </c:pt>
                <c:pt idx="106">
                  <c:v>-11.67183</c:v>
                </c:pt>
                <c:pt idx="107">
                  <c:v>-11.759238</c:v>
                </c:pt>
                <c:pt idx="108">
                  <c:v>-13.29667</c:v>
                </c:pt>
                <c:pt idx="109">
                  <c:v>-13.04815</c:v>
                </c:pt>
                <c:pt idx="110">
                  <c:v>-12.692678</c:v>
                </c:pt>
                <c:pt idx="111">
                  <c:v>-12.407368</c:v>
                </c:pt>
                <c:pt idx="112">
                  <c:v>-13.985696</c:v>
                </c:pt>
                <c:pt idx="113">
                  <c:v>-14.180996</c:v>
                </c:pt>
                <c:pt idx="114">
                  <c:v>-13.572296</c:v>
                </c:pt>
                <c:pt idx="115">
                  <c:v>-13.507462</c:v>
                </c:pt>
                <c:pt idx="116">
                  <c:v>-14.498206</c:v>
                </c:pt>
                <c:pt idx="117">
                  <c:v>-16.02312</c:v>
                </c:pt>
                <c:pt idx="118">
                  <c:v>-15.44394</c:v>
                </c:pt>
                <c:pt idx="119">
                  <c:v>-15.199558</c:v>
                </c:pt>
                <c:pt idx="120">
                  <c:v>-15.757446</c:v>
                </c:pt>
                <c:pt idx="121">
                  <c:v>-16.031744</c:v>
                </c:pt>
                <c:pt idx="122">
                  <c:v>-16.08865</c:v>
                </c:pt>
                <c:pt idx="123">
                  <c:v>-16.146106</c:v>
                </c:pt>
                <c:pt idx="124">
                  <c:v>-16.685394</c:v>
                </c:pt>
                <c:pt idx="125">
                  <c:v>-19.072464</c:v>
                </c:pt>
                <c:pt idx="126">
                  <c:v>-18.736814</c:v>
                </c:pt>
                <c:pt idx="127">
                  <c:v>-18.409314</c:v>
                </c:pt>
                <c:pt idx="128">
                  <c:v>-19.181826</c:v>
                </c:pt>
                <c:pt idx="129">
                  <c:v>-21.551902</c:v>
                </c:pt>
                <c:pt idx="130">
                  <c:v>-21.94425</c:v>
                </c:pt>
                <c:pt idx="131">
                  <c:v>-22.915508</c:v>
                </c:pt>
                <c:pt idx="132">
                  <c:v>-23.735136</c:v>
                </c:pt>
                <c:pt idx="133">
                  <c:v>-27.788896</c:v>
                </c:pt>
                <c:pt idx="134">
                  <c:v>-29.95669</c:v>
                </c:pt>
                <c:pt idx="135">
                  <c:v>-31.436068</c:v>
                </c:pt>
                <c:pt idx="136">
                  <c:v>-31.588984</c:v>
                </c:pt>
                <c:pt idx="137">
                  <c:v>-26.918274</c:v>
                </c:pt>
                <c:pt idx="138">
                  <c:v>-23.753166</c:v>
                </c:pt>
                <c:pt idx="139">
                  <c:v>-20.323572</c:v>
                </c:pt>
                <c:pt idx="140">
                  <c:v>-16.561736</c:v>
                </c:pt>
                <c:pt idx="141">
                  <c:v>-15.857162</c:v>
                </c:pt>
                <c:pt idx="142">
                  <c:v>-14.045512</c:v>
                </c:pt>
                <c:pt idx="143">
                  <c:v>-12.979388</c:v>
                </c:pt>
                <c:pt idx="144">
                  <c:v>-10.528694</c:v>
                </c:pt>
                <c:pt idx="145">
                  <c:v>-10.6904178</c:v>
                </c:pt>
                <c:pt idx="146">
                  <c:v>-10.3083526</c:v>
                </c:pt>
                <c:pt idx="147">
                  <c:v>-9.067353799999999</c:v>
                </c:pt>
                <c:pt idx="148">
                  <c:v>-6.7921502</c:v>
                </c:pt>
                <c:pt idx="149">
                  <c:v>-7.3252</c:v>
                </c:pt>
                <c:pt idx="150">
                  <c:v>-7.3332788</c:v>
                </c:pt>
                <c:pt idx="151">
                  <c:v>-7.6028042</c:v>
                </c:pt>
                <c:pt idx="152">
                  <c:v>-5.209833600000001</c:v>
                </c:pt>
                <c:pt idx="153">
                  <c:v>-5.8307372</c:v>
                </c:pt>
                <c:pt idx="154">
                  <c:v>-5.4092368</c:v>
                </c:pt>
                <c:pt idx="155">
                  <c:v>-5.4331932</c:v>
                </c:pt>
                <c:pt idx="156">
                  <c:v>-3.2425322</c:v>
                </c:pt>
                <c:pt idx="157">
                  <c:v>-3.5231184</c:v>
                </c:pt>
                <c:pt idx="158">
                  <c:v>-3.718213</c:v>
                </c:pt>
                <c:pt idx="159">
                  <c:v>-3.7896848</c:v>
                </c:pt>
                <c:pt idx="160">
                  <c:v>-2.2809246</c:v>
                </c:pt>
                <c:pt idx="161">
                  <c:v>-1.5696298</c:v>
                </c:pt>
                <c:pt idx="162">
                  <c:v>-2.6078976</c:v>
                </c:pt>
                <c:pt idx="163">
                  <c:v>-2.5101215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-1.949085333333333</c:v>
                </c:pt>
                <c:pt idx="1">
                  <c:v>-1.22</c:v>
                </c:pt>
                <c:pt idx="2">
                  <c:v>0.1538204</c:v>
                </c:pt>
                <c:pt idx="3">
                  <c:v>-0.7931696</c:v>
                </c:pt>
                <c:pt idx="4">
                  <c:v>-0.6653898</c:v>
                </c:pt>
                <c:pt idx="5">
                  <c:v>-0.4248844</c:v>
                </c:pt>
                <c:pt idx="6">
                  <c:v>1.569473</c:v>
                </c:pt>
                <c:pt idx="7">
                  <c:v>0.6072916</c:v>
                </c:pt>
                <c:pt idx="8">
                  <c:v>0.8165797999999999</c:v>
                </c:pt>
                <c:pt idx="9">
                  <c:v>0.7917343999999999</c:v>
                </c:pt>
                <c:pt idx="10">
                  <c:v>2.931823</c:v>
                </c:pt>
                <c:pt idx="11">
                  <c:v>3.2814496</c:v>
                </c:pt>
                <c:pt idx="12">
                  <c:v>2.0676428</c:v>
                </c:pt>
                <c:pt idx="13">
                  <c:v>1.5067638</c:v>
                </c:pt>
                <c:pt idx="14">
                  <c:v>3.9687388</c:v>
                </c:pt>
                <c:pt idx="15">
                  <c:v>3.40125</c:v>
                </c:pt>
                <c:pt idx="16">
                  <c:v>3.5538006</c:v>
                </c:pt>
                <c:pt idx="17">
                  <c:v>3.138315</c:v>
                </c:pt>
                <c:pt idx="18">
                  <c:v>4.8384014</c:v>
                </c:pt>
                <c:pt idx="19">
                  <c:v>5.5830052</c:v>
                </c:pt>
                <c:pt idx="20">
                  <c:v>5.1221672</c:v>
                </c:pt>
                <c:pt idx="21">
                  <c:v>4.8285042</c:v>
                </c:pt>
                <c:pt idx="22">
                  <c:v>5.705173</c:v>
                </c:pt>
                <c:pt idx="23">
                  <c:v>7.0517838</c:v>
                </c:pt>
                <c:pt idx="24">
                  <c:v>6.697179800000001</c:v>
                </c:pt>
                <c:pt idx="25">
                  <c:v>6.414351600000001</c:v>
                </c:pt>
                <c:pt idx="26">
                  <c:v>7.303232</c:v>
                </c:pt>
                <c:pt idx="27">
                  <c:v>9.573038199999999</c:v>
                </c:pt>
                <c:pt idx="28">
                  <c:v>9.7641654</c:v>
                </c:pt>
                <c:pt idx="29">
                  <c:v>9.689176800000002</c:v>
                </c:pt>
                <c:pt idx="30">
                  <c:v>11.114022</c:v>
                </c:pt>
                <c:pt idx="31">
                  <c:v>13.58116</c:v>
                </c:pt>
                <c:pt idx="32">
                  <c:v>14.32722</c:v>
                </c:pt>
                <c:pt idx="33">
                  <c:v>16.673186</c:v>
                </c:pt>
                <c:pt idx="34">
                  <c:v>18.46142</c:v>
                </c:pt>
                <c:pt idx="35">
                  <c:v>22.321986</c:v>
                </c:pt>
                <c:pt idx="36">
                  <c:v>25.239978</c:v>
                </c:pt>
                <c:pt idx="37">
                  <c:v>25.62642</c:v>
                </c:pt>
                <c:pt idx="38">
                  <c:v>25.197746</c:v>
                </c:pt>
                <c:pt idx="39">
                  <c:v>25.942808</c:v>
                </c:pt>
                <c:pt idx="40">
                  <c:v>26.283108</c:v>
                </c:pt>
                <c:pt idx="41">
                  <c:v>26.030534</c:v>
                </c:pt>
                <c:pt idx="42">
                  <c:v>25.814948</c:v>
                </c:pt>
                <c:pt idx="43">
                  <c:v>26.142952</c:v>
                </c:pt>
                <c:pt idx="44">
                  <c:v>26.64238</c:v>
                </c:pt>
                <c:pt idx="45">
                  <c:v>25.637782</c:v>
                </c:pt>
                <c:pt idx="46">
                  <c:v>25.34091</c:v>
                </c:pt>
                <c:pt idx="47">
                  <c:v>25.11476</c:v>
                </c:pt>
                <c:pt idx="48">
                  <c:v>25.702752</c:v>
                </c:pt>
                <c:pt idx="49">
                  <c:v>24.631786</c:v>
                </c:pt>
                <c:pt idx="50">
                  <c:v>23.591008</c:v>
                </c:pt>
                <c:pt idx="51">
                  <c:v>23.34547</c:v>
                </c:pt>
                <c:pt idx="52">
                  <c:v>24.71238</c:v>
                </c:pt>
                <c:pt idx="53">
                  <c:v>24.821912</c:v>
                </c:pt>
                <c:pt idx="54">
                  <c:v>23.66691</c:v>
                </c:pt>
                <c:pt idx="55">
                  <c:v>23.77584</c:v>
                </c:pt>
                <c:pt idx="56">
                  <c:v>24.653988</c:v>
                </c:pt>
                <c:pt idx="57">
                  <c:v>24.589278</c:v>
                </c:pt>
                <c:pt idx="58">
                  <c:v>24.450662</c:v>
                </c:pt>
                <c:pt idx="59">
                  <c:v>24.140292</c:v>
                </c:pt>
                <c:pt idx="60">
                  <c:v>26.088502</c:v>
                </c:pt>
                <c:pt idx="61">
                  <c:v>26.34795</c:v>
                </c:pt>
                <c:pt idx="62">
                  <c:v>25.999404</c:v>
                </c:pt>
                <c:pt idx="63">
                  <c:v>25.277688</c:v>
                </c:pt>
                <c:pt idx="64">
                  <c:v>22.844158</c:v>
                </c:pt>
                <c:pt idx="65">
                  <c:v>20.794316</c:v>
                </c:pt>
                <c:pt idx="66">
                  <c:v>18.677502</c:v>
                </c:pt>
                <c:pt idx="67">
                  <c:v>17.953448</c:v>
                </c:pt>
                <c:pt idx="68">
                  <c:v>17.3279</c:v>
                </c:pt>
                <c:pt idx="69">
                  <c:v>16.847006</c:v>
                </c:pt>
                <c:pt idx="70">
                  <c:v>14.76302</c:v>
                </c:pt>
                <c:pt idx="71">
                  <c:v>14.67426</c:v>
                </c:pt>
                <c:pt idx="72">
                  <c:v>14.029172</c:v>
                </c:pt>
                <c:pt idx="73">
                  <c:v>13.532816</c:v>
                </c:pt>
                <c:pt idx="74">
                  <c:v>11.523512</c:v>
                </c:pt>
                <c:pt idx="75">
                  <c:v>11.597552</c:v>
                </c:pt>
                <c:pt idx="76">
                  <c:v>11.032322</c:v>
                </c:pt>
                <c:pt idx="77">
                  <c:v>11.230642</c:v>
                </c:pt>
                <c:pt idx="78">
                  <c:v>9.474029999999999</c:v>
                </c:pt>
                <c:pt idx="79">
                  <c:v>9.290989</c:v>
                </c:pt>
                <c:pt idx="80">
                  <c:v>9.137831199999999</c:v>
                </c:pt>
                <c:pt idx="81">
                  <c:v>9.2733326</c:v>
                </c:pt>
                <c:pt idx="82">
                  <c:v>7.930295200000001</c:v>
                </c:pt>
                <c:pt idx="83">
                  <c:v>6.4515792</c:v>
                </c:pt>
                <c:pt idx="84">
                  <c:v>7.108692</c:v>
                </c:pt>
                <c:pt idx="85">
                  <c:v>7.1326166</c:v>
                </c:pt>
                <c:pt idx="86">
                  <c:v>6.152123</c:v>
                </c:pt>
                <c:pt idx="87">
                  <c:v>4.5770988</c:v>
                </c:pt>
                <c:pt idx="88">
                  <c:v>6.1738608</c:v>
                </c:pt>
                <c:pt idx="89">
                  <c:v>5.3577166</c:v>
                </c:pt>
                <c:pt idx="90">
                  <c:v>4.551466</c:v>
                </c:pt>
                <c:pt idx="91">
                  <c:v>2.249308</c:v>
                </c:pt>
                <c:pt idx="92">
                  <c:v>2.9724164</c:v>
                </c:pt>
                <c:pt idx="93">
                  <c:v>3.479819</c:v>
                </c:pt>
                <c:pt idx="94">
                  <c:v>2.5817026</c:v>
                </c:pt>
                <c:pt idx="95">
                  <c:v>-0.02073280000000004</c:v>
                </c:pt>
                <c:pt idx="96">
                  <c:v>-0.8432601999999999</c:v>
                </c:pt>
                <c:pt idx="97">
                  <c:v>-1.9687688</c:v>
                </c:pt>
                <c:pt idx="98">
                  <c:v>-2.3126464</c:v>
                </c:pt>
                <c:pt idx="99">
                  <c:v>-5.487863</c:v>
                </c:pt>
                <c:pt idx="100">
                  <c:v>-5.7278552</c:v>
                </c:pt>
                <c:pt idx="101">
                  <c:v>-5.2684376</c:v>
                </c:pt>
                <c:pt idx="102">
                  <c:v>-5.394005999999999</c:v>
                </c:pt>
                <c:pt idx="103">
                  <c:v>-6.4896038</c:v>
                </c:pt>
                <c:pt idx="104">
                  <c:v>-7.112579200000001</c:v>
                </c:pt>
                <c:pt idx="105">
                  <c:v>-6.1353</c:v>
                </c:pt>
                <c:pt idx="106">
                  <c:v>-6.243664799999999</c:v>
                </c:pt>
                <c:pt idx="107">
                  <c:v>-7.371343</c:v>
                </c:pt>
                <c:pt idx="108">
                  <c:v>-8.398516599999999</c:v>
                </c:pt>
                <c:pt idx="109">
                  <c:v>-7.6243952</c:v>
                </c:pt>
                <c:pt idx="110">
                  <c:v>-7.0214128</c:v>
                </c:pt>
                <c:pt idx="111">
                  <c:v>-7.852228999999999</c:v>
                </c:pt>
                <c:pt idx="112">
                  <c:v>-9.3621164</c:v>
                </c:pt>
                <c:pt idx="113">
                  <c:v>-7.1449702</c:v>
                </c:pt>
                <c:pt idx="114">
                  <c:v>-7.800654399999999</c:v>
                </c:pt>
                <c:pt idx="115">
                  <c:v>-7.7496798</c:v>
                </c:pt>
                <c:pt idx="116">
                  <c:v>-9.669502400000001</c:v>
                </c:pt>
                <c:pt idx="117">
                  <c:v>-9.745689799999999</c:v>
                </c:pt>
                <c:pt idx="118">
                  <c:v>-8.699146000000001</c:v>
                </c:pt>
                <c:pt idx="119">
                  <c:v>-9.189804000000001</c:v>
                </c:pt>
                <c:pt idx="120">
                  <c:v>-10.0213364</c:v>
                </c:pt>
                <c:pt idx="121">
                  <c:v>-10.400449</c:v>
                </c:pt>
                <c:pt idx="122">
                  <c:v>-9.802144200000001</c:v>
                </c:pt>
                <c:pt idx="123">
                  <c:v>-9.791979600000001</c:v>
                </c:pt>
                <c:pt idx="124">
                  <c:v>-11.1910398</c:v>
                </c:pt>
                <c:pt idx="125">
                  <c:v>-11.659892</c:v>
                </c:pt>
                <c:pt idx="126">
                  <c:v>-10.5315898</c:v>
                </c:pt>
                <c:pt idx="127">
                  <c:v>-10.4989696</c:v>
                </c:pt>
                <c:pt idx="128">
                  <c:v>-11.734912</c:v>
                </c:pt>
                <c:pt idx="129">
                  <c:v>-12.359984</c:v>
                </c:pt>
                <c:pt idx="130">
                  <c:v>-12.373518</c:v>
                </c:pt>
                <c:pt idx="131">
                  <c:v>-11.607952</c:v>
                </c:pt>
                <c:pt idx="132">
                  <c:v>-12.287824</c:v>
                </c:pt>
                <c:pt idx="133">
                  <c:v>-13.902114</c:v>
                </c:pt>
                <c:pt idx="134">
                  <c:v>-13.236014</c:v>
                </c:pt>
                <c:pt idx="135">
                  <c:v>-12.960868</c:v>
                </c:pt>
                <c:pt idx="136">
                  <c:v>-13.504888</c:v>
                </c:pt>
                <c:pt idx="137">
                  <c:v>-15.064028</c:v>
                </c:pt>
                <c:pt idx="138">
                  <c:v>-14.355376</c:v>
                </c:pt>
                <c:pt idx="139">
                  <c:v>-14.274488</c:v>
                </c:pt>
                <c:pt idx="140">
                  <c:v>-14.301198</c:v>
                </c:pt>
                <c:pt idx="141">
                  <c:v>-16.927236</c:v>
                </c:pt>
                <c:pt idx="142">
                  <c:v>-16.647404</c:v>
                </c:pt>
                <c:pt idx="143">
                  <c:v>-16.364208</c:v>
                </c:pt>
                <c:pt idx="144">
                  <c:v>-16.805292</c:v>
                </c:pt>
                <c:pt idx="145">
                  <c:v>-19.095176</c:v>
                </c:pt>
                <c:pt idx="146">
                  <c:v>-19.342478</c:v>
                </c:pt>
                <c:pt idx="147">
                  <c:v>-20.051472</c:v>
                </c:pt>
                <c:pt idx="148">
                  <c:v>-20.790106</c:v>
                </c:pt>
                <c:pt idx="149">
                  <c:v>-23.48241</c:v>
                </c:pt>
                <c:pt idx="150">
                  <c:v>-26.44702</c:v>
                </c:pt>
                <c:pt idx="151">
                  <c:v>-26.873496</c:v>
                </c:pt>
                <c:pt idx="152">
                  <c:v>-28.142234</c:v>
                </c:pt>
                <c:pt idx="153">
                  <c:v>-29.243532</c:v>
                </c:pt>
                <c:pt idx="154">
                  <c:v>-25.02538</c:v>
                </c:pt>
                <c:pt idx="155">
                  <c:v>-21.045322</c:v>
                </c:pt>
                <c:pt idx="156">
                  <c:v>-17.299402</c:v>
                </c:pt>
                <c:pt idx="157">
                  <c:v>-15.794006</c:v>
                </c:pt>
                <c:pt idx="158">
                  <c:v>-14.81878</c:v>
                </c:pt>
                <c:pt idx="159">
                  <c:v>-12.964506</c:v>
                </c:pt>
                <c:pt idx="160">
                  <c:v>-9.7147218</c:v>
                </c:pt>
                <c:pt idx="161">
                  <c:v>-9.375320200000001</c:v>
                </c:pt>
                <c:pt idx="162">
                  <c:v>-9.860297800000001</c:v>
                </c:pt>
                <c:pt idx="163">
                  <c:v>-8.9338324</c:v>
                </c:pt>
                <c:pt idx="164">
                  <c:v>-6.5884806</c:v>
                </c:pt>
                <c:pt idx="165">
                  <c:v>-6.3444278</c:v>
                </c:pt>
                <c:pt idx="166">
                  <c:v>-6.679204400000001</c:v>
                </c:pt>
                <c:pt idx="167">
                  <c:v>-6.2707798</c:v>
                </c:pt>
                <c:pt idx="168">
                  <c:v>-5.0625862</c:v>
                </c:pt>
                <c:pt idx="169">
                  <c:v>-4.5788768</c:v>
                </c:pt>
                <c:pt idx="170">
                  <c:v>-4.2810316</c:v>
                </c:pt>
                <c:pt idx="171">
                  <c:v>-5.1563336</c:v>
                </c:pt>
                <c:pt idx="172">
                  <c:v>-2.9652352</c:v>
                </c:pt>
                <c:pt idx="173">
                  <c:v>-1.8671632</c:v>
                </c:pt>
                <c:pt idx="174">
                  <c:v>-2.8938338</c:v>
                </c:pt>
                <c:pt idx="175">
                  <c:v>-3.598467</c:v>
                </c:pt>
                <c:pt idx="176">
                  <c:v>-1.7875662</c:v>
                </c:pt>
                <c:pt idx="177">
                  <c:v>-0.28256</c:v>
                </c:pt>
                <c:pt idx="178">
                  <c:v>-1.3356748</c:v>
                </c:pt>
                <c:pt idx="179">
                  <c:v>-1.3963598</c:v>
                </c:pt>
                <c:pt idx="180">
                  <c:v>-0.893975</c:v>
                </c:pt>
                <c:pt idx="181">
                  <c:v>1.5575342</c:v>
                </c:pt>
                <c:pt idx="182">
                  <c:v>0.552609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0.63978075</c:v>
                </c:pt>
                <c:pt idx="1">
                  <c:v>-0.2751494</c:v>
                </c:pt>
                <c:pt idx="2">
                  <c:v>0.9222536</c:v>
                </c:pt>
                <c:pt idx="3">
                  <c:v>2.771195</c:v>
                </c:pt>
                <c:pt idx="4">
                  <c:v>3.0467136</c:v>
                </c:pt>
                <c:pt idx="5">
                  <c:v>2.0258096</c:v>
                </c:pt>
                <c:pt idx="6">
                  <c:v>1.7750792</c:v>
                </c:pt>
                <c:pt idx="7">
                  <c:v>3.9386138</c:v>
                </c:pt>
                <c:pt idx="8">
                  <c:v>4.3308162</c:v>
                </c:pt>
                <c:pt idx="9">
                  <c:v>3.5765698</c:v>
                </c:pt>
                <c:pt idx="10">
                  <c:v>3.3919012</c:v>
                </c:pt>
                <c:pt idx="11">
                  <c:v>3.253081</c:v>
                </c:pt>
                <c:pt idx="12">
                  <c:v>4.759928</c:v>
                </c:pt>
                <c:pt idx="13">
                  <c:v>4.382974</c:v>
                </c:pt>
                <c:pt idx="14">
                  <c:v>4.1988518</c:v>
                </c:pt>
                <c:pt idx="15">
                  <c:v>5.1233194</c:v>
                </c:pt>
                <c:pt idx="16">
                  <c:v>6.7005062</c:v>
                </c:pt>
                <c:pt idx="17">
                  <c:v>5.856515799999999</c:v>
                </c:pt>
                <c:pt idx="18">
                  <c:v>5.146162</c:v>
                </c:pt>
                <c:pt idx="19">
                  <c:v>6.136618</c:v>
                </c:pt>
                <c:pt idx="20">
                  <c:v>6.9828734</c:v>
                </c:pt>
                <c:pt idx="21">
                  <c:v>7.434914999999999</c:v>
                </c:pt>
                <c:pt idx="22">
                  <c:v>7.0071654</c:v>
                </c:pt>
                <c:pt idx="23">
                  <c:v>7.640798800000001</c:v>
                </c:pt>
                <c:pt idx="24">
                  <c:v>9.6213146</c:v>
                </c:pt>
                <c:pt idx="25">
                  <c:v>9.284392</c:v>
                </c:pt>
                <c:pt idx="26">
                  <c:v>9.833560800000001</c:v>
                </c:pt>
                <c:pt idx="27">
                  <c:v>10.299466</c:v>
                </c:pt>
                <c:pt idx="28">
                  <c:v>12.050876</c:v>
                </c:pt>
                <c:pt idx="29">
                  <c:v>14.130058</c:v>
                </c:pt>
                <c:pt idx="30">
                  <c:v>14.428552</c:v>
                </c:pt>
                <c:pt idx="31">
                  <c:v>16.231342</c:v>
                </c:pt>
                <c:pt idx="32">
                  <c:v>20.178376</c:v>
                </c:pt>
                <c:pt idx="33">
                  <c:v>23.098354</c:v>
                </c:pt>
                <c:pt idx="34">
                  <c:v>25.089382</c:v>
                </c:pt>
                <c:pt idx="35">
                  <c:v>25.695528</c:v>
                </c:pt>
                <c:pt idx="36">
                  <c:v>25.665668</c:v>
                </c:pt>
                <c:pt idx="37">
                  <c:v>26.664136</c:v>
                </c:pt>
                <c:pt idx="38">
                  <c:v>26.578832</c:v>
                </c:pt>
                <c:pt idx="39">
                  <c:v>25.764144</c:v>
                </c:pt>
                <c:pt idx="40">
                  <c:v>26.377704</c:v>
                </c:pt>
                <c:pt idx="41">
                  <c:v>27.75681</c:v>
                </c:pt>
                <c:pt idx="42">
                  <c:v>26.984372</c:v>
                </c:pt>
                <c:pt idx="43">
                  <c:v>25.863174</c:v>
                </c:pt>
                <c:pt idx="44">
                  <c:v>25.972796</c:v>
                </c:pt>
                <c:pt idx="45">
                  <c:v>26.759146</c:v>
                </c:pt>
                <c:pt idx="46">
                  <c:v>25.630916</c:v>
                </c:pt>
                <c:pt idx="47">
                  <c:v>24.760354</c:v>
                </c:pt>
                <c:pt idx="48">
                  <c:v>24.243816</c:v>
                </c:pt>
                <c:pt idx="49">
                  <c:v>25.58633</c:v>
                </c:pt>
                <c:pt idx="50">
                  <c:v>25.645808</c:v>
                </c:pt>
                <c:pt idx="51">
                  <c:v>25.16346</c:v>
                </c:pt>
                <c:pt idx="52">
                  <c:v>24.123328</c:v>
                </c:pt>
                <c:pt idx="53">
                  <c:v>25.901262</c:v>
                </c:pt>
                <c:pt idx="54">
                  <c:v>25.770108</c:v>
                </c:pt>
                <c:pt idx="55">
                  <c:v>25.123438</c:v>
                </c:pt>
                <c:pt idx="56">
                  <c:v>25.26651</c:v>
                </c:pt>
                <c:pt idx="57">
                  <c:v>25.954194</c:v>
                </c:pt>
                <c:pt idx="58">
                  <c:v>26.61554</c:v>
                </c:pt>
                <c:pt idx="59">
                  <c:v>26.404876</c:v>
                </c:pt>
                <c:pt idx="60">
                  <c:v>26.214088</c:v>
                </c:pt>
                <c:pt idx="61">
                  <c:v>25.732778</c:v>
                </c:pt>
                <c:pt idx="62">
                  <c:v>23.7083</c:v>
                </c:pt>
                <c:pt idx="63">
                  <c:v>20.416366</c:v>
                </c:pt>
                <c:pt idx="64">
                  <c:v>19.734028</c:v>
                </c:pt>
                <c:pt idx="65">
                  <c:v>19.479044</c:v>
                </c:pt>
                <c:pt idx="66">
                  <c:v>18.205402</c:v>
                </c:pt>
                <c:pt idx="67">
                  <c:v>15.948208</c:v>
                </c:pt>
                <c:pt idx="68">
                  <c:v>15.680236</c:v>
                </c:pt>
                <c:pt idx="69">
                  <c:v>15.49911</c:v>
                </c:pt>
                <c:pt idx="70">
                  <c:v>15.471332</c:v>
                </c:pt>
                <c:pt idx="71">
                  <c:v>12.973546</c:v>
                </c:pt>
                <c:pt idx="72">
                  <c:v>12.437704</c:v>
                </c:pt>
                <c:pt idx="73">
                  <c:v>12.34532</c:v>
                </c:pt>
                <c:pt idx="74">
                  <c:v>12.999798</c:v>
                </c:pt>
                <c:pt idx="75">
                  <c:v>10.4978656</c:v>
                </c:pt>
                <c:pt idx="76">
                  <c:v>10.054756</c:v>
                </c:pt>
                <c:pt idx="77">
                  <c:v>10.652544</c:v>
                </c:pt>
                <c:pt idx="78">
                  <c:v>10.2032968</c:v>
                </c:pt>
                <c:pt idx="79">
                  <c:v>8.6423968</c:v>
                </c:pt>
                <c:pt idx="80">
                  <c:v>7.8376386</c:v>
                </c:pt>
                <c:pt idx="81">
                  <c:v>8.1268216</c:v>
                </c:pt>
                <c:pt idx="82">
                  <c:v>8.180576400000001</c:v>
                </c:pt>
                <c:pt idx="83">
                  <c:v>6.7491986</c:v>
                </c:pt>
                <c:pt idx="84">
                  <c:v>6.2174984</c:v>
                </c:pt>
                <c:pt idx="85">
                  <c:v>6.197448199999999</c:v>
                </c:pt>
                <c:pt idx="86">
                  <c:v>6.5033814</c:v>
                </c:pt>
                <c:pt idx="87">
                  <c:v>5.6024388</c:v>
                </c:pt>
                <c:pt idx="88">
                  <c:v>3.7130622</c:v>
                </c:pt>
                <c:pt idx="89">
                  <c:v>3.9919584</c:v>
                </c:pt>
                <c:pt idx="90">
                  <c:v>4.6213798</c:v>
                </c:pt>
                <c:pt idx="91">
                  <c:v>3.610609</c:v>
                </c:pt>
                <c:pt idx="92">
                  <c:v>2.1595262</c:v>
                </c:pt>
                <c:pt idx="93">
                  <c:v>1.222573</c:v>
                </c:pt>
                <c:pt idx="94">
                  <c:v>0.3476856</c:v>
                </c:pt>
                <c:pt idx="95">
                  <c:v>-0.9412005999999999</c:v>
                </c:pt>
                <c:pt idx="96">
                  <c:v>-4.2510868</c:v>
                </c:pt>
                <c:pt idx="97">
                  <c:v>-4.7459558</c:v>
                </c:pt>
                <c:pt idx="98">
                  <c:v>-5.0250352</c:v>
                </c:pt>
                <c:pt idx="99">
                  <c:v>-4.722042</c:v>
                </c:pt>
                <c:pt idx="100">
                  <c:v>-5.3463914</c:v>
                </c:pt>
                <c:pt idx="101">
                  <c:v>-6.6775626</c:v>
                </c:pt>
                <c:pt idx="102">
                  <c:v>-5.6515106</c:v>
                </c:pt>
                <c:pt idx="103">
                  <c:v>-5.9372978</c:v>
                </c:pt>
                <c:pt idx="104">
                  <c:v>-6.6442614</c:v>
                </c:pt>
                <c:pt idx="105">
                  <c:v>-7.645755400000001</c:v>
                </c:pt>
                <c:pt idx="106">
                  <c:v>-6.9903596</c:v>
                </c:pt>
                <c:pt idx="107">
                  <c:v>-7.234637600000001</c:v>
                </c:pt>
                <c:pt idx="108">
                  <c:v>-7.214773800000001</c:v>
                </c:pt>
                <c:pt idx="109">
                  <c:v>-8.5192864</c:v>
                </c:pt>
                <c:pt idx="110">
                  <c:v>-7.782437</c:v>
                </c:pt>
                <c:pt idx="111">
                  <c:v>-6.5072676</c:v>
                </c:pt>
                <c:pt idx="112">
                  <c:v>-8.017456599999999</c:v>
                </c:pt>
                <c:pt idx="113">
                  <c:v>-8.9488366</c:v>
                </c:pt>
                <c:pt idx="114">
                  <c:v>-8.659298</c:v>
                </c:pt>
                <c:pt idx="115">
                  <c:v>-8.877517000000001</c:v>
                </c:pt>
                <c:pt idx="116">
                  <c:v>-8.503383199999998</c:v>
                </c:pt>
                <c:pt idx="117">
                  <c:v>-9.246859599999999</c:v>
                </c:pt>
                <c:pt idx="118">
                  <c:v>-10.1674896</c:v>
                </c:pt>
                <c:pt idx="119">
                  <c:v>-9.173649999999999</c:v>
                </c:pt>
                <c:pt idx="120">
                  <c:v>-9.182305599999999</c:v>
                </c:pt>
                <c:pt idx="121">
                  <c:v>-10.4860708</c:v>
                </c:pt>
                <c:pt idx="122">
                  <c:v>-11.3694914</c:v>
                </c:pt>
                <c:pt idx="123">
                  <c:v>-10.6980582</c:v>
                </c:pt>
                <c:pt idx="124">
                  <c:v>-9.8255236</c:v>
                </c:pt>
                <c:pt idx="125">
                  <c:v>-10.866952</c:v>
                </c:pt>
                <c:pt idx="126">
                  <c:v>-11.80117</c:v>
                </c:pt>
                <c:pt idx="127">
                  <c:v>-11.369278</c:v>
                </c:pt>
                <c:pt idx="128">
                  <c:v>-10.81998</c:v>
                </c:pt>
                <c:pt idx="129">
                  <c:v>-11.720476</c:v>
                </c:pt>
                <c:pt idx="130">
                  <c:v>-13.378568</c:v>
                </c:pt>
                <c:pt idx="131">
                  <c:v>-12.629724</c:v>
                </c:pt>
                <c:pt idx="132">
                  <c:v>-12.812306</c:v>
                </c:pt>
                <c:pt idx="133">
                  <c:v>-13.346896</c:v>
                </c:pt>
                <c:pt idx="134">
                  <c:v>-13.971898</c:v>
                </c:pt>
                <c:pt idx="135">
                  <c:v>-14.313144</c:v>
                </c:pt>
                <c:pt idx="136">
                  <c:v>-13.484146</c:v>
                </c:pt>
                <c:pt idx="137">
                  <c:v>-13.620732</c:v>
                </c:pt>
                <c:pt idx="138">
                  <c:v>-15.744018</c:v>
                </c:pt>
                <c:pt idx="139">
                  <c:v>-15.724564</c:v>
                </c:pt>
                <c:pt idx="140">
                  <c:v>-15.224006</c:v>
                </c:pt>
                <c:pt idx="141">
                  <c:v>-15.546882</c:v>
                </c:pt>
                <c:pt idx="142">
                  <c:v>-17.032914</c:v>
                </c:pt>
                <c:pt idx="143">
                  <c:v>-18.678138</c:v>
                </c:pt>
                <c:pt idx="144">
                  <c:v>-18.265988</c:v>
                </c:pt>
                <c:pt idx="145">
                  <c:v>-19.034444</c:v>
                </c:pt>
                <c:pt idx="146">
                  <c:v>-21.061806</c:v>
                </c:pt>
                <c:pt idx="147">
                  <c:v>-23.896604</c:v>
                </c:pt>
                <c:pt idx="148">
                  <c:v>-24.850354</c:v>
                </c:pt>
                <c:pt idx="149">
                  <c:v>-25.835504</c:v>
                </c:pt>
                <c:pt idx="150">
                  <c:v>-27.942786</c:v>
                </c:pt>
                <c:pt idx="151">
                  <c:v>-29.61813</c:v>
                </c:pt>
                <c:pt idx="152">
                  <c:v>-24.747826</c:v>
                </c:pt>
                <c:pt idx="153">
                  <c:v>-19.332146</c:v>
                </c:pt>
                <c:pt idx="154">
                  <c:v>-17.788318</c:v>
                </c:pt>
                <c:pt idx="155">
                  <c:v>-15.95721</c:v>
                </c:pt>
                <c:pt idx="156">
                  <c:v>-14.32672</c:v>
                </c:pt>
                <c:pt idx="157">
                  <c:v>-11.2827</c:v>
                </c:pt>
                <c:pt idx="158">
                  <c:v>-10.0829032</c:v>
                </c:pt>
                <c:pt idx="159">
                  <c:v>-9.777549199999999</c:v>
                </c:pt>
                <c:pt idx="160">
                  <c:v>-9.482418599999999</c:v>
                </c:pt>
                <c:pt idx="161">
                  <c:v>-6.5629046</c:v>
                </c:pt>
                <c:pt idx="162">
                  <c:v>-6.5382868</c:v>
                </c:pt>
                <c:pt idx="163">
                  <c:v>-6.697945799999999</c:v>
                </c:pt>
                <c:pt idx="164">
                  <c:v>-6.6762104</c:v>
                </c:pt>
                <c:pt idx="165">
                  <c:v>-4.827506</c:v>
                </c:pt>
                <c:pt idx="166">
                  <c:v>-4.7067836</c:v>
                </c:pt>
                <c:pt idx="167">
                  <c:v>-4.3356294</c:v>
                </c:pt>
                <c:pt idx="168">
                  <c:v>-4.9009228</c:v>
                </c:pt>
                <c:pt idx="169">
                  <c:v>-3.8497472</c:v>
                </c:pt>
                <c:pt idx="170">
                  <c:v>-2.1616606</c:v>
                </c:pt>
                <c:pt idx="171">
                  <c:v>-2.5190554</c:v>
                </c:pt>
                <c:pt idx="172">
                  <c:v>-2.9903974</c:v>
                </c:pt>
                <c:pt idx="173">
                  <c:v>-1.9602172</c:v>
                </c:pt>
                <c:pt idx="174">
                  <c:v>-0.507091</c:v>
                </c:pt>
                <c:pt idx="175">
                  <c:v>-1.0363394</c:v>
                </c:pt>
                <c:pt idx="176">
                  <c:v>-1.020876</c:v>
                </c:pt>
                <c:pt idx="177">
                  <c:v>-1.3944914</c:v>
                </c:pt>
                <c:pt idx="178">
                  <c:v>1.3994028</c:v>
                </c:pt>
                <c:pt idx="179">
                  <c:v>0.7441456000000001</c:v>
                </c:pt>
                <c:pt idx="180">
                  <c:v>-0.01666939999999999</c:v>
                </c:pt>
                <c:pt idx="181">
                  <c:v>0.7532704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1.8094176</c:v>
                </c:pt>
                <c:pt idx="1">
                  <c:v>2.4899532</c:v>
                </c:pt>
                <c:pt idx="2">
                  <c:v>1.858694</c:v>
                </c:pt>
                <c:pt idx="3">
                  <c:v>2.061494</c:v>
                </c:pt>
                <c:pt idx="4">
                  <c:v>3.4620984</c:v>
                </c:pt>
                <c:pt idx="5">
                  <c:v>3.988417</c:v>
                </c:pt>
                <c:pt idx="6">
                  <c:v>3.4540848</c:v>
                </c:pt>
                <c:pt idx="7">
                  <c:v>3.6276342</c:v>
                </c:pt>
                <c:pt idx="8">
                  <c:v>4.770963</c:v>
                </c:pt>
                <c:pt idx="9">
                  <c:v>2.9749708</c:v>
                </c:pt>
                <c:pt idx="10">
                  <c:v>4.1512096</c:v>
                </c:pt>
                <c:pt idx="11">
                  <c:v>4.1440838</c:v>
                </c:pt>
                <c:pt idx="12">
                  <c:v>5.1184814</c:v>
                </c:pt>
                <c:pt idx="13">
                  <c:v>6.457495799999999</c:v>
                </c:pt>
                <c:pt idx="14">
                  <c:v>5.2818472</c:v>
                </c:pt>
                <c:pt idx="15">
                  <c:v>5.765359800000001</c:v>
                </c:pt>
                <c:pt idx="16">
                  <c:v>5.6719758</c:v>
                </c:pt>
                <c:pt idx="17">
                  <c:v>7.471483999999999</c:v>
                </c:pt>
                <c:pt idx="18">
                  <c:v>7.445797199999999</c:v>
                </c:pt>
                <c:pt idx="19">
                  <c:v>7.5408472</c:v>
                </c:pt>
                <c:pt idx="20">
                  <c:v>7.1731224</c:v>
                </c:pt>
                <c:pt idx="21">
                  <c:v>9.5695426</c:v>
                </c:pt>
                <c:pt idx="22">
                  <c:v>9.1046142</c:v>
                </c:pt>
                <c:pt idx="23">
                  <c:v>9.541007</c:v>
                </c:pt>
                <c:pt idx="24">
                  <c:v>9.799121599999999</c:v>
                </c:pt>
                <c:pt idx="25">
                  <c:v>11.428742</c:v>
                </c:pt>
                <c:pt idx="26">
                  <c:v>12.619488</c:v>
                </c:pt>
                <c:pt idx="27">
                  <c:v>13.501988</c:v>
                </c:pt>
                <c:pt idx="28">
                  <c:v>14.069706</c:v>
                </c:pt>
                <c:pt idx="29">
                  <c:v>17.408732</c:v>
                </c:pt>
                <c:pt idx="30">
                  <c:v>20.506358</c:v>
                </c:pt>
                <c:pt idx="31">
                  <c:v>22.674164</c:v>
                </c:pt>
                <c:pt idx="32">
                  <c:v>24.033372</c:v>
                </c:pt>
                <c:pt idx="33">
                  <c:v>26.314264</c:v>
                </c:pt>
                <c:pt idx="34">
                  <c:v>26.093218</c:v>
                </c:pt>
                <c:pt idx="35">
                  <c:v>26.826718</c:v>
                </c:pt>
                <c:pt idx="36">
                  <c:v>26.551776</c:v>
                </c:pt>
                <c:pt idx="37">
                  <c:v>26.314282</c:v>
                </c:pt>
                <c:pt idx="38">
                  <c:v>28.530584</c:v>
                </c:pt>
                <c:pt idx="39">
                  <c:v>26.975294</c:v>
                </c:pt>
                <c:pt idx="40">
                  <c:v>26.459872</c:v>
                </c:pt>
                <c:pt idx="41">
                  <c:v>26.17546</c:v>
                </c:pt>
                <c:pt idx="42">
                  <c:v>27.28359</c:v>
                </c:pt>
                <c:pt idx="43">
                  <c:v>26.14859</c:v>
                </c:pt>
                <c:pt idx="44">
                  <c:v>24.687768</c:v>
                </c:pt>
                <c:pt idx="45">
                  <c:v>25.43299</c:v>
                </c:pt>
                <c:pt idx="46">
                  <c:v>25.533574</c:v>
                </c:pt>
                <c:pt idx="47">
                  <c:v>24.743568</c:v>
                </c:pt>
                <c:pt idx="48">
                  <c:v>24.852496</c:v>
                </c:pt>
                <c:pt idx="49">
                  <c:v>24.052122</c:v>
                </c:pt>
                <c:pt idx="50">
                  <c:v>25.530708</c:v>
                </c:pt>
                <c:pt idx="51">
                  <c:v>26.080834</c:v>
                </c:pt>
                <c:pt idx="52">
                  <c:v>25.371998</c:v>
                </c:pt>
                <c:pt idx="53">
                  <c:v>24.20763</c:v>
                </c:pt>
                <c:pt idx="54">
                  <c:v>26.115258</c:v>
                </c:pt>
                <c:pt idx="55">
                  <c:v>26.82752</c:v>
                </c:pt>
                <c:pt idx="56">
                  <c:v>26.549112</c:v>
                </c:pt>
                <c:pt idx="57">
                  <c:v>26.810144</c:v>
                </c:pt>
                <c:pt idx="58">
                  <c:v>27.078826</c:v>
                </c:pt>
                <c:pt idx="59">
                  <c:v>26.541132</c:v>
                </c:pt>
                <c:pt idx="60">
                  <c:v>22.243694</c:v>
                </c:pt>
                <c:pt idx="61">
                  <c:v>20.924452</c:v>
                </c:pt>
                <c:pt idx="62">
                  <c:v>20.887628</c:v>
                </c:pt>
                <c:pt idx="63">
                  <c:v>19.890498</c:v>
                </c:pt>
                <c:pt idx="64">
                  <c:v>16.819938</c:v>
                </c:pt>
                <c:pt idx="65">
                  <c:v>17.052362</c:v>
                </c:pt>
                <c:pt idx="66">
                  <c:v>16.598068</c:v>
                </c:pt>
                <c:pt idx="67">
                  <c:v>15.610728</c:v>
                </c:pt>
                <c:pt idx="68">
                  <c:v>13.773428</c:v>
                </c:pt>
                <c:pt idx="69">
                  <c:v>13.520886</c:v>
                </c:pt>
                <c:pt idx="70">
                  <c:v>13.087432</c:v>
                </c:pt>
                <c:pt idx="71">
                  <c:v>12.730546</c:v>
                </c:pt>
                <c:pt idx="72">
                  <c:v>11.678054</c:v>
                </c:pt>
                <c:pt idx="73">
                  <c:v>11.348668</c:v>
                </c:pt>
                <c:pt idx="74">
                  <c:v>10.9423166</c:v>
                </c:pt>
                <c:pt idx="75">
                  <c:v>10.7801332</c:v>
                </c:pt>
                <c:pt idx="76">
                  <c:v>9.161826999999999</c:v>
                </c:pt>
                <c:pt idx="77">
                  <c:v>8.491257000000001</c:v>
                </c:pt>
                <c:pt idx="78">
                  <c:v>8.5046082</c:v>
                </c:pt>
                <c:pt idx="79">
                  <c:v>8.635085399999999</c:v>
                </c:pt>
                <c:pt idx="80">
                  <c:v>8.2167602</c:v>
                </c:pt>
                <c:pt idx="81">
                  <c:v>6.560534800000001</c:v>
                </c:pt>
                <c:pt idx="82">
                  <c:v>6.590872</c:v>
                </c:pt>
                <c:pt idx="83">
                  <c:v>6.1603462</c:v>
                </c:pt>
                <c:pt idx="84">
                  <c:v>6.672458600000001</c:v>
                </c:pt>
                <c:pt idx="85">
                  <c:v>5.0271854</c:v>
                </c:pt>
                <c:pt idx="86">
                  <c:v>4.726326</c:v>
                </c:pt>
                <c:pt idx="87">
                  <c:v>4.789931</c:v>
                </c:pt>
                <c:pt idx="88">
                  <c:v>4.747067400000001</c:v>
                </c:pt>
                <c:pt idx="89">
                  <c:v>2.9103634</c:v>
                </c:pt>
                <c:pt idx="90">
                  <c:v>2.7665678</c:v>
                </c:pt>
                <c:pt idx="91">
                  <c:v>2.037722</c:v>
                </c:pt>
                <c:pt idx="92">
                  <c:v>0.4312444</c:v>
                </c:pt>
                <c:pt idx="93">
                  <c:v>-2.2905512</c:v>
                </c:pt>
                <c:pt idx="94">
                  <c:v>-4.3980314</c:v>
                </c:pt>
                <c:pt idx="95">
                  <c:v>-4.609579200000001</c:v>
                </c:pt>
                <c:pt idx="96">
                  <c:v>-4.8373112</c:v>
                </c:pt>
                <c:pt idx="97">
                  <c:v>-4.489296</c:v>
                </c:pt>
                <c:pt idx="98">
                  <c:v>-6.2386634</c:v>
                </c:pt>
                <c:pt idx="99">
                  <c:v>-6.0907678</c:v>
                </c:pt>
                <c:pt idx="100">
                  <c:v>-5.4424926</c:v>
                </c:pt>
                <c:pt idx="101">
                  <c:v>-6.0738052</c:v>
                </c:pt>
                <c:pt idx="102">
                  <c:v>-7.403494</c:v>
                </c:pt>
                <c:pt idx="103">
                  <c:v>-6.637058000000001</c:v>
                </c:pt>
                <c:pt idx="104">
                  <c:v>-5.7735112</c:v>
                </c:pt>
                <c:pt idx="105">
                  <c:v>-6.3788342</c:v>
                </c:pt>
                <c:pt idx="106">
                  <c:v>-8.062452799999999</c:v>
                </c:pt>
                <c:pt idx="107">
                  <c:v>-7.3920506</c:v>
                </c:pt>
                <c:pt idx="108">
                  <c:v>-7.5587906</c:v>
                </c:pt>
                <c:pt idx="109">
                  <c:v>-6.475927199999999</c:v>
                </c:pt>
                <c:pt idx="110">
                  <c:v>-8.486403200000002</c:v>
                </c:pt>
                <c:pt idx="111">
                  <c:v>-8.6841648</c:v>
                </c:pt>
                <c:pt idx="112">
                  <c:v>-8.0335024</c:v>
                </c:pt>
                <c:pt idx="113">
                  <c:v>-8.16225</c:v>
                </c:pt>
                <c:pt idx="114">
                  <c:v>-8.946530200000002</c:v>
                </c:pt>
                <c:pt idx="115">
                  <c:v>-8.9553198</c:v>
                </c:pt>
                <c:pt idx="116">
                  <c:v>-8.6671604</c:v>
                </c:pt>
                <c:pt idx="117">
                  <c:v>-8.877697399999999</c:v>
                </c:pt>
                <c:pt idx="118">
                  <c:v>-9.6214844</c:v>
                </c:pt>
                <c:pt idx="119">
                  <c:v>-10.398384</c:v>
                </c:pt>
                <c:pt idx="120">
                  <c:v>-10.2566256</c:v>
                </c:pt>
                <c:pt idx="121">
                  <c:v>-9.922935599999999</c:v>
                </c:pt>
                <c:pt idx="122">
                  <c:v>-10.5297352</c:v>
                </c:pt>
                <c:pt idx="123">
                  <c:v>-11.4327</c:v>
                </c:pt>
                <c:pt idx="124">
                  <c:v>-11.025378</c:v>
                </c:pt>
                <c:pt idx="125">
                  <c:v>-11.10544</c:v>
                </c:pt>
                <c:pt idx="126">
                  <c:v>-10.837836</c:v>
                </c:pt>
                <c:pt idx="127">
                  <c:v>-13.56025</c:v>
                </c:pt>
                <c:pt idx="128">
                  <c:v>-11.820482</c:v>
                </c:pt>
                <c:pt idx="129">
                  <c:v>-12.003218</c:v>
                </c:pt>
                <c:pt idx="130">
                  <c:v>-11.655446</c:v>
                </c:pt>
                <c:pt idx="131">
                  <c:v>-13.653216</c:v>
                </c:pt>
                <c:pt idx="132">
                  <c:v>-13.625514</c:v>
                </c:pt>
                <c:pt idx="133">
                  <c:v>-13.241502</c:v>
                </c:pt>
                <c:pt idx="134">
                  <c:v>-13.205798</c:v>
                </c:pt>
                <c:pt idx="135">
                  <c:v>-14.943054</c:v>
                </c:pt>
                <c:pt idx="136">
                  <c:v>-15.281282</c:v>
                </c:pt>
                <c:pt idx="137">
                  <c:v>-14.92518</c:v>
                </c:pt>
                <c:pt idx="138">
                  <c:v>-14.955428</c:v>
                </c:pt>
                <c:pt idx="139">
                  <c:v>-16.089532</c:v>
                </c:pt>
                <c:pt idx="140">
                  <c:v>-17.266542</c:v>
                </c:pt>
                <c:pt idx="141">
                  <c:v>-17.433998</c:v>
                </c:pt>
                <c:pt idx="142">
                  <c:v>-18.633836</c:v>
                </c:pt>
                <c:pt idx="143">
                  <c:v>-19.278886</c:v>
                </c:pt>
                <c:pt idx="144">
                  <c:v>-22.273582</c:v>
                </c:pt>
                <c:pt idx="145">
                  <c:v>-22.839426</c:v>
                </c:pt>
                <c:pt idx="146">
                  <c:v>-23.90198</c:v>
                </c:pt>
                <c:pt idx="147">
                  <c:v>-25.944426</c:v>
                </c:pt>
                <c:pt idx="148">
                  <c:v>-29.47062</c:v>
                </c:pt>
                <c:pt idx="149">
                  <c:v>-28.961208</c:v>
                </c:pt>
                <c:pt idx="150">
                  <c:v>-22.083356</c:v>
                </c:pt>
                <c:pt idx="151">
                  <c:v>-19.077328</c:v>
                </c:pt>
                <c:pt idx="152">
                  <c:v>-18.223628</c:v>
                </c:pt>
                <c:pt idx="153">
                  <c:v>-15.765902</c:v>
                </c:pt>
                <c:pt idx="154">
                  <c:v>-12.890052</c:v>
                </c:pt>
                <c:pt idx="155">
                  <c:v>-11.364184</c:v>
                </c:pt>
                <c:pt idx="156">
                  <c:v>-10.872524</c:v>
                </c:pt>
                <c:pt idx="157">
                  <c:v>-10.2446534</c:v>
                </c:pt>
                <c:pt idx="158">
                  <c:v>-8.000263</c:v>
                </c:pt>
                <c:pt idx="159">
                  <c:v>-6.750779400000001</c:v>
                </c:pt>
                <c:pt idx="160">
                  <c:v>-7.277621399999999</c:v>
                </c:pt>
                <c:pt idx="161">
                  <c:v>-7.4782212</c:v>
                </c:pt>
                <c:pt idx="162">
                  <c:v>-5.270587</c:v>
                </c:pt>
                <c:pt idx="163">
                  <c:v>-3.7857554</c:v>
                </c:pt>
                <c:pt idx="164">
                  <c:v>-5.3076386</c:v>
                </c:pt>
                <c:pt idx="165">
                  <c:v>-4.5011416</c:v>
                </c:pt>
                <c:pt idx="166">
                  <c:v>-4.1639664</c:v>
                </c:pt>
                <c:pt idx="167">
                  <c:v>-1.6833692</c:v>
                </c:pt>
                <c:pt idx="168">
                  <c:v>-2.8610206</c:v>
                </c:pt>
                <c:pt idx="169">
                  <c:v>-2.8440804</c:v>
                </c:pt>
                <c:pt idx="170">
                  <c:v>-2.8705152</c:v>
                </c:pt>
                <c:pt idx="171">
                  <c:v>-0.125572</c:v>
                </c:pt>
                <c:pt idx="172">
                  <c:v>-1.2439562</c:v>
                </c:pt>
                <c:pt idx="173">
                  <c:v>-1.6072158</c:v>
                </c:pt>
                <c:pt idx="174">
                  <c:v>-1.223905</c:v>
                </c:pt>
                <c:pt idx="175">
                  <c:v>0.9878041999999999</c:v>
                </c:pt>
                <c:pt idx="176">
                  <c:v>0.7648746</c:v>
                </c:pt>
                <c:pt idx="177">
                  <c:v>0.5342452</c:v>
                </c:pt>
                <c:pt idx="178">
                  <c:v>0.4706162</c:v>
                </c:pt>
                <c:pt idx="179">
                  <c:v>1.6752288</c:v>
                </c:pt>
                <c:pt idx="180">
                  <c:v>2.530043</c:v>
                </c:pt>
                <c:pt idx="181">
                  <c:v>2.356174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1.806845</c:v>
                </c:pt>
                <c:pt idx="1">
                  <c:v>1.6774572</c:v>
                </c:pt>
                <c:pt idx="2">
                  <c:v>3.735462800000001</c:v>
                </c:pt>
                <c:pt idx="3">
                  <c:v>4.2243932</c:v>
                </c:pt>
                <c:pt idx="4">
                  <c:v>4.0130146</c:v>
                </c:pt>
                <c:pt idx="5">
                  <c:v>3.0917158</c:v>
                </c:pt>
                <c:pt idx="6">
                  <c:v>4.2552474</c:v>
                </c:pt>
                <c:pt idx="7">
                  <c:v>5.1171734</c:v>
                </c:pt>
                <c:pt idx="8">
                  <c:v>3.1233476</c:v>
                </c:pt>
                <c:pt idx="9">
                  <c:v>4.5231404</c:v>
                </c:pt>
                <c:pt idx="10">
                  <c:v>4.586050999999999</c:v>
                </c:pt>
                <c:pt idx="11">
                  <c:v>6.3892566</c:v>
                </c:pt>
                <c:pt idx="12">
                  <c:v>6.059841799999999</c:v>
                </c:pt>
                <c:pt idx="13">
                  <c:v>5.5113534</c:v>
                </c:pt>
                <c:pt idx="14">
                  <c:v>5.4708916</c:v>
                </c:pt>
                <c:pt idx="15">
                  <c:v>7.2732918</c:v>
                </c:pt>
                <c:pt idx="16">
                  <c:v>7.344951399999999</c:v>
                </c:pt>
                <c:pt idx="17">
                  <c:v>6.5892352</c:v>
                </c:pt>
                <c:pt idx="18">
                  <c:v>7.5086268</c:v>
                </c:pt>
                <c:pt idx="19">
                  <c:v>8.672124200000001</c:v>
                </c:pt>
                <c:pt idx="20">
                  <c:v>9.315095600000001</c:v>
                </c:pt>
                <c:pt idx="21">
                  <c:v>9.299747200000001</c:v>
                </c:pt>
                <c:pt idx="22">
                  <c:v>9.128606</c:v>
                </c:pt>
                <c:pt idx="23">
                  <c:v>10.5618802</c:v>
                </c:pt>
                <c:pt idx="24">
                  <c:v>11.465792</c:v>
                </c:pt>
                <c:pt idx="25">
                  <c:v>12.365148</c:v>
                </c:pt>
                <c:pt idx="26">
                  <c:v>12.615664</c:v>
                </c:pt>
                <c:pt idx="27">
                  <c:v>15.454438</c:v>
                </c:pt>
                <c:pt idx="28">
                  <c:v>18.247802</c:v>
                </c:pt>
                <c:pt idx="29">
                  <c:v>20.382702</c:v>
                </c:pt>
                <c:pt idx="30">
                  <c:v>22.23749</c:v>
                </c:pt>
                <c:pt idx="31">
                  <c:v>24.735972</c:v>
                </c:pt>
                <c:pt idx="32">
                  <c:v>27.36711</c:v>
                </c:pt>
                <c:pt idx="33">
                  <c:v>26.155034</c:v>
                </c:pt>
                <c:pt idx="34">
                  <c:v>26.303416</c:v>
                </c:pt>
                <c:pt idx="35">
                  <c:v>26.536904</c:v>
                </c:pt>
                <c:pt idx="36">
                  <c:v>27.780314</c:v>
                </c:pt>
                <c:pt idx="37">
                  <c:v>28.043934</c:v>
                </c:pt>
                <c:pt idx="38">
                  <c:v>26.740824</c:v>
                </c:pt>
                <c:pt idx="39">
                  <c:v>26.529568</c:v>
                </c:pt>
                <c:pt idx="40">
                  <c:v>27.203078</c:v>
                </c:pt>
                <c:pt idx="41">
                  <c:v>27.173664</c:v>
                </c:pt>
                <c:pt idx="42">
                  <c:v>25.96643</c:v>
                </c:pt>
                <c:pt idx="43">
                  <c:v>25.341858</c:v>
                </c:pt>
                <c:pt idx="44">
                  <c:v>26.22996</c:v>
                </c:pt>
                <c:pt idx="45">
                  <c:v>26.573426</c:v>
                </c:pt>
                <c:pt idx="46">
                  <c:v>25.340612</c:v>
                </c:pt>
                <c:pt idx="47">
                  <c:v>24.789646</c:v>
                </c:pt>
                <c:pt idx="48">
                  <c:v>24.917046</c:v>
                </c:pt>
                <c:pt idx="49">
                  <c:v>25.793164</c:v>
                </c:pt>
                <c:pt idx="50">
                  <c:v>25.509662</c:v>
                </c:pt>
                <c:pt idx="51">
                  <c:v>25.05416</c:v>
                </c:pt>
                <c:pt idx="52">
                  <c:v>25.758438</c:v>
                </c:pt>
                <c:pt idx="53">
                  <c:v>27.568606</c:v>
                </c:pt>
                <c:pt idx="54">
                  <c:v>26.835992</c:v>
                </c:pt>
                <c:pt idx="55">
                  <c:v>26.08889</c:v>
                </c:pt>
                <c:pt idx="56">
                  <c:v>26.606158</c:v>
                </c:pt>
                <c:pt idx="57">
                  <c:v>28.298994</c:v>
                </c:pt>
                <c:pt idx="58">
                  <c:v>25.932296</c:v>
                </c:pt>
                <c:pt idx="59">
                  <c:v>22.730016</c:v>
                </c:pt>
                <c:pt idx="60">
                  <c:v>22.245184</c:v>
                </c:pt>
                <c:pt idx="61">
                  <c:v>20.818948</c:v>
                </c:pt>
                <c:pt idx="62">
                  <c:v>18.26327</c:v>
                </c:pt>
                <c:pt idx="63">
                  <c:v>17.92103</c:v>
                </c:pt>
                <c:pt idx="64">
                  <c:v>17.443742</c:v>
                </c:pt>
                <c:pt idx="65">
                  <c:v>17.477436</c:v>
                </c:pt>
                <c:pt idx="66">
                  <c:v>14.92148</c:v>
                </c:pt>
                <c:pt idx="67">
                  <c:v>13.198706</c:v>
                </c:pt>
                <c:pt idx="68">
                  <c:v>14.162744</c:v>
                </c:pt>
                <c:pt idx="69">
                  <c:v>14.061324</c:v>
                </c:pt>
                <c:pt idx="70">
                  <c:v>12.791058</c:v>
                </c:pt>
                <c:pt idx="71">
                  <c:v>11.183484</c:v>
                </c:pt>
                <c:pt idx="72">
                  <c:v>11.626116</c:v>
                </c:pt>
                <c:pt idx="73">
                  <c:v>11.45831</c:v>
                </c:pt>
                <c:pt idx="74">
                  <c:v>10.2054872</c:v>
                </c:pt>
                <c:pt idx="75">
                  <c:v>9.5477542</c:v>
                </c:pt>
                <c:pt idx="76">
                  <c:v>8.927144999999999</c:v>
                </c:pt>
                <c:pt idx="77">
                  <c:v>8.6157866</c:v>
                </c:pt>
                <c:pt idx="78">
                  <c:v>8.217738199999999</c:v>
                </c:pt>
                <c:pt idx="79">
                  <c:v>6.973338200000001</c:v>
                </c:pt>
                <c:pt idx="80">
                  <c:v>6.9698272</c:v>
                </c:pt>
                <c:pt idx="81">
                  <c:v>6.512690000000001</c:v>
                </c:pt>
                <c:pt idx="82">
                  <c:v>6.8922294</c:v>
                </c:pt>
                <c:pt idx="83">
                  <c:v>5.627690599999999</c:v>
                </c:pt>
                <c:pt idx="84">
                  <c:v>4.697146</c:v>
                </c:pt>
                <c:pt idx="85">
                  <c:v>5.0936006</c:v>
                </c:pt>
                <c:pt idx="86">
                  <c:v>4.2549774</c:v>
                </c:pt>
                <c:pt idx="87">
                  <c:v>2.8687522</c:v>
                </c:pt>
                <c:pt idx="88">
                  <c:v>3.1995644</c:v>
                </c:pt>
                <c:pt idx="89">
                  <c:v>3.4539778</c:v>
                </c:pt>
                <c:pt idx="90">
                  <c:v>2.4474774</c:v>
                </c:pt>
                <c:pt idx="91">
                  <c:v>0.09965940000000009</c:v>
                </c:pt>
                <c:pt idx="92">
                  <c:v>-2.436643</c:v>
                </c:pt>
                <c:pt idx="93">
                  <c:v>-3.2452848</c:v>
                </c:pt>
                <c:pt idx="94">
                  <c:v>-4.1049082</c:v>
                </c:pt>
                <c:pt idx="95">
                  <c:v>-5.232155799999999</c:v>
                </c:pt>
                <c:pt idx="96">
                  <c:v>-5.734487</c:v>
                </c:pt>
                <c:pt idx="97">
                  <c:v>-5.787368</c:v>
                </c:pt>
                <c:pt idx="98">
                  <c:v>-6.1788098</c:v>
                </c:pt>
                <c:pt idx="99">
                  <c:v>-6.2033288</c:v>
                </c:pt>
                <c:pt idx="100">
                  <c:v>-7.2294596</c:v>
                </c:pt>
                <c:pt idx="101">
                  <c:v>-6.4743742</c:v>
                </c:pt>
                <c:pt idx="102">
                  <c:v>-6.1033974</c:v>
                </c:pt>
                <c:pt idx="103">
                  <c:v>-6.3222248</c:v>
                </c:pt>
                <c:pt idx="104">
                  <c:v>-7.7407688</c:v>
                </c:pt>
                <c:pt idx="105">
                  <c:v>-7.3809424</c:v>
                </c:pt>
                <c:pt idx="106">
                  <c:v>-7.0887996</c:v>
                </c:pt>
                <c:pt idx="107">
                  <c:v>-6.6230108</c:v>
                </c:pt>
                <c:pt idx="108">
                  <c:v>-8.200060799999999</c:v>
                </c:pt>
                <c:pt idx="109">
                  <c:v>-8.618786199999999</c:v>
                </c:pt>
                <c:pt idx="110">
                  <c:v>-7.8610022</c:v>
                </c:pt>
                <c:pt idx="111">
                  <c:v>-7.3198954</c:v>
                </c:pt>
                <c:pt idx="112">
                  <c:v>-8.859011000000001</c:v>
                </c:pt>
                <c:pt idx="113">
                  <c:v>-9.439361999999999</c:v>
                </c:pt>
                <c:pt idx="114">
                  <c:v>-8.518208400000001</c:v>
                </c:pt>
                <c:pt idx="115">
                  <c:v>-8.545967600000001</c:v>
                </c:pt>
                <c:pt idx="116">
                  <c:v>-9.0620224</c:v>
                </c:pt>
                <c:pt idx="117">
                  <c:v>-10.60358</c:v>
                </c:pt>
                <c:pt idx="118">
                  <c:v>-9.7280704</c:v>
                </c:pt>
                <c:pt idx="119">
                  <c:v>-9.8216304</c:v>
                </c:pt>
                <c:pt idx="120">
                  <c:v>-9.6216068</c:v>
                </c:pt>
                <c:pt idx="121">
                  <c:v>-11.27832</c:v>
                </c:pt>
                <c:pt idx="122">
                  <c:v>-10.850702</c:v>
                </c:pt>
                <c:pt idx="123">
                  <c:v>-10.793792</c:v>
                </c:pt>
                <c:pt idx="124">
                  <c:v>-10.582481</c:v>
                </c:pt>
                <c:pt idx="125">
                  <c:v>-12.206332</c:v>
                </c:pt>
                <c:pt idx="126">
                  <c:v>-12.576632</c:v>
                </c:pt>
                <c:pt idx="127">
                  <c:v>-11.641878</c:v>
                </c:pt>
                <c:pt idx="128">
                  <c:v>-11.767784</c:v>
                </c:pt>
                <c:pt idx="129">
                  <c:v>-12.947642</c:v>
                </c:pt>
                <c:pt idx="130">
                  <c:v>-13.554838</c:v>
                </c:pt>
                <c:pt idx="131">
                  <c:v>-12.792692</c:v>
                </c:pt>
                <c:pt idx="132">
                  <c:v>-12.7863</c:v>
                </c:pt>
                <c:pt idx="133">
                  <c:v>-13.35704</c:v>
                </c:pt>
                <c:pt idx="134">
                  <c:v>-14.945116</c:v>
                </c:pt>
                <c:pt idx="135">
                  <c:v>-14.15166</c:v>
                </c:pt>
                <c:pt idx="136">
                  <c:v>-14.46394</c:v>
                </c:pt>
                <c:pt idx="137">
                  <c:v>-15.68938</c:v>
                </c:pt>
                <c:pt idx="138">
                  <c:v>-17.091818</c:v>
                </c:pt>
                <c:pt idx="139">
                  <c:v>-15.910646</c:v>
                </c:pt>
                <c:pt idx="140">
                  <c:v>-17.21717</c:v>
                </c:pt>
                <c:pt idx="141">
                  <c:v>-17.766834</c:v>
                </c:pt>
                <c:pt idx="142">
                  <c:v>-20.60292</c:v>
                </c:pt>
                <c:pt idx="143">
                  <c:v>-21.536042</c:v>
                </c:pt>
                <c:pt idx="144">
                  <c:v>-22.10762</c:v>
                </c:pt>
                <c:pt idx="145">
                  <c:v>-24.14146</c:v>
                </c:pt>
                <c:pt idx="146">
                  <c:v>-26.54272</c:v>
                </c:pt>
                <c:pt idx="147">
                  <c:v>-28.720962</c:v>
                </c:pt>
                <c:pt idx="148">
                  <c:v>-27.175102</c:v>
                </c:pt>
                <c:pt idx="149">
                  <c:v>-22.306316</c:v>
                </c:pt>
                <c:pt idx="150">
                  <c:v>-20.424062</c:v>
                </c:pt>
                <c:pt idx="151">
                  <c:v>-18.157734</c:v>
                </c:pt>
                <c:pt idx="152">
                  <c:v>-14.434028</c:v>
                </c:pt>
                <c:pt idx="153">
                  <c:v>-12.16836</c:v>
                </c:pt>
                <c:pt idx="154">
                  <c:v>-12.04622</c:v>
                </c:pt>
                <c:pt idx="155">
                  <c:v>-11.492054</c:v>
                </c:pt>
                <c:pt idx="156">
                  <c:v>-8.510648399999999</c:v>
                </c:pt>
                <c:pt idx="157">
                  <c:v>-7.3793042</c:v>
                </c:pt>
                <c:pt idx="158">
                  <c:v>-7.2673992</c:v>
                </c:pt>
                <c:pt idx="159">
                  <c:v>-7.2762528</c:v>
                </c:pt>
                <c:pt idx="160">
                  <c:v>-6.1072392</c:v>
                </c:pt>
                <c:pt idx="161">
                  <c:v>-4.6471916</c:v>
                </c:pt>
                <c:pt idx="162">
                  <c:v>-4.977805800000001</c:v>
                </c:pt>
                <c:pt idx="163">
                  <c:v>-5.1336222</c:v>
                </c:pt>
                <c:pt idx="164">
                  <c:v>-4.9955698</c:v>
                </c:pt>
                <c:pt idx="165">
                  <c:v>-2.387148</c:v>
                </c:pt>
                <c:pt idx="166">
                  <c:v>-2.5695636</c:v>
                </c:pt>
                <c:pt idx="167">
                  <c:v>-3.6382012</c:v>
                </c:pt>
                <c:pt idx="168">
                  <c:v>-2.4604316</c:v>
                </c:pt>
                <c:pt idx="169">
                  <c:v>-1.7672832</c:v>
                </c:pt>
                <c:pt idx="170">
                  <c:v>-1.2259034</c:v>
                </c:pt>
                <c:pt idx="171">
                  <c:v>-1.9035712</c:v>
                </c:pt>
                <c:pt idx="172">
                  <c:v>-1.7854612</c:v>
                </c:pt>
                <c:pt idx="173">
                  <c:v>0.5328186</c:v>
                </c:pt>
                <c:pt idx="174">
                  <c:v>0.2528678</c:v>
                </c:pt>
                <c:pt idx="175">
                  <c:v>0.3263282</c:v>
                </c:pt>
                <c:pt idx="176">
                  <c:v>0.6303646000000001</c:v>
                </c:pt>
                <c:pt idx="177">
                  <c:v>2.312654</c:v>
                </c:pt>
                <c:pt idx="178">
                  <c:v>2.8633366</c:v>
                </c:pt>
                <c:pt idx="179">
                  <c:v>2.1152458</c:v>
                </c:pt>
                <c:pt idx="180">
                  <c:v>2.1762502</c:v>
                </c:pt>
                <c:pt idx="181">
                  <c:v>2.299298</c:v>
                </c:pt>
                <c:pt idx="182">
                  <c:v>3.755677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4.1747815</c:v>
                </c:pt>
                <c:pt idx="1">
                  <c:v>3.1246272</c:v>
                </c:pt>
                <c:pt idx="2">
                  <c:v>3.0714402</c:v>
                </c:pt>
                <c:pt idx="3">
                  <c:v>3.8313814</c:v>
                </c:pt>
                <c:pt idx="4">
                  <c:v>5.0216592</c:v>
                </c:pt>
                <c:pt idx="5">
                  <c:v>4.7301322</c:v>
                </c:pt>
                <c:pt idx="6">
                  <c:v>3.597491</c:v>
                </c:pt>
                <c:pt idx="7">
                  <c:v>4.6082832</c:v>
                </c:pt>
                <c:pt idx="8">
                  <c:v>5.8676452</c:v>
                </c:pt>
                <c:pt idx="9">
                  <c:v>6.2453456</c:v>
                </c:pt>
                <c:pt idx="10">
                  <c:v>5.3393522</c:v>
                </c:pt>
                <c:pt idx="11">
                  <c:v>5.3378055</c:v>
                </c:pt>
                <c:pt idx="12">
                  <c:v>6.1561402</c:v>
                </c:pt>
                <c:pt idx="13">
                  <c:v>7.536773999999999</c:v>
                </c:pt>
                <c:pt idx="14">
                  <c:v>7.289527</c:v>
                </c:pt>
                <c:pt idx="15">
                  <c:v>6.4967732</c:v>
                </c:pt>
                <c:pt idx="16">
                  <c:v>8.3377432</c:v>
                </c:pt>
                <c:pt idx="17">
                  <c:v>9.170755</c:v>
                </c:pt>
                <c:pt idx="18">
                  <c:v>8.722887199999999</c:v>
                </c:pt>
                <c:pt idx="19">
                  <c:v>8.6134936</c:v>
                </c:pt>
                <c:pt idx="20">
                  <c:v>9.054971800000001</c:v>
                </c:pt>
                <c:pt idx="21">
                  <c:v>11.187854</c:v>
                </c:pt>
                <c:pt idx="22">
                  <c:v>11.48622</c:v>
                </c:pt>
                <c:pt idx="23">
                  <c:v>11.825642</c:v>
                </c:pt>
                <c:pt idx="24">
                  <c:v>13.132892</c:v>
                </c:pt>
                <c:pt idx="25">
                  <c:v>16.151862</c:v>
                </c:pt>
                <c:pt idx="26">
                  <c:v>17.833032</c:v>
                </c:pt>
                <c:pt idx="27">
                  <c:v>19.453884</c:v>
                </c:pt>
                <c:pt idx="28">
                  <c:v>21.390466</c:v>
                </c:pt>
                <c:pt idx="29">
                  <c:v>25.679942</c:v>
                </c:pt>
                <c:pt idx="30">
                  <c:v>26.487772</c:v>
                </c:pt>
                <c:pt idx="31">
                  <c:v>26.632264</c:v>
                </c:pt>
                <c:pt idx="32">
                  <c:v>26.460624</c:v>
                </c:pt>
                <c:pt idx="33">
                  <c:v>27.265074</c:v>
                </c:pt>
                <c:pt idx="34">
                  <c:v>27.777094</c:v>
                </c:pt>
                <c:pt idx="35">
                  <c:v>27.255184</c:v>
                </c:pt>
                <c:pt idx="36">
                  <c:v>27.516354</c:v>
                </c:pt>
                <c:pt idx="37">
                  <c:v>27.400506</c:v>
                </c:pt>
                <c:pt idx="38">
                  <c:v>28.275316</c:v>
                </c:pt>
                <c:pt idx="39">
                  <c:v>27.068576</c:v>
                </c:pt>
                <c:pt idx="40">
                  <c:v>26.048542</c:v>
                </c:pt>
                <c:pt idx="41">
                  <c:v>26.254256</c:v>
                </c:pt>
                <c:pt idx="42">
                  <c:v>26.888468</c:v>
                </c:pt>
                <c:pt idx="43">
                  <c:v>25.828174</c:v>
                </c:pt>
                <c:pt idx="44">
                  <c:v>24.957182</c:v>
                </c:pt>
                <c:pt idx="45">
                  <c:v>23.984562</c:v>
                </c:pt>
                <c:pt idx="46">
                  <c:v>26.372392</c:v>
                </c:pt>
                <c:pt idx="47">
                  <c:v>25.25861</c:v>
                </c:pt>
                <c:pt idx="48">
                  <c:v>24.732108</c:v>
                </c:pt>
                <c:pt idx="49">
                  <c:v>25.44154</c:v>
                </c:pt>
                <c:pt idx="50">
                  <c:v>26.521334</c:v>
                </c:pt>
                <c:pt idx="51">
                  <c:v>26.44689</c:v>
                </c:pt>
                <c:pt idx="52">
                  <c:v>26.38716</c:v>
                </c:pt>
                <c:pt idx="53">
                  <c:v>26.744714</c:v>
                </c:pt>
                <c:pt idx="54">
                  <c:v>27.519494</c:v>
                </c:pt>
                <c:pt idx="55">
                  <c:v>27.872478</c:v>
                </c:pt>
                <c:pt idx="56">
                  <c:v>26.798442</c:v>
                </c:pt>
                <c:pt idx="57">
                  <c:v>23.73904</c:v>
                </c:pt>
                <c:pt idx="58">
                  <c:v>21.200012</c:v>
                </c:pt>
                <c:pt idx="59">
                  <c:v>20.81485</c:v>
                </c:pt>
                <c:pt idx="60">
                  <c:v>18.647322</c:v>
                </c:pt>
                <c:pt idx="61">
                  <c:v>19.087152</c:v>
                </c:pt>
                <c:pt idx="62">
                  <c:v>18.10301</c:v>
                </c:pt>
                <c:pt idx="63">
                  <c:v>16.671364</c:v>
                </c:pt>
                <c:pt idx="64">
                  <c:v>14.907554</c:v>
                </c:pt>
                <c:pt idx="65">
                  <c:v>14.925792</c:v>
                </c:pt>
                <c:pt idx="66">
                  <c:v>14.384336</c:v>
                </c:pt>
                <c:pt idx="67">
                  <c:v>14.097704</c:v>
                </c:pt>
                <c:pt idx="68">
                  <c:v>12.483806</c:v>
                </c:pt>
                <c:pt idx="69">
                  <c:v>12.148102</c:v>
                </c:pt>
                <c:pt idx="70">
                  <c:v>12.079596</c:v>
                </c:pt>
                <c:pt idx="71">
                  <c:v>11.4381302</c:v>
                </c:pt>
                <c:pt idx="72">
                  <c:v>9.468427999999999</c:v>
                </c:pt>
                <c:pt idx="73">
                  <c:v>8.8531432</c:v>
                </c:pt>
                <c:pt idx="74">
                  <c:v>9.751650000000001</c:v>
                </c:pt>
                <c:pt idx="75">
                  <c:v>9.598642399999999</c:v>
                </c:pt>
                <c:pt idx="76">
                  <c:v>8.214225000000001</c:v>
                </c:pt>
                <c:pt idx="77">
                  <c:v>7.394949</c:v>
                </c:pt>
                <c:pt idx="78">
                  <c:v>7.9556752</c:v>
                </c:pt>
                <c:pt idx="79">
                  <c:v>7.478069000000001</c:v>
                </c:pt>
                <c:pt idx="80">
                  <c:v>6.133723399999999</c:v>
                </c:pt>
                <c:pt idx="81">
                  <c:v>5.203652</c:v>
                </c:pt>
                <c:pt idx="82">
                  <c:v>4.8808892</c:v>
                </c:pt>
                <c:pt idx="83">
                  <c:v>6.137760399999999</c:v>
                </c:pt>
                <c:pt idx="84">
                  <c:v>4.8305172</c:v>
                </c:pt>
                <c:pt idx="85">
                  <c:v>3.5400726</c:v>
                </c:pt>
                <c:pt idx="86">
                  <c:v>3.3774674</c:v>
                </c:pt>
                <c:pt idx="87">
                  <c:v>3.956511</c:v>
                </c:pt>
                <c:pt idx="88">
                  <c:v>2.5573956</c:v>
                </c:pt>
                <c:pt idx="89">
                  <c:v>-1.3275698</c:v>
                </c:pt>
                <c:pt idx="90">
                  <c:v>-2.542127</c:v>
                </c:pt>
                <c:pt idx="91">
                  <c:v>-3.2520686</c:v>
                </c:pt>
                <c:pt idx="92">
                  <c:v>-4.2360098</c:v>
                </c:pt>
                <c:pt idx="93">
                  <c:v>-5.9588688</c:v>
                </c:pt>
                <c:pt idx="94">
                  <c:v>-5.8644934</c:v>
                </c:pt>
                <c:pt idx="95">
                  <c:v>-5.8292868</c:v>
                </c:pt>
                <c:pt idx="96">
                  <c:v>-4.9830664</c:v>
                </c:pt>
                <c:pt idx="97">
                  <c:v>-6.7595878</c:v>
                </c:pt>
                <c:pt idx="98">
                  <c:v>-6.527862799999999</c:v>
                </c:pt>
                <c:pt idx="99">
                  <c:v>-6.321175200000001</c:v>
                </c:pt>
                <c:pt idx="100">
                  <c:v>-6.182625799999999</c:v>
                </c:pt>
                <c:pt idx="101">
                  <c:v>-6.9112718</c:v>
                </c:pt>
                <c:pt idx="102">
                  <c:v>-8.007822000000001</c:v>
                </c:pt>
                <c:pt idx="103">
                  <c:v>-6.6265804</c:v>
                </c:pt>
                <c:pt idx="104">
                  <c:v>-7.1515338</c:v>
                </c:pt>
                <c:pt idx="105">
                  <c:v>-7.931057</c:v>
                </c:pt>
                <c:pt idx="106">
                  <c:v>-8.769640599999999</c:v>
                </c:pt>
                <c:pt idx="107">
                  <c:v>-7.690389000000001</c:v>
                </c:pt>
                <c:pt idx="108">
                  <c:v>-7.543929800000001</c:v>
                </c:pt>
                <c:pt idx="109">
                  <c:v>-7.9629114</c:v>
                </c:pt>
                <c:pt idx="110">
                  <c:v>-9.3009688</c:v>
                </c:pt>
                <c:pt idx="111">
                  <c:v>-8.508724599999999</c:v>
                </c:pt>
                <c:pt idx="112">
                  <c:v>-8.150326</c:v>
                </c:pt>
                <c:pt idx="113">
                  <c:v>-8.151652200000001</c:v>
                </c:pt>
                <c:pt idx="114">
                  <c:v>-9.877177</c:v>
                </c:pt>
                <c:pt idx="115">
                  <c:v>-9.701232600000001</c:v>
                </c:pt>
                <c:pt idx="116">
                  <c:v>-9.4598788</c:v>
                </c:pt>
                <c:pt idx="117">
                  <c:v>-9.340336799999999</c:v>
                </c:pt>
                <c:pt idx="118">
                  <c:v>-10.666938</c:v>
                </c:pt>
                <c:pt idx="119">
                  <c:v>-10.3429926</c:v>
                </c:pt>
                <c:pt idx="120">
                  <c:v>-10.598034</c:v>
                </c:pt>
                <c:pt idx="121">
                  <c:v>-10.088771</c:v>
                </c:pt>
                <c:pt idx="122">
                  <c:v>-11.3674552</c:v>
                </c:pt>
                <c:pt idx="123">
                  <c:v>-11.949806</c:v>
                </c:pt>
                <c:pt idx="124">
                  <c:v>-11.381614</c:v>
                </c:pt>
                <c:pt idx="125">
                  <c:v>-11.12015</c:v>
                </c:pt>
                <c:pt idx="126">
                  <c:v>-12.001964</c:v>
                </c:pt>
                <c:pt idx="127">
                  <c:v>-13.101946</c:v>
                </c:pt>
                <c:pt idx="128">
                  <c:v>-12.464324</c:v>
                </c:pt>
                <c:pt idx="129">
                  <c:v>-12.73436</c:v>
                </c:pt>
                <c:pt idx="130">
                  <c:v>-13.25538</c:v>
                </c:pt>
                <c:pt idx="131">
                  <c:v>-14.634566</c:v>
                </c:pt>
                <c:pt idx="132">
                  <c:v>-14.217432</c:v>
                </c:pt>
                <c:pt idx="133">
                  <c:v>-13.974862</c:v>
                </c:pt>
                <c:pt idx="134">
                  <c:v>-14.180786</c:v>
                </c:pt>
                <c:pt idx="135">
                  <c:v>-16.206002</c:v>
                </c:pt>
                <c:pt idx="136">
                  <c:v>-15.702506</c:v>
                </c:pt>
                <c:pt idx="137">
                  <c:v>-16.258962</c:v>
                </c:pt>
                <c:pt idx="138">
                  <c:v>-16.059726</c:v>
                </c:pt>
                <c:pt idx="139">
                  <c:v>-18.827322</c:v>
                </c:pt>
                <c:pt idx="140">
                  <c:v>-19.510722</c:v>
                </c:pt>
                <c:pt idx="141">
                  <c:v>-20.024958</c:v>
                </c:pt>
                <c:pt idx="142">
                  <c:v>-20.96827</c:v>
                </c:pt>
                <c:pt idx="143">
                  <c:v>-24.045496</c:v>
                </c:pt>
                <c:pt idx="144">
                  <c:v>-26.657014</c:v>
                </c:pt>
                <c:pt idx="145">
                  <c:v>-28.183888</c:v>
                </c:pt>
                <c:pt idx="146">
                  <c:v>-27.12074</c:v>
                </c:pt>
                <c:pt idx="147">
                  <c:v>-23.46769</c:v>
                </c:pt>
                <c:pt idx="148">
                  <c:v>-20.769296</c:v>
                </c:pt>
                <c:pt idx="149">
                  <c:v>-17.967122</c:v>
                </c:pt>
                <c:pt idx="150">
                  <c:v>-14.217678</c:v>
                </c:pt>
                <c:pt idx="151">
                  <c:v>-13.686172</c:v>
                </c:pt>
                <c:pt idx="152">
                  <c:v>-12.728052</c:v>
                </c:pt>
                <c:pt idx="153">
                  <c:v>-10.880468</c:v>
                </c:pt>
                <c:pt idx="154">
                  <c:v>-8.156189999999999</c:v>
                </c:pt>
                <c:pt idx="155">
                  <c:v>-8.0320362</c:v>
                </c:pt>
                <c:pt idx="156">
                  <c:v>-7.740507199999999</c:v>
                </c:pt>
                <c:pt idx="157">
                  <c:v>-7.7980902</c:v>
                </c:pt>
                <c:pt idx="158">
                  <c:v>-5.1233638</c:v>
                </c:pt>
                <c:pt idx="159">
                  <c:v>-5.1958682</c:v>
                </c:pt>
                <c:pt idx="160">
                  <c:v>-5.2077212</c:v>
                </c:pt>
                <c:pt idx="161">
                  <c:v>-5.9133746</c:v>
                </c:pt>
                <c:pt idx="162">
                  <c:v>-3.230215</c:v>
                </c:pt>
                <c:pt idx="163">
                  <c:v>-3.0318018</c:v>
                </c:pt>
                <c:pt idx="164">
                  <c:v>-3.2595934</c:v>
                </c:pt>
                <c:pt idx="165">
                  <c:v>-3.6638868</c:v>
                </c:pt>
                <c:pt idx="166">
                  <c:v>-1.4652372</c:v>
                </c:pt>
                <c:pt idx="167">
                  <c:v>-1.382253</c:v>
                </c:pt>
                <c:pt idx="168">
                  <c:v>-2.1129922</c:v>
                </c:pt>
                <c:pt idx="169">
                  <c:v>-1.630544</c:v>
                </c:pt>
                <c:pt idx="170">
                  <c:v>-0.1497771999999999</c:v>
                </c:pt>
                <c:pt idx="171">
                  <c:v>0.5963822000000001</c:v>
                </c:pt>
                <c:pt idx="172">
                  <c:v>-0.0819188</c:v>
                </c:pt>
                <c:pt idx="173">
                  <c:v>0.7730762</c:v>
                </c:pt>
                <c:pt idx="174">
                  <c:v>0.7968082</c:v>
                </c:pt>
                <c:pt idx="175">
                  <c:v>1.873289</c:v>
                </c:pt>
                <c:pt idx="176">
                  <c:v>1.770101</c:v>
                </c:pt>
                <c:pt idx="177">
                  <c:v>1.8396098</c:v>
                </c:pt>
                <c:pt idx="178">
                  <c:v>1.7938686</c:v>
                </c:pt>
                <c:pt idx="179">
                  <c:v>4.152779199999999</c:v>
                </c:pt>
                <c:pt idx="180">
                  <c:v>3.9257424</c:v>
                </c:pt>
                <c:pt idx="181">
                  <c:v>3.1664454</c:v>
                </c:pt>
                <c:pt idx="182">
                  <c:v>2.550765333333333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2.9257015</c:v>
                </c:pt>
                <c:pt idx="1">
                  <c:v>4.902593</c:v>
                </c:pt>
                <c:pt idx="2">
                  <c:v>5.0780328</c:v>
                </c:pt>
                <c:pt idx="3">
                  <c:v>4.2641148</c:v>
                </c:pt>
                <c:pt idx="4">
                  <c:v>3.9902212</c:v>
                </c:pt>
                <c:pt idx="5">
                  <c:v>5.455551</c:v>
                </c:pt>
                <c:pt idx="6">
                  <c:v>5.8744306</c:v>
                </c:pt>
                <c:pt idx="7">
                  <c:v>5.2962026</c:v>
                </c:pt>
                <c:pt idx="8">
                  <c:v>5.3167074</c:v>
                </c:pt>
                <c:pt idx="9">
                  <c:v>6.514595</c:v>
                </c:pt>
                <c:pt idx="10">
                  <c:v>7.124328</c:v>
                </c:pt>
                <c:pt idx="11">
                  <c:v>7.0043332</c:v>
                </c:pt>
                <c:pt idx="12">
                  <c:v>6.1818008</c:v>
                </c:pt>
                <c:pt idx="13">
                  <c:v>7.2999852</c:v>
                </c:pt>
                <c:pt idx="14">
                  <c:v>8.954712599999999</c:v>
                </c:pt>
                <c:pt idx="15">
                  <c:v>8.2745862</c:v>
                </c:pt>
                <c:pt idx="16">
                  <c:v>8.252371800000001</c:v>
                </c:pt>
                <c:pt idx="17">
                  <c:v>8.606661800000001</c:v>
                </c:pt>
                <c:pt idx="18">
                  <c:v>9.977285800000001</c:v>
                </c:pt>
                <c:pt idx="19">
                  <c:v>10.1187346</c:v>
                </c:pt>
                <c:pt idx="20">
                  <c:v>10.0964858</c:v>
                </c:pt>
                <c:pt idx="21">
                  <c:v>11.596548</c:v>
                </c:pt>
                <c:pt idx="22">
                  <c:v>14.155874</c:v>
                </c:pt>
                <c:pt idx="23">
                  <c:v>15.821616</c:v>
                </c:pt>
                <c:pt idx="24">
                  <c:v>16.752738</c:v>
                </c:pt>
                <c:pt idx="25">
                  <c:v>19.411242</c:v>
                </c:pt>
                <c:pt idx="26">
                  <c:v>22.333246</c:v>
                </c:pt>
                <c:pt idx="27">
                  <c:v>25.898166</c:v>
                </c:pt>
                <c:pt idx="28">
                  <c:v>25.719734</c:v>
                </c:pt>
                <c:pt idx="29">
                  <c:v>25.795596</c:v>
                </c:pt>
                <c:pt idx="30">
                  <c:v>27.55095</c:v>
                </c:pt>
                <c:pt idx="31">
                  <c:v>27.88609</c:v>
                </c:pt>
                <c:pt idx="32">
                  <c:v>27.362692</c:v>
                </c:pt>
                <c:pt idx="33">
                  <c:v>26.879648</c:v>
                </c:pt>
                <c:pt idx="34">
                  <c:v>27.227494</c:v>
                </c:pt>
                <c:pt idx="35">
                  <c:v>27.779976</c:v>
                </c:pt>
                <c:pt idx="36">
                  <c:v>27.179426</c:v>
                </c:pt>
                <c:pt idx="37">
                  <c:v>26.469888</c:v>
                </c:pt>
                <c:pt idx="38">
                  <c:v>26.130944</c:v>
                </c:pt>
                <c:pt idx="39">
                  <c:v>27.010748</c:v>
                </c:pt>
                <c:pt idx="40">
                  <c:v>26.431856</c:v>
                </c:pt>
                <c:pt idx="41">
                  <c:v>25.366684</c:v>
                </c:pt>
                <c:pt idx="42">
                  <c:v>25.122466</c:v>
                </c:pt>
                <c:pt idx="43">
                  <c:v>26.342876</c:v>
                </c:pt>
                <c:pt idx="44">
                  <c:v>26.068428</c:v>
                </c:pt>
                <c:pt idx="45">
                  <c:v>24.718242</c:v>
                </c:pt>
                <c:pt idx="46">
                  <c:v>25.335644</c:v>
                </c:pt>
                <c:pt idx="47">
                  <c:v>26.214812</c:v>
                </c:pt>
                <c:pt idx="48">
                  <c:v>26.301302</c:v>
                </c:pt>
                <c:pt idx="49">
                  <c:v>26.396732</c:v>
                </c:pt>
                <c:pt idx="50">
                  <c:v>25.805666</c:v>
                </c:pt>
                <c:pt idx="51">
                  <c:v>27.04466</c:v>
                </c:pt>
                <c:pt idx="52">
                  <c:v>27.998962</c:v>
                </c:pt>
                <c:pt idx="53">
                  <c:v>27.449528</c:v>
                </c:pt>
                <c:pt idx="54">
                  <c:v>26.615288</c:v>
                </c:pt>
                <c:pt idx="55">
                  <c:v>24.715508</c:v>
                </c:pt>
                <c:pt idx="56">
                  <c:v>21.98333</c:v>
                </c:pt>
                <c:pt idx="57">
                  <c:v>19.924208</c:v>
                </c:pt>
                <c:pt idx="58">
                  <c:v>19.37712</c:v>
                </c:pt>
                <c:pt idx="59">
                  <c:v>19.059216</c:v>
                </c:pt>
                <c:pt idx="60">
                  <c:v>18.17191</c:v>
                </c:pt>
                <c:pt idx="61">
                  <c:v>15.534532</c:v>
                </c:pt>
                <c:pt idx="62">
                  <c:v>16.142672</c:v>
                </c:pt>
                <c:pt idx="63">
                  <c:v>16.136776</c:v>
                </c:pt>
                <c:pt idx="64">
                  <c:v>14.332408</c:v>
                </c:pt>
                <c:pt idx="65">
                  <c:v>13.582522</c:v>
                </c:pt>
                <c:pt idx="66">
                  <c:v>12.336594</c:v>
                </c:pt>
                <c:pt idx="67">
                  <c:v>12.527282</c:v>
                </c:pt>
                <c:pt idx="68">
                  <c:v>12.459446</c:v>
                </c:pt>
                <c:pt idx="69">
                  <c:v>10.284111</c:v>
                </c:pt>
                <c:pt idx="70">
                  <c:v>10.2550332</c:v>
                </c:pt>
                <c:pt idx="71">
                  <c:v>10.0319564</c:v>
                </c:pt>
                <c:pt idx="72">
                  <c:v>9.9184372</c:v>
                </c:pt>
                <c:pt idx="73">
                  <c:v>9.014186599999999</c:v>
                </c:pt>
                <c:pt idx="74">
                  <c:v>8.342347800000001</c:v>
                </c:pt>
                <c:pt idx="75">
                  <c:v>7.9473952</c:v>
                </c:pt>
                <c:pt idx="76">
                  <c:v>7.7523</c:v>
                </c:pt>
                <c:pt idx="77">
                  <c:v>6.8611966</c:v>
                </c:pt>
                <c:pt idx="78">
                  <c:v>5.6618702</c:v>
                </c:pt>
                <c:pt idx="79">
                  <c:v>5.9845118</c:v>
                </c:pt>
                <c:pt idx="80">
                  <c:v>6.2024974</c:v>
                </c:pt>
                <c:pt idx="81">
                  <c:v>5.567297</c:v>
                </c:pt>
                <c:pt idx="82">
                  <c:v>4.3039372</c:v>
                </c:pt>
                <c:pt idx="83">
                  <c:v>4.3228942</c:v>
                </c:pt>
                <c:pt idx="84">
                  <c:v>4.4290888</c:v>
                </c:pt>
                <c:pt idx="85">
                  <c:v>3.3755114</c:v>
                </c:pt>
                <c:pt idx="86">
                  <c:v>0.4512276</c:v>
                </c:pt>
                <c:pt idx="87">
                  <c:v>-0.8504813999999999</c:v>
                </c:pt>
                <c:pt idx="88">
                  <c:v>-2.051487</c:v>
                </c:pt>
                <c:pt idx="89">
                  <c:v>-2.8825674</c:v>
                </c:pt>
                <c:pt idx="90">
                  <c:v>-5.3436396</c:v>
                </c:pt>
                <c:pt idx="91">
                  <c:v>-5.531411799999999</c:v>
                </c:pt>
                <c:pt idx="92">
                  <c:v>-5.3125662</c:v>
                </c:pt>
                <c:pt idx="93">
                  <c:v>-5.4238388</c:v>
                </c:pt>
                <c:pt idx="94">
                  <c:v>-6.5333702</c:v>
                </c:pt>
                <c:pt idx="95">
                  <c:v>-6.743095200000001</c:v>
                </c:pt>
                <c:pt idx="96">
                  <c:v>-6.663592599999999</c:v>
                </c:pt>
                <c:pt idx="97">
                  <c:v>-5.454632999999999</c:v>
                </c:pt>
                <c:pt idx="98">
                  <c:v>-6.3839888</c:v>
                </c:pt>
                <c:pt idx="99">
                  <c:v>-7.056184400000001</c:v>
                </c:pt>
                <c:pt idx="100">
                  <c:v>-6.5208742</c:v>
                </c:pt>
                <c:pt idx="101">
                  <c:v>-6.3264128</c:v>
                </c:pt>
                <c:pt idx="102">
                  <c:v>-7.4963176</c:v>
                </c:pt>
                <c:pt idx="103">
                  <c:v>-8.733540399999999</c:v>
                </c:pt>
                <c:pt idx="104">
                  <c:v>-7.648844199999999</c:v>
                </c:pt>
                <c:pt idx="105">
                  <c:v>-7.2738842</c:v>
                </c:pt>
                <c:pt idx="106">
                  <c:v>-7.329241999999999</c:v>
                </c:pt>
                <c:pt idx="107">
                  <c:v>-9.2146554</c:v>
                </c:pt>
                <c:pt idx="108">
                  <c:v>-8.6703072</c:v>
                </c:pt>
                <c:pt idx="109">
                  <c:v>-8.140390399999999</c:v>
                </c:pt>
                <c:pt idx="110">
                  <c:v>-7.9492012</c:v>
                </c:pt>
                <c:pt idx="111">
                  <c:v>-9.586458199999999</c:v>
                </c:pt>
                <c:pt idx="112">
                  <c:v>-9.168587800000001</c:v>
                </c:pt>
                <c:pt idx="113">
                  <c:v>-9.355952200000001</c:v>
                </c:pt>
                <c:pt idx="114">
                  <c:v>-8.4047394</c:v>
                </c:pt>
                <c:pt idx="115">
                  <c:v>-10.012252</c:v>
                </c:pt>
                <c:pt idx="116">
                  <c:v>-11.0601012</c:v>
                </c:pt>
                <c:pt idx="117">
                  <c:v>-9.5545118</c:v>
                </c:pt>
                <c:pt idx="118">
                  <c:v>-9.5023494</c:v>
                </c:pt>
                <c:pt idx="119">
                  <c:v>-10.8397294</c:v>
                </c:pt>
                <c:pt idx="120">
                  <c:v>-12.016682</c:v>
                </c:pt>
                <c:pt idx="121">
                  <c:v>-10.937856</c:v>
                </c:pt>
                <c:pt idx="122">
                  <c:v>-10.88528</c:v>
                </c:pt>
                <c:pt idx="123">
                  <c:v>-11.958974</c:v>
                </c:pt>
                <c:pt idx="124">
                  <c:v>-13.114012</c:v>
                </c:pt>
                <c:pt idx="125">
                  <c:v>-12.520796</c:v>
                </c:pt>
                <c:pt idx="126">
                  <c:v>-11.977186</c:v>
                </c:pt>
                <c:pt idx="127">
                  <c:v>-12.42066</c:v>
                </c:pt>
                <c:pt idx="128">
                  <c:v>-14.53359</c:v>
                </c:pt>
                <c:pt idx="129">
                  <c:v>-13.555538</c:v>
                </c:pt>
                <c:pt idx="130">
                  <c:v>-13.360218</c:v>
                </c:pt>
                <c:pt idx="131">
                  <c:v>-12.934754</c:v>
                </c:pt>
                <c:pt idx="132">
                  <c:v>-15.689094</c:v>
                </c:pt>
                <c:pt idx="133">
                  <c:v>-15.719632</c:v>
                </c:pt>
                <c:pt idx="134">
                  <c:v>-14.930708</c:v>
                </c:pt>
                <c:pt idx="135">
                  <c:v>-15.624804</c:v>
                </c:pt>
                <c:pt idx="136">
                  <c:v>-17.404852</c:v>
                </c:pt>
                <c:pt idx="137">
                  <c:v>-18.77514</c:v>
                </c:pt>
                <c:pt idx="138">
                  <c:v>-19.159348</c:v>
                </c:pt>
                <c:pt idx="139">
                  <c:v>-19.822804</c:v>
                </c:pt>
                <c:pt idx="140">
                  <c:v>-21.542442</c:v>
                </c:pt>
                <c:pt idx="141">
                  <c:v>-25.459052</c:v>
                </c:pt>
                <c:pt idx="142">
                  <c:v>-25.467572</c:v>
                </c:pt>
                <c:pt idx="143">
                  <c:v>-26.836674</c:v>
                </c:pt>
                <c:pt idx="144">
                  <c:v>-28.003274</c:v>
                </c:pt>
                <c:pt idx="145">
                  <c:v>-23.956066</c:v>
                </c:pt>
                <c:pt idx="146">
                  <c:v>-20.409812</c:v>
                </c:pt>
                <c:pt idx="147">
                  <c:v>-16.471168</c:v>
                </c:pt>
                <c:pt idx="148">
                  <c:v>-14.965042</c:v>
                </c:pt>
                <c:pt idx="149">
                  <c:v>-13.424524</c:v>
                </c:pt>
                <c:pt idx="150">
                  <c:v>-12.560784</c:v>
                </c:pt>
                <c:pt idx="151">
                  <c:v>-8.9297182</c:v>
                </c:pt>
                <c:pt idx="152">
                  <c:v>-9.042950399999999</c:v>
                </c:pt>
                <c:pt idx="153">
                  <c:v>-8.773497000000001</c:v>
                </c:pt>
                <c:pt idx="154">
                  <c:v>-8.5843264</c:v>
                </c:pt>
                <c:pt idx="155">
                  <c:v>-6.3620258</c:v>
                </c:pt>
                <c:pt idx="156">
                  <c:v>-5.3323414</c:v>
                </c:pt>
                <c:pt idx="157">
                  <c:v>-5.6955952</c:v>
                </c:pt>
                <c:pt idx="158">
                  <c:v>-5.7691964</c:v>
                </c:pt>
                <c:pt idx="159">
                  <c:v>-3.384965</c:v>
                </c:pt>
                <c:pt idx="160">
                  <c:v>-2.8335962</c:v>
                </c:pt>
                <c:pt idx="161">
                  <c:v>-3.6102112</c:v>
                </c:pt>
                <c:pt idx="162">
                  <c:v>-3.5515876</c:v>
                </c:pt>
                <c:pt idx="163">
                  <c:v>-2.5922148</c:v>
                </c:pt>
                <c:pt idx="164">
                  <c:v>-0.9317844</c:v>
                </c:pt>
                <c:pt idx="165">
                  <c:v>-2.1169904</c:v>
                </c:pt>
                <c:pt idx="166">
                  <c:v>-2.302706</c:v>
                </c:pt>
                <c:pt idx="167">
                  <c:v>-1.8632498</c:v>
                </c:pt>
                <c:pt idx="168">
                  <c:v>0.5497088</c:v>
                </c:pt>
                <c:pt idx="169">
                  <c:v>0.4726038</c:v>
                </c:pt>
                <c:pt idx="170">
                  <c:v>-0.04964560000000003</c:v>
                </c:pt>
                <c:pt idx="171">
                  <c:v>-0.01226380000000002</c:v>
                </c:pt>
                <c:pt idx="172">
                  <c:v>2.008818</c:v>
                </c:pt>
                <c:pt idx="173">
                  <c:v>1.5381666</c:v>
                </c:pt>
                <c:pt idx="174">
                  <c:v>1.7414864</c:v>
                </c:pt>
                <c:pt idx="175">
                  <c:v>1.7086842</c:v>
                </c:pt>
                <c:pt idx="176">
                  <c:v>3.5837886</c:v>
                </c:pt>
                <c:pt idx="177">
                  <c:v>3.0428914</c:v>
                </c:pt>
                <c:pt idx="178">
                  <c:v>3.0622766</c:v>
                </c:pt>
                <c:pt idx="179">
                  <c:v>3.0740002</c:v>
                </c:pt>
                <c:pt idx="180">
                  <c:v>4.5001962</c:v>
                </c:pt>
                <c:pt idx="181">
                  <c:v>5.0380636</c:v>
                </c:pt>
                <c:pt idx="182">
                  <c:v>4.198314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4.550694666666667</c:v>
                </c:pt>
                <c:pt idx="1">
                  <c:v>4.0209798</c:v>
                </c:pt>
                <c:pt idx="2">
                  <c:v>4.936733200000001</c:v>
                </c:pt>
                <c:pt idx="3">
                  <c:v>5.9445144</c:v>
                </c:pt>
                <c:pt idx="4">
                  <c:v>5.2617306</c:v>
                </c:pt>
                <c:pt idx="5">
                  <c:v>4.3689738</c:v>
                </c:pt>
                <c:pt idx="6">
                  <c:v>6.2760026</c:v>
                </c:pt>
                <c:pt idx="7">
                  <c:v>6.840467800000001</c:v>
                </c:pt>
                <c:pt idx="8">
                  <c:v>6.4373672</c:v>
                </c:pt>
                <c:pt idx="9">
                  <c:v>6.371033</c:v>
                </c:pt>
                <c:pt idx="10">
                  <c:v>6.7956938</c:v>
                </c:pt>
                <c:pt idx="11">
                  <c:v>8.4987776</c:v>
                </c:pt>
                <c:pt idx="12">
                  <c:v>7.884449999999999</c:v>
                </c:pt>
                <c:pt idx="13">
                  <c:v>8.2436118</c:v>
                </c:pt>
                <c:pt idx="14">
                  <c:v>8.284635399999999</c:v>
                </c:pt>
                <c:pt idx="15">
                  <c:v>9.8730712</c:v>
                </c:pt>
                <c:pt idx="16">
                  <c:v>10.0789412</c:v>
                </c:pt>
                <c:pt idx="17">
                  <c:v>10.5424832</c:v>
                </c:pt>
                <c:pt idx="18">
                  <c:v>11.227262</c:v>
                </c:pt>
                <c:pt idx="19">
                  <c:v>13.047108</c:v>
                </c:pt>
                <c:pt idx="20">
                  <c:v>14.219864</c:v>
                </c:pt>
                <c:pt idx="21">
                  <c:v>14.948422</c:v>
                </c:pt>
                <c:pt idx="22">
                  <c:v>16.62746</c:v>
                </c:pt>
                <c:pt idx="23">
                  <c:v>19.770154</c:v>
                </c:pt>
                <c:pt idx="24">
                  <c:v>23.312878</c:v>
                </c:pt>
                <c:pt idx="25">
                  <c:v>25.235292</c:v>
                </c:pt>
                <c:pt idx="26">
                  <c:v>26.321532</c:v>
                </c:pt>
                <c:pt idx="27">
                  <c:v>26.779122</c:v>
                </c:pt>
                <c:pt idx="28">
                  <c:v>27.16338</c:v>
                </c:pt>
                <c:pt idx="29">
                  <c:v>26.858854</c:v>
                </c:pt>
                <c:pt idx="30">
                  <c:v>27.193054</c:v>
                </c:pt>
                <c:pt idx="31">
                  <c:v>26.584646</c:v>
                </c:pt>
                <c:pt idx="32">
                  <c:v>28.544604</c:v>
                </c:pt>
                <c:pt idx="33">
                  <c:v>27.773588</c:v>
                </c:pt>
                <c:pt idx="34">
                  <c:v>26.94087</c:v>
                </c:pt>
                <c:pt idx="35">
                  <c:v>26.30713</c:v>
                </c:pt>
                <c:pt idx="36">
                  <c:v>27.702354</c:v>
                </c:pt>
                <c:pt idx="37">
                  <c:v>26.871282</c:v>
                </c:pt>
                <c:pt idx="38">
                  <c:v>25.589264</c:v>
                </c:pt>
                <c:pt idx="39">
                  <c:v>25.594056</c:v>
                </c:pt>
                <c:pt idx="40">
                  <c:v>25.901448</c:v>
                </c:pt>
                <c:pt idx="41">
                  <c:v>25.85306</c:v>
                </c:pt>
                <c:pt idx="42">
                  <c:v>25.577444</c:v>
                </c:pt>
                <c:pt idx="43">
                  <c:v>24.486936</c:v>
                </c:pt>
                <c:pt idx="44">
                  <c:v>26.286614</c:v>
                </c:pt>
                <c:pt idx="45">
                  <c:v>26.772226</c:v>
                </c:pt>
                <c:pt idx="46">
                  <c:v>25.769956</c:v>
                </c:pt>
                <c:pt idx="47">
                  <c:v>25.805582</c:v>
                </c:pt>
                <c:pt idx="48">
                  <c:v>26.704996</c:v>
                </c:pt>
                <c:pt idx="49">
                  <c:v>27.634004</c:v>
                </c:pt>
                <c:pt idx="50">
                  <c:v>27.504914</c:v>
                </c:pt>
                <c:pt idx="51">
                  <c:v>27.423068</c:v>
                </c:pt>
                <c:pt idx="52">
                  <c:v>26.78928</c:v>
                </c:pt>
                <c:pt idx="53">
                  <c:v>24.156648</c:v>
                </c:pt>
                <c:pt idx="54">
                  <c:v>21.773944</c:v>
                </c:pt>
                <c:pt idx="55">
                  <c:v>20.734672</c:v>
                </c:pt>
                <c:pt idx="56">
                  <c:v>20.3176</c:v>
                </c:pt>
                <c:pt idx="57">
                  <c:v>18.349048</c:v>
                </c:pt>
                <c:pt idx="58">
                  <c:v>16.586856</c:v>
                </c:pt>
                <c:pt idx="59">
                  <c:v>16.73907</c:v>
                </c:pt>
                <c:pt idx="60">
                  <c:v>15.74104</c:v>
                </c:pt>
                <c:pt idx="61">
                  <c:v>15.489544</c:v>
                </c:pt>
                <c:pt idx="62">
                  <c:v>13.83764</c:v>
                </c:pt>
                <c:pt idx="63">
                  <c:v>13.148852</c:v>
                </c:pt>
                <c:pt idx="64">
                  <c:v>13.295746</c:v>
                </c:pt>
                <c:pt idx="65">
                  <c:v>12.783286</c:v>
                </c:pt>
                <c:pt idx="66">
                  <c:v>11.396014</c:v>
                </c:pt>
                <c:pt idx="67">
                  <c:v>10.20841</c:v>
                </c:pt>
                <c:pt idx="68">
                  <c:v>10.4728058</c:v>
                </c:pt>
                <c:pt idx="69">
                  <c:v>10.839302</c:v>
                </c:pt>
                <c:pt idx="70">
                  <c:v>9.3466144</c:v>
                </c:pt>
                <c:pt idx="71">
                  <c:v>8.195937599999999</c:v>
                </c:pt>
                <c:pt idx="72">
                  <c:v>8.159313399999998</c:v>
                </c:pt>
                <c:pt idx="73">
                  <c:v>8.8679598</c:v>
                </c:pt>
                <c:pt idx="74">
                  <c:v>7.7895336</c:v>
                </c:pt>
                <c:pt idx="75">
                  <c:v>6.147186400000001</c:v>
                </c:pt>
                <c:pt idx="76">
                  <c:v>6.583466</c:v>
                </c:pt>
                <c:pt idx="77">
                  <c:v>6.1754002</c:v>
                </c:pt>
                <c:pt idx="78">
                  <c:v>6.246066399999999</c:v>
                </c:pt>
                <c:pt idx="79">
                  <c:v>5.0234466</c:v>
                </c:pt>
                <c:pt idx="80">
                  <c:v>4.5713936</c:v>
                </c:pt>
                <c:pt idx="81">
                  <c:v>4.9837388</c:v>
                </c:pt>
                <c:pt idx="82">
                  <c:v>4.5733948</c:v>
                </c:pt>
                <c:pt idx="83">
                  <c:v>1.7706868</c:v>
                </c:pt>
                <c:pt idx="84">
                  <c:v>1.323298</c:v>
                </c:pt>
                <c:pt idx="85">
                  <c:v>-0.005385399999999996</c:v>
                </c:pt>
                <c:pt idx="86">
                  <c:v>-1.1693346</c:v>
                </c:pt>
                <c:pt idx="87">
                  <c:v>-4.16525</c:v>
                </c:pt>
                <c:pt idx="88">
                  <c:v>-5.1614006</c:v>
                </c:pt>
                <c:pt idx="89">
                  <c:v>-4.8719054</c:v>
                </c:pt>
                <c:pt idx="90">
                  <c:v>-5.0942864</c:v>
                </c:pt>
                <c:pt idx="91">
                  <c:v>-6.1225798</c:v>
                </c:pt>
                <c:pt idx="92">
                  <c:v>-6.765976</c:v>
                </c:pt>
                <c:pt idx="93">
                  <c:v>-6.380568</c:v>
                </c:pt>
                <c:pt idx="94">
                  <c:v>-5.4530878</c:v>
                </c:pt>
                <c:pt idx="95">
                  <c:v>-6.1078694</c:v>
                </c:pt>
                <c:pt idx="96">
                  <c:v>-6.7628048</c:v>
                </c:pt>
                <c:pt idx="97">
                  <c:v>-6.5422546</c:v>
                </c:pt>
                <c:pt idx="98">
                  <c:v>-6.496520800000001</c:v>
                </c:pt>
                <c:pt idx="99">
                  <c:v>-6.845045400000001</c:v>
                </c:pt>
                <c:pt idx="100">
                  <c:v>-8.439152</c:v>
                </c:pt>
                <c:pt idx="101">
                  <c:v>-7.6538874</c:v>
                </c:pt>
                <c:pt idx="102">
                  <c:v>-7.2128424</c:v>
                </c:pt>
                <c:pt idx="103">
                  <c:v>-6.580487</c:v>
                </c:pt>
                <c:pt idx="104">
                  <c:v>-9.03355</c:v>
                </c:pt>
                <c:pt idx="105">
                  <c:v>-8.4241194</c:v>
                </c:pt>
                <c:pt idx="106">
                  <c:v>-8.2467282</c:v>
                </c:pt>
                <c:pt idx="107">
                  <c:v>-8.3090628</c:v>
                </c:pt>
                <c:pt idx="108">
                  <c:v>-9.511672799999999</c:v>
                </c:pt>
                <c:pt idx="109">
                  <c:v>-9.6995886</c:v>
                </c:pt>
                <c:pt idx="110">
                  <c:v>-8.7630138</c:v>
                </c:pt>
                <c:pt idx="111">
                  <c:v>-8.9519536</c:v>
                </c:pt>
                <c:pt idx="112">
                  <c:v>-9.960256599999999</c:v>
                </c:pt>
                <c:pt idx="113">
                  <c:v>-10.0920238</c:v>
                </c:pt>
                <c:pt idx="114">
                  <c:v>-10.0971046</c:v>
                </c:pt>
                <c:pt idx="115">
                  <c:v>-9.5118776</c:v>
                </c:pt>
                <c:pt idx="116">
                  <c:v>-10.2849744</c:v>
                </c:pt>
                <c:pt idx="117">
                  <c:v>-11.4358</c:v>
                </c:pt>
                <c:pt idx="118">
                  <c:v>-11.320032</c:v>
                </c:pt>
                <c:pt idx="119">
                  <c:v>-11.113542</c:v>
                </c:pt>
                <c:pt idx="120">
                  <c:v>-10.716922</c:v>
                </c:pt>
                <c:pt idx="121">
                  <c:v>-12.583436</c:v>
                </c:pt>
                <c:pt idx="122">
                  <c:v>-12.145376</c:v>
                </c:pt>
                <c:pt idx="123">
                  <c:v>-11.977812</c:v>
                </c:pt>
                <c:pt idx="124">
                  <c:v>-12.101458</c:v>
                </c:pt>
                <c:pt idx="125">
                  <c:v>-14.196342</c:v>
                </c:pt>
                <c:pt idx="126">
                  <c:v>-13.529844</c:v>
                </c:pt>
                <c:pt idx="127">
                  <c:v>-12.963232</c:v>
                </c:pt>
                <c:pt idx="128">
                  <c:v>-13.159048</c:v>
                </c:pt>
                <c:pt idx="129">
                  <c:v>-14.86198</c:v>
                </c:pt>
                <c:pt idx="130">
                  <c:v>-14.985286</c:v>
                </c:pt>
                <c:pt idx="131">
                  <c:v>-14.81847</c:v>
                </c:pt>
                <c:pt idx="132">
                  <c:v>-14.889786</c:v>
                </c:pt>
                <c:pt idx="133">
                  <c:v>-16.975854</c:v>
                </c:pt>
                <c:pt idx="134">
                  <c:v>-18.523042</c:v>
                </c:pt>
                <c:pt idx="135">
                  <c:v>-18.259308</c:v>
                </c:pt>
                <c:pt idx="136">
                  <c:v>-18.657062</c:v>
                </c:pt>
                <c:pt idx="137">
                  <c:v>-20.101318</c:v>
                </c:pt>
                <c:pt idx="138">
                  <c:v>-22.424564</c:v>
                </c:pt>
                <c:pt idx="139">
                  <c:v>-23.93404</c:v>
                </c:pt>
                <c:pt idx="140">
                  <c:v>-25.002098</c:v>
                </c:pt>
                <c:pt idx="141">
                  <c:v>-27.113184</c:v>
                </c:pt>
                <c:pt idx="142">
                  <c:v>-29.524418</c:v>
                </c:pt>
                <c:pt idx="143">
                  <c:v>-24.5764</c:v>
                </c:pt>
                <c:pt idx="144">
                  <c:v>-18.73681</c:v>
                </c:pt>
                <c:pt idx="145">
                  <c:v>-17.0248</c:v>
                </c:pt>
                <c:pt idx="146">
                  <c:v>-15.32873</c:v>
                </c:pt>
                <c:pt idx="147">
                  <c:v>-13.397222</c:v>
                </c:pt>
                <c:pt idx="148">
                  <c:v>-10.8397174</c:v>
                </c:pt>
                <c:pt idx="149">
                  <c:v>-9.382707</c:v>
                </c:pt>
                <c:pt idx="150">
                  <c:v>-9.627371</c:v>
                </c:pt>
                <c:pt idx="151">
                  <c:v>-8.9334852</c:v>
                </c:pt>
                <c:pt idx="152">
                  <c:v>-6.6534274</c:v>
                </c:pt>
                <c:pt idx="153">
                  <c:v>-6.1274974</c:v>
                </c:pt>
                <c:pt idx="154">
                  <c:v>-6.2378684</c:v>
                </c:pt>
                <c:pt idx="155">
                  <c:v>-6.3014798</c:v>
                </c:pt>
                <c:pt idx="156">
                  <c:v>-4.4333162</c:v>
                </c:pt>
                <c:pt idx="157">
                  <c:v>-3.2105956</c:v>
                </c:pt>
                <c:pt idx="158">
                  <c:v>-3.6900542</c:v>
                </c:pt>
                <c:pt idx="159">
                  <c:v>-4.4762828</c:v>
                </c:pt>
                <c:pt idx="160">
                  <c:v>-2.3833476</c:v>
                </c:pt>
                <c:pt idx="161">
                  <c:v>-1.6609162</c:v>
                </c:pt>
                <c:pt idx="162">
                  <c:v>-2.3114726</c:v>
                </c:pt>
                <c:pt idx="163">
                  <c:v>-2.4112996</c:v>
                </c:pt>
                <c:pt idx="164">
                  <c:v>-1.7772484</c:v>
                </c:pt>
                <c:pt idx="165">
                  <c:v>0.1622354</c:v>
                </c:pt>
                <c:pt idx="166">
                  <c:v>-0.2667294</c:v>
                </c:pt>
                <c:pt idx="167">
                  <c:v>-0.4817742</c:v>
                </c:pt>
                <c:pt idx="168">
                  <c:v>-0.0930426</c:v>
                </c:pt>
                <c:pt idx="169">
                  <c:v>1.9590906</c:v>
                </c:pt>
                <c:pt idx="170">
                  <c:v>1.3604718</c:v>
                </c:pt>
                <c:pt idx="171">
                  <c:v>1.496626</c:v>
                </c:pt>
                <c:pt idx="172">
                  <c:v>1.5051796</c:v>
                </c:pt>
                <c:pt idx="173">
                  <c:v>2.9538038</c:v>
                </c:pt>
                <c:pt idx="174">
                  <c:v>3.6599542</c:v>
                </c:pt>
                <c:pt idx="175">
                  <c:v>2.6370566</c:v>
                </c:pt>
                <c:pt idx="176">
                  <c:v>2.3827296</c:v>
                </c:pt>
                <c:pt idx="177">
                  <c:v>3.6718826</c:v>
                </c:pt>
                <c:pt idx="178">
                  <c:v>4.4913246</c:v>
                </c:pt>
                <c:pt idx="179">
                  <c:v>4.154467800000001</c:v>
                </c:pt>
                <c:pt idx="180">
                  <c:v>3.8146724</c:v>
                </c:pt>
                <c:pt idx="181">
                  <c:v>5.0043242</c:v>
                </c:pt>
                <c:pt idx="182">
                  <c:v>5.903174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5.324101</c:v>
                </c:pt>
                <c:pt idx="1">
                  <c:v>5.0077004</c:v>
                </c:pt>
                <c:pt idx="2">
                  <c:v>4.9815362</c:v>
                </c:pt>
                <c:pt idx="3">
                  <c:v>5.406101</c:v>
                </c:pt>
                <c:pt idx="4">
                  <c:v>6.8731026</c:v>
                </c:pt>
                <c:pt idx="5">
                  <c:v>6.5760076</c:v>
                </c:pt>
                <c:pt idx="6">
                  <c:v>5.614871200000001</c:v>
                </c:pt>
                <c:pt idx="7">
                  <c:v>6.388056600000001</c:v>
                </c:pt>
                <c:pt idx="8">
                  <c:v>7.919051400000001</c:v>
                </c:pt>
                <c:pt idx="9">
                  <c:v>7.9625036</c:v>
                </c:pt>
                <c:pt idx="10">
                  <c:v>7.6528724</c:v>
                </c:pt>
                <c:pt idx="11">
                  <c:v>7.73615</c:v>
                </c:pt>
                <c:pt idx="12">
                  <c:v>9.6047218</c:v>
                </c:pt>
                <c:pt idx="13">
                  <c:v>9.993344799999999</c:v>
                </c:pt>
                <c:pt idx="14">
                  <c:v>9.7717326</c:v>
                </c:pt>
                <c:pt idx="15">
                  <c:v>9.638093999999999</c:v>
                </c:pt>
                <c:pt idx="16">
                  <c:v>12.06155</c:v>
                </c:pt>
                <c:pt idx="17">
                  <c:v>13.61868</c:v>
                </c:pt>
                <c:pt idx="18">
                  <c:v>13.67252</c:v>
                </c:pt>
                <c:pt idx="19">
                  <c:v>14.711214</c:v>
                </c:pt>
                <c:pt idx="20">
                  <c:v>17.259664</c:v>
                </c:pt>
                <c:pt idx="21">
                  <c:v>20.623738</c:v>
                </c:pt>
                <c:pt idx="22">
                  <c:v>22.546666</c:v>
                </c:pt>
                <c:pt idx="23">
                  <c:v>24.549636</c:v>
                </c:pt>
                <c:pt idx="24">
                  <c:v>26.424484</c:v>
                </c:pt>
                <c:pt idx="25">
                  <c:v>28.151488</c:v>
                </c:pt>
                <c:pt idx="26">
                  <c:v>26.855516</c:v>
                </c:pt>
                <c:pt idx="27">
                  <c:v>27.159592</c:v>
                </c:pt>
                <c:pt idx="28">
                  <c:v>26.933784</c:v>
                </c:pt>
                <c:pt idx="29">
                  <c:v>28.03033</c:v>
                </c:pt>
                <c:pt idx="30">
                  <c:v>27.732286</c:v>
                </c:pt>
                <c:pt idx="31">
                  <c:v>27.213642</c:v>
                </c:pt>
                <c:pt idx="32">
                  <c:v>26.85713</c:v>
                </c:pt>
                <c:pt idx="33">
                  <c:v>27.721756</c:v>
                </c:pt>
                <c:pt idx="34">
                  <c:v>26.856462</c:v>
                </c:pt>
                <c:pt idx="35">
                  <c:v>26.284242</c:v>
                </c:pt>
                <c:pt idx="36">
                  <c:v>25.590416</c:v>
                </c:pt>
                <c:pt idx="37">
                  <c:v>26.306632</c:v>
                </c:pt>
                <c:pt idx="38">
                  <c:v>26.027162</c:v>
                </c:pt>
                <c:pt idx="39">
                  <c:v>25.885984</c:v>
                </c:pt>
                <c:pt idx="40">
                  <c:v>24.826826</c:v>
                </c:pt>
                <c:pt idx="41">
                  <c:v>25.772272</c:v>
                </c:pt>
                <c:pt idx="42">
                  <c:v>26.230296</c:v>
                </c:pt>
                <c:pt idx="43">
                  <c:v>25.854274</c:v>
                </c:pt>
                <c:pt idx="44">
                  <c:v>25.572432</c:v>
                </c:pt>
                <c:pt idx="45">
                  <c:v>26.747966</c:v>
                </c:pt>
                <c:pt idx="46">
                  <c:v>27.351642</c:v>
                </c:pt>
                <c:pt idx="47">
                  <c:v>27.187838</c:v>
                </c:pt>
                <c:pt idx="48">
                  <c:v>27.180466</c:v>
                </c:pt>
                <c:pt idx="49">
                  <c:v>27.266548</c:v>
                </c:pt>
                <c:pt idx="50">
                  <c:v>27.688106</c:v>
                </c:pt>
                <c:pt idx="51">
                  <c:v>23.480108</c:v>
                </c:pt>
                <c:pt idx="52">
                  <c:v>22.25404</c:v>
                </c:pt>
                <c:pt idx="53">
                  <c:v>20.740036</c:v>
                </c:pt>
                <c:pt idx="54">
                  <c:v>20.177836</c:v>
                </c:pt>
                <c:pt idx="55">
                  <c:v>17.253684</c:v>
                </c:pt>
                <c:pt idx="56">
                  <c:v>17.549678</c:v>
                </c:pt>
                <c:pt idx="57">
                  <c:v>16.946666</c:v>
                </c:pt>
                <c:pt idx="58">
                  <c:v>16.649018</c:v>
                </c:pt>
                <c:pt idx="59">
                  <c:v>14.78181</c:v>
                </c:pt>
                <c:pt idx="60">
                  <c:v>13.63537</c:v>
                </c:pt>
                <c:pt idx="61">
                  <c:v>13.822044</c:v>
                </c:pt>
                <c:pt idx="62">
                  <c:v>13.86993</c:v>
                </c:pt>
                <c:pt idx="63">
                  <c:v>12.188508</c:v>
                </c:pt>
                <c:pt idx="64">
                  <c:v>10.932842</c:v>
                </c:pt>
                <c:pt idx="65">
                  <c:v>10.9375736</c:v>
                </c:pt>
                <c:pt idx="66">
                  <c:v>10.726598</c:v>
                </c:pt>
                <c:pt idx="67">
                  <c:v>10.0159202</c:v>
                </c:pt>
                <c:pt idx="68">
                  <c:v>9.0307312</c:v>
                </c:pt>
                <c:pt idx="69">
                  <c:v>9.5733002</c:v>
                </c:pt>
                <c:pt idx="70">
                  <c:v>8.8818336</c:v>
                </c:pt>
                <c:pt idx="71">
                  <c:v>8.452329199999999</c:v>
                </c:pt>
                <c:pt idx="72">
                  <c:v>6.535572999999999</c:v>
                </c:pt>
                <c:pt idx="73">
                  <c:v>6.8099874</c:v>
                </c:pt>
                <c:pt idx="74">
                  <c:v>6.5939144</c:v>
                </c:pt>
                <c:pt idx="75">
                  <c:v>6.5273834</c:v>
                </c:pt>
                <c:pt idx="76">
                  <c:v>4.7815044</c:v>
                </c:pt>
                <c:pt idx="77">
                  <c:v>4.8839512</c:v>
                </c:pt>
                <c:pt idx="78">
                  <c:v>4.6215008</c:v>
                </c:pt>
                <c:pt idx="79">
                  <c:v>5.1963744</c:v>
                </c:pt>
                <c:pt idx="80">
                  <c:v>2.7430064</c:v>
                </c:pt>
                <c:pt idx="81">
                  <c:v>2.1804546</c:v>
                </c:pt>
                <c:pt idx="82">
                  <c:v>1.6934036</c:v>
                </c:pt>
                <c:pt idx="83">
                  <c:v>0.5845376</c:v>
                </c:pt>
                <c:pt idx="84">
                  <c:v>-2.3770974</c:v>
                </c:pt>
                <c:pt idx="85">
                  <c:v>-4.5311282</c:v>
                </c:pt>
                <c:pt idx="86">
                  <c:v>-5.0279654</c:v>
                </c:pt>
                <c:pt idx="87">
                  <c:v>-4.855648</c:v>
                </c:pt>
                <c:pt idx="88">
                  <c:v>-5.7248086</c:v>
                </c:pt>
                <c:pt idx="89">
                  <c:v>-7.627939</c:v>
                </c:pt>
                <c:pt idx="90">
                  <c:v>-6.0348308</c:v>
                </c:pt>
                <c:pt idx="91">
                  <c:v>-6.1445024</c:v>
                </c:pt>
                <c:pt idx="92">
                  <c:v>-5.9891828</c:v>
                </c:pt>
                <c:pt idx="93">
                  <c:v>-7.1976304</c:v>
                </c:pt>
                <c:pt idx="94">
                  <c:v>-6.401455799999999</c:v>
                </c:pt>
                <c:pt idx="95">
                  <c:v>-6.3090414</c:v>
                </c:pt>
                <c:pt idx="96">
                  <c:v>-6.394710399999999</c:v>
                </c:pt>
                <c:pt idx="97">
                  <c:v>-8.044144599999999</c:v>
                </c:pt>
                <c:pt idx="98">
                  <c:v>-7.404592200000001</c:v>
                </c:pt>
                <c:pt idx="99">
                  <c:v>-7.5899366</c:v>
                </c:pt>
                <c:pt idx="100">
                  <c:v>-6.488231400000001</c:v>
                </c:pt>
                <c:pt idx="101">
                  <c:v>-8.152358000000001</c:v>
                </c:pt>
                <c:pt idx="102">
                  <c:v>-7.946307999999999</c:v>
                </c:pt>
                <c:pt idx="103">
                  <c:v>-7.421315</c:v>
                </c:pt>
                <c:pt idx="104">
                  <c:v>-7.470377399999999</c:v>
                </c:pt>
                <c:pt idx="105">
                  <c:v>-8.511088599999999</c:v>
                </c:pt>
                <c:pt idx="106">
                  <c:v>-10.1478328</c:v>
                </c:pt>
                <c:pt idx="107">
                  <c:v>-8.5608542</c:v>
                </c:pt>
                <c:pt idx="108">
                  <c:v>-8.864848800000001</c:v>
                </c:pt>
                <c:pt idx="109">
                  <c:v>-9.583072400000001</c:v>
                </c:pt>
                <c:pt idx="110">
                  <c:v>-10.3381826</c:v>
                </c:pt>
                <c:pt idx="111">
                  <c:v>-9.9475166</c:v>
                </c:pt>
                <c:pt idx="112">
                  <c:v>-9.364948800000001</c:v>
                </c:pt>
                <c:pt idx="113">
                  <c:v>-9.6710034</c:v>
                </c:pt>
                <c:pt idx="114">
                  <c:v>-11.337724</c:v>
                </c:pt>
                <c:pt idx="115">
                  <c:v>-11.142854</c:v>
                </c:pt>
                <c:pt idx="116">
                  <c:v>-10.57526</c:v>
                </c:pt>
                <c:pt idx="117">
                  <c:v>-10.4565506</c:v>
                </c:pt>
                <c:pt idx="118">
                  <c:v>-12.374188</c:v>
                </c:pt>
                <c:pt idx="119">
                  <c:v>-11.2159782</c:v>
                </c:pt>
                <c:pt idx="120">
                  <c:v>-11.355628</c:v>
                </c:pt>
                <c:pt idx="121">
                  <c:v>-11.122446</c:v>
                </c:pt>
                <c:pt idx="122">
                  <c:v>-13.632452</c:v>
                </c:pt>
                <c:pt idx="123">
                  <c:v>-13.320362</c:v>
                </c:pt>
                <c:pt idx="124">
                  <c:v>-12.746608</c:v>
                </c:pt>
                <c:pt idx="125">
                  <c:v>-12.669466</c:v>
                </c:pt>
                <c:pt idx="126">
                  <c:v>-13.85149</c:v>
                </c:pt>
                <c:pt idx="127">
                  <c:v>-14.674388</c:v>
                </c:pt>
                <c:pt idx="128">
                  <c:v>-14.11637</c:v>
                </c:pt>
                <c:pt idx="129">
                  <c:v>-13.950822</c:v>
                </c:pt>
                <c:pt idx="130">
                  <c:v>-15.661396</c:v>
                </c:pt>
                <c:pt idx="131">
                  <c:v>-17.411516</c:v>
                </c:pt>
                <c:pt idx="132">
                  <c:v>-16.733504</c:v>
                </c:pt>
                <c:pt idx="133">
                  <c:v>-17.473842</c:v>
                </c:pt>
                <c:pt idx="134">
                  <c:v>-18.705798</c:v>
                </c:pt>
                <c:pt idx="135">
                  <c:v>-21.614834</c:v>
                </c:pt>
                <c:pt idx="136">
                  <c:v>-22.195418</c:v>
                </c:pt>
                <c:pt idx="137">
                  <c:v>-23.130982</c:v>
                </c:pt>
                <c:pt idx="138">
                  <c:v>-24.9643</c:v>
                </c:pt>
                <c:pt idx="139">
                  <c:v>-29.034454</c:v>
                </c:pt>
                <c:pt idx="140">
                  <c:v>-28.866042</c:v>
                </c:pt>
                <c:pt idx="141">
                  <c:v>-22.23507</c:v>
                </c:pt>
                <c:pt idx="142">
                  <c:v>-19.377074</c:v>
                </c:pt>
                <c:pt idx="143">
                  <c:v>-17.62126</c:v>
                </c:pt>
                <c:pt idx="144">
                  <c:v>-15.653208</c:v>
                </c:pt>
                <c:pt idx="145">
                  <c:v>-12.409012</c:v>
                </c:pt>
                <c:pt idx="146">
                  <c:v>-11.0184112</c:v>
                </c:pt>
                <c:pt idx="147">
                  <c:v>-10.6274052</c:v>
                </c:pt>
                <c:pt idx="148">
                  <c:v>-10.0545972</c:v>
                </c:pt>
                <c:pt idx="149">
                  <c:v>-8.147123799999999</c:v>
                </c:pt>
                <c:pt idx="150">
                  <c:v>-7.0996262</c:v>
                </c:pt>
                <c:pt idx="151">
                  <c:v>-6.7011668</c:v>
                </c:pt>
                <c:pt idx="152">
                  <c:v>-6.5348398</c:v>
                </c:pt>
                <c:pt idx="153">
                  <c:v>-5.708229</c:v>
                </c:pt>
                <c:pt idx="154">
                  <c:v>-3.513598</c:v>
                </c:pt>
                <c:pt idx="155">
                  <c:v>-4.564227199999999</c:v>
                </c:pt>
                <c:pt idx="156">
                  <c:v>-4.1717598</c:v>
                </c:pt>
                <c:pt idx="157">
                  <c:v>-4.016858</c:v>
                </c:pt>
                <c:pt idx="158">
                  <c:v>-1.2395248</c:v>
                </c:pt>
                <c:pt idx="159">
                  <c:v>-2.3572626</c:v>
                </c:pt>
                <c:pt idx="160">
                  <c:v>-2.7470692</c:v>
                </c:pt>
                <c:pt idx="161">
                  <c:v>-2.8255342</c:v>
                </c:pt>
                <c:pt idx="162">
                  <c:v>-0.5523262</c:v>
                </c:pt>
                <c:pt idx="163">
                  <c:v>-0.2397996</c:v>
                </c:pt>
                <c:pt idx="164">
                  <c:v>-0.9044974</c:v>
                </c:pt>
                <c:pt idx="165">
                  <c:v>-0.517873</c:v>
                </c:pt>
                <c:pt idx="166">
                  <c:v>1.1488726</c:v>
                </c:pt>
                <c:pt idx="167">
                  <c:v>1.866426</c:v>
                </c:pt>
                <c:pt idx="168">
                  <c:v>0.7230787999999999</c:v>
                </c:pt>
                <c:pt idx="169">
                  <c:v>0.2205778</c:v>
                </c:pt>
                <c:pt idx="170">
                  <c:v>2.4399644</c:v>
                </c:pt>
                <c:pt idx="171">
                  <c:v>3.0783922</c:v>
                </c:pt>
                <c:pt idx="172">
                  <c:v>2.5282878</c:v>
                </c:pt>
                <c:pt idx="173">
                  <c:v>2.1572528</c:v>
                </c:pt>
                <c:pt idx="174">
                  <c:v>3.3093038</c:v>
                </c:pt>
                <c:pt idx="175">
                  <c:v>4.5029162</c:v>
                </c:pt>
                <c:pt idx="176">
                  <c:v>3.639122</c:v>
                </c:pt>
                <c:pt idx="177">
                  <c:v>4.0236922</c:v>
                </c:pt>
                <c:pt idx="178">
                  <c:v>4.4950696</c:v>
                </c:pt>
                <c:pt idx="179">
                  <c:v>5.9216126</c:v>
                </c:pt>
                <c:pt idx="180">
                  <c:v>5.0799178</c:v>
                </c:pt>
                <c:pt idx="181">
                  <c:v>4.9102688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4.6889738</c:v>
                </c:pt>
                <c:pt idx="1">
                  <c:v>6.6862264</c:v>
                </c:pt>
                <c:pt idx="2">
                  <c:v>5.6093762</c:v>
                </c:pt>
                <c:pt idx="3">
                  <c:v>5.617547</c:v>
                </c:pt>
                <c:pt idx="4">
                  <c:v>6.3011648</c:v>
                </c:pt>
                <c:pt idx="5">
                  <c:v>8.3339584</c:v>
                </c:pt>
                <c:pt idx="6">
                  <c:v>7.7715212</c:v>
                </c:pt>
                <c:pt idx="7">
                  <c:v>7.7302692</c:v>
                </c:pt>
                <c:pt idx="8">
                  <c:v>7.656016599999999</c:v>
                </c:pt>
                <c:pt idx="9">
                  <c:v>9.371245999999999</c:v>
                </c:pt>
                <c:pt idx="10">
                  <c:v>9.460041800000001</c:v>
                </c:pt>
                <c:pt idx="11">
                  <c:v>8.990228</c:v>
                </c:pt>
                <c:pt idx="12">
                  <c:v>9.081008399999998</c:v>
                </c:pt>
                <c:pt idx="13">
                  <c:v>10.5889726</c:v>
                </c:pt>
                <c:pt idx="14">
                  <c:v>11.94938</c:v>
                </c:pt>
                <c:pt idx="15">
                  <c:v>12.42619</c:v>
                </c:pt>
                <c:pt idx="16">
                  <c:v>13.025888</c:v>
                </c:pt>
                <c:pt idx="17">
                  <c:v>15.094488</c:v>
                </c:pt>
                <c:pt idx="18">
                  <c:v>18.15534</c:v>
                </c:pt>
                <c:pt idx="19">
                  <c:v>19.970116</c:v>
                </c:pt>
                <c:pt idx="20">
                  <c:v>22.433464</c:v>
                </c:pt>
                <c:pt idx="21">
                  <c:v>24.407222</c:v>
                </c:pt>
                <c:pt idx="22">
                  <c:v>27.686748</c:v>
                </c:pt>
                <c:pt idx="23">
                  <c:v>27.44314</c:v>
                </c:pt>
                <c:pt idx="24">
                  <c:v>26.607592</c:v>
                </c:pt>
                <c:pt idx="25">
                  <c:v>26.607268</c:v>
                </c:pt>
                <c:pt idx="26">
                  <c:v>28.431648</c:v>
                </c:pt>
                <c:pt idx="27">
                  <c:v>27.916726</c:v>
                </c:pt>
                <c:pt idx="28">
                  <c:v>27.413132</c:v>
                </c:pt>
                <c:pt idx="29">
                  <c:v>26.898894</c:v>
                </c:pt>
                <c:pt idx="30">
                  <c:v>27.912042</c:v>
                </c:pt>
                <c:pt idx="31">
                  <c:v>28.275382</c:v>
                </c:pt>
                <c:pt idx="32">
                  <c:v>27.416334</c:v>
                </c:pt>
                <c:pt idx="33">
                  <c:v>26.171356</c:v>
                </c:pt>
                <c:pt idx="34">
                  <c:v>26.652524</c:v>
                </c:pt>
                <c:pt idx="35">
                  <c:v>26.675014</c:v>
                </c:pt>
                <c:pt idx="36">
                  <c:v>25.680342</c:v>
                </c:pt>
                <c:pt idx="37">
                  <c:v>25.38209</c:v>
                </c:pt>
                <c:pt idx="38">
                  <c:v>25.516904</c:v>
                </c:pt>
                <c:pt idx="39">
                  <c:v>26.574858</c:v>
                </c:pt>
                <c:pt idx="40">
                  <c:v>25.604474</c:v>
                </c:pt>
                <c:pt idx="41">
                  <c:v>25.575726</c:v>
                </c:pt>
                <c:pt idx="42">
                  <c:v>25.97047</c:v>
                </c:pt>
                <c:pt idx="43">
                  <c:v>27.06595</c:v>
                </c:pt>
                <c:pt idx="44">
                  <c:v>26.636308</c:v>
                </c:pt>
                <c:pt idx="45">
                  <c:v>26.781606</c:v>
                </c:pt>
                <c:pt idx="46">
                  <c:v>26.749952</c:v>
                </c:pt>
                <c:pt idx="47">
                  <c:v>28.750802</c:v>
                </c:pt>
                <c:pt idx="48">
                  <c:v>26.872592</c:v>
                </c:pt>
                <c:pt idx="49">
                  <c:v>23.37667</c:v>
                </c:pt>
                <c:pt idx="50">
                  <c:v>22.740184</c:v>
                </c:pt>
                <c:pt idx="51">
                  <c:v>21.16643</c:v>
                </c:pt>
                <c:pt idx="52">
                  <c:v>18.837138</c:v>
                </c:pt>
                <c:pt idx="53">
                  <c:v>17.452436</c:v>
                </c:pt>
                <c:pt idx="54">
                  <c:v>17.421464</c:v>
                </c:pt>
                <c:pt idx="55">
                  <c:v>17.255502</c:v>
                </c:pt>
                <c:pt idx="56">
                  <c:v>15.6682</c:v>
                </c:pt>
                <c:pt idx="57">
                  <c:v>14.88266</c:v>
                </c:pt>
                <c:pt idx="58">
                  <c:v>14.242636</c:v>
                </c:pt>
                <c:pt idx="59">
                  <c:v>14.621008</c:v>
                </c:pt>
                <c:pt idx="60">
                  <c:v>13.180626</c:v>
                </c:pt>
                <c:pt idx="61">
                  <c:v>11.467126</c:v>
                </c:pt>
                <c:pt idx="62">
                  <c:v>11.813246</c:v>
                </c:pt>
                <c:pt idx="63">
                  <c:v>11.690416</c:v>
                </c:pt>
                <c:pt idx="64">
                  <c:v>10.825444</c:v>
                </c:pt>
                <c:pt idx="65">
                  <c:v>9.378122000000001</c:v>
                </c:pt>
                <c:pt idx="66">
                  <c:v>9.1778054</c:v>
                </c:pt>
                <c:pt idx="67">
                  <c:v>9.0097734</c:v>
                </c:pt>
                <c:pt idx="68">
                  <c:v>9.065296399999999</c:v>
                </c:pt>
                <c:pt idx="69">
                  <c:v>7.0912162</c:v>
                </c:pt>
                <c:pt idx="70">
                  <c:v>7.088709199999999</c:v>
                </c:pt>
                <c:pt idx="71">
                  <c:v>7.3659976</c:v>
                </c:pt>
                <c:pt idx="72">
                  <c:v>7.368339600000001</c:v>
                </c:pt>
                <c:pt idx="73">
                  <c:v>6.4492332</c:v>
                </c:pt>
                <c:pt idx="74">
                  <c:v>4.8380686</c:v>
                </c:pt>
                <c:pt idx="75">
                  <c:v>5.527544600000001</c:v>
                </c:pt>
                <c:pt idx="76">
                  <c:v>5.9528044</c:v>
                </c:pt>
                <c:pt idx="77">
                  <c:v>3.328721</c:v>
                </c:pt>
                <c:pt idx="78">
                  <c:v>2.8207516</c:v>
                </c:pt>
                <c:pt idx="79">
                  <c:v>3.2612902</c:v>
                </c:pt>
                <c:pt idx="80">
                  <c:v>2.4619006</c:v>
                </c:pt>
                <c:pt idx="81">
                  <c:v>-0.5228835999999999</c:v>
                </c:pt>
                <c:pt idx="82">
                  <c:v>-2.9696002</c:v>
                </c:pt>
                <c:pt idx="83">
                  <c:v>-4.389241</c:v>
                </c:pt>
                <c:pt idx="84">
                  <c:v>-4.0235066</c:v>
                </c:pt>
                <c:pt idx="85">
                  <c:v>-5.5612566</c:v>
                </c:pt>
                <c:pt idx="86">
                  <c:v>-6.9823796</c:v>
                </c:pt>
                <c:pt idx="87">
                  <c:v>-5.8463724</c:v>
                </c:pt>
                <c:pt idx="88">
                  <c:v>-5.40507</c:v>
                </c:pt>
                <c:pt idx="89">
                  <c:v>-5.6339938</c:v>
                </c:pt>
                <c:pt idx="90">
                  <c:v>-6.825635800000001</c:v>
                </c:pt>
                <c:pt idx="91">
                  <c:v>-6.6111946</c:v>
                </c:pt>
                <c:pt idx="92">
                  <c:v>-6.333313599999999</c:v>
                </c:pt>
                <c:pt idx="93">
                  <c:v>-5.988765</c:v>
                </c:pt>
                <c:pt idx="94">
                  <c:v>-7.554979399999999</c:v>
                </c:pt>
                <c:pt idx="95">
                  <c:v>-7.4999556</c:v>
                </c:pt>
                <c:pt idx="96">
                  <c:v>-6.78825</c:v>
                </c:pt>
                <c:pt idx="97">
                  <c:v>-6.8391112</c:v>
                </c:pt>
                <c:pt idx="98">
                  <c:v>-6.194086199999999</c:v>
                </c:pt>
                <c:pt idx="99">
                  <c:v>-8.125655</c:v>
                </c:pt>
                <c:pt idx="100">
                  <c:v>-7.026453600000001</c:v>
                </c:pt>
                <c:pt idx="101">
                  <c:v>-7.8830044</c:v>
                </c:pt>
                <c:pt idx="102">
                  <c:v>-8.556058</c:v>
                </c:pt>
                <c:pt idx="103">
                  <c:v>-9.846406400000001</c:v>
                </c:pt>
                <c:pt idx="104">
                  <c:v>-8.485564200000001</c:v>
                </c:pt>
                <c:pt idx="105">
                  <c:v>-8.6095202</c:v>
                </c:pt>
                <c:pt idx="106">
                  <c:v>-8.779175800000001</c:v>
                </c:pt>
                <c:pt idx="107">
                  <c:v>-10.6240596</c:v>
                </c:pt>
                <c:pt idx="108">
                  <c:v>-9.851267799999999</c:v>
                </c:pt>
                <c:pt idx="109">
                  <c:v>-8.9010432</c:v>
                </c:pt>
                <c:pt idx="110">
                  <c:v>-9.572717800000001</c:v>
                </c:pt>
                <c:pt idx="111">
                  <c:v>-11.486202</c:v>
                </c:pt>
                <c:pt idx="112">
                  <c:v>-11.229525</c:v>
                </c:pt>
                <c:pt idx="113">
                  <c:v>-10.1070982</c:v>
                </c:pt>
                <c:pt idx="114">
                  <c:v>-10.2371708</c:v>
                </c:pt>
                <c:pt idx="115">
                  <c:v>-11.991698</c:v>
                </c:pt>
                <c:pt idx="116">
                  <c:v>-11.889196</c:v>
                </c:pt>
                <c:pt idx="117">
                  <c:v>-11.496262</c:v>
                </c:pt>
                <c:pt idx="118">
                  <c:v>-11.1443076</c:v>
                </c:pt>
                <c:pt idx="119">
                  <c:v>-12.74915</c:v>
                </c:pt>
                <c:pt idx="120">
                  <c:v>-13.210024</c:v>
                </c:pt>
                <c:pt idx="121">
                  <c:v>-12.9052</c:v>
                </c:pt>
                <c:pt idx="122">
                  <c:v>-12.557224</c:v>
                </c:pt>
                <c:pt idx="123">
                  <c:v>-12.993408</c:v>
                </c:pt>
                <c:pt idx="124">
                  <c:v>-14.836162</c:v>
                </c:pt>
                <c:pt idx="125">
                  <c:v>-13.293312</c:v>
                </c:pt>
                <c:pt idx="126">
                  <c:v>-14.453254</c:v>
                </c:pt>
                <c:pt idx="127">
                  <c:v>-14.427716</c:v>
                </c:pt>
                <c:pt idx="128">
                  <c:v>-16.700942</c:v>
                </c:pt>
                <c:pt idx="129">
                  <c:v>-16.231094</c:v>
                </c:pt>
                <c:pt idx="130">
                  <c:v>-16.045314</c:v>
                </c:pt>
                <c:pt idx="131">
                  <c:v>-17.443688</c:v>
                </c:pt>
                <c:pt idx="132">
                  <c:v>-19.888634</c:v>
                </c:pt>
                <c:pt idx="133">
                  <c:v>-20.38782</c:v>
                </c:pt>
                <c:pt idx="134">
                  <c:v>-21.472042</c:v>
                </c:pt>
                <c:pt idx="135">
                  <c:v>-22.713334</c:v>
                </c:pt>
                <c:pt idx="136">
                  <c:v>-27.739462</c:v>
                </c:pt>
                <c:pt idx="137">
                  <c:v>-28.522324</c:v>
                </c:pt>
                <c:pt idx="138">
                  <c:v>-28.151642</c:v>
                </c:pt>
                <c:pt idx="139">
                  <c:v>-22.59352</c:v>
                </c:pt>
                <c:pt idx="140">
                  <c:v>-19.881318</c:v>
                </c:pt>
                <c:pt idx="141">
                  <c:v>-18.352742</c:v>
                </c:pt>
                <c:pt idx="142">
                  <c:v>-14.481432</c:v>
                </c:pt>
                <c:pt idx="143">
                  <c:v>-11.780946</c:v>
                </c:pt>
                <c:pt idx="144">
                  <c:v>-11.438494</c:v>
                </c:pt>
                <c:pt idx="145">
                  <c:v>-10.627162</c:v>
                </c:pt>
                <c:pt idx="146">
                  <c:v>-9.2589276</c:v>
                </c:pt>
                <c:pt idx="147">
                  <c:v>-7.8357814</c:v>
                </c:pt>
                <c:pt idx="148">
                  <c:v>-7.023761400000001</c:v>
                </c:pt>
                <c:pt idx="149">
                  <c:v>-7.6432536</c:v>
                </c:pt>
                <c:pt idx="150">
                  <c:v>-6.18718</c:v>
                </c:pt>
                <c:pt idx="151">
                  <c:v>-3.371712</c:v>
                </c:pt>
                <c:pt idx="152">
                  <c:v>-4.5178722</c:v>
                </c:pt>
                <c:pt idx="153">
                  <c:v>-4.2714308</c:v>
                </c:pt>
                <c:pt idx="154">
                  <c:v>-4.490287</c:v>
                </c:pt>
                <c:pt idx="155">
                  <c:v>-1.8285298</c:v>
                </c:pt>
                <c:pt idx="156">
                  <c:v>-2.378436</c:v>
                </c:pt>
                <c:pt idx="157">
                  <c:v>-3.129624</c:v>
                </c:pt>
                <c:pt idx="158">
                  <c:v>-2.8487252</c:v>
                </c:pt>
                <c:pt idx="159">
                  <c:v>0.1331402</c:v>
                </c:pt>
                <c:pt idx="160">
                  <c:v>0.05375480000000003</c:v>
                </c:pt>
                <c:pt idx="161">
                  <c:v>-0.8401668000000001</c:v>
                </c:pt>
                <c:pt idx="162">
                  <c:v>-1.0359954</c:v>
                </c:pt>
                <c:pt idx="163">
                  <c:v>0.5553941999999999</c:v>
                </c:pt>
                <c:pt idx="164">
                  <c:v>1.6281358</c:v>
                </c:pt>
                <c:pt idx="165">
                  <c:v>1.2732602</c:v>
                </c:pt>
                <c:pt idx="166">
                  <c:v>0.5689582000000001</c:v>
                </c:pt>
                <c:pt idx="167">
                  <c:v>1.904087</c:v>
                </c:pt>
                <c:pt idx="168">
                  <c:v>3.092809</c:v>
                </c:pt>
                <c:pt idx="169">
                  <c:v>2.395747</c:v>
                </c:pt>
                <c:pt idx="170">
                  <c:v>2.3118068</c:v>
                </c:pt>
                <c:pt idx="171">
                  <c:v>3.1107026</c:v>
                </c:pt>
                <c:pt idx="172">
                  <c:v>3.6391902</c:v>
                </c:pt>
                <c:pt idx="173">
                  <c:v>4.1324896</c:v>
                </c:pt>
                <c:pt idx="174">
                  <c:v>3.325295</c:v>
                </c:pt>
                <c:pt idx="175">
                  <c:v>3.8124902</c:v>
                </c:pt>
                <c:pt idx="176">
                  <c:v>5.6640652</c:v>
                </c:pt>
                <c:pt idx="177">
                  <c:v>5.214727399999999</c:v>
                </c:pt>
                <c:pt idx="178">
                  <c:v>4.188477000000001</c:v>
                </c:pt>
                <c:pt idx="179">
                  <c:v>4.3518712</c:v>
                </c:pt>
                <c:pt idx="180">
                  <c:v>6.0416726</c:v>
                </c:pt>
                <c:pt idx="181">
                  <c:v>5.921665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29.65145424242424</v>
      </c>
      <c r="C3">
        <v>-1.13</v>
      </c>
      <c r="D3">
        <v>-1.949085333333333</v>
      </c>
      <c r="E3">
        <v>-1.11</v>
      </c>
      <c r="F3">
        <v>0.63978075</v>
      </c>
      <c r="G3">
        <v>-1.09</v>
      </c>
      <c r="H3">
        <v>1.8094176</v>
      </c>
      <c r="I3">
        <v>-1.08</v>
      </c>
      <c r="J3">
        <v>1.806845</v>
      </c>
      <c r="K3">
        <v>-1.06</v>
      </c>
      <c r="L3">
        <v>4.1747815</v>
      </c>
      <c r="M3">
        <v>-1.04</v>
      </c>
      <c r="N3">
        <v>2.9257015</v>
      </c>
      <c r="O3">
        <v>-1.02</v>
      </c>
      <c r="P3">
        <v>4.550694666666667</v>
      </c>
      <c r="Q3">
        <v>-1</v>
      </c>
      <c r="R3">
        <v>5.324101</v>
      </c>
      <c r="S3">
        <v>-0.98</v>
      </c>
      <c r="T3">
        <v>4.6889738</v>
      </c>
    </row>
    <row r="4" spans="1:20">
      <c r="A4">
        <v>-0.95</v>
      </c>
      <c r="B4">
        <v>-30.94430333333334</v>
      </c>
      <c r="C4">
        <v>-1.12</v>
      </c>
      <c r="D4">
        <v>-1.22</v>
      </c>
      <c r="E4">
        <v>-1.1</v>
      </c>
      <c r="F4">
        <v>-0.2751494</v>
      </c>
      <c r="G4">
        <v>-1.08</v>
      </c>
      <c r="H4">
        <v>2.4899532</v>
      </c>
      <c r="I4">
        <v>-1.07</v>
      </c>
      <c r="J4">
        <v>1.6774572</v>
      </c>
      <c r="K4">
        <v>-1.05</v>
      </c>
      <c r="L4">
        <v>3.1246272</v>
      </c>
      <c r="M4">
        <v>-1.03</v>
      </c>
      <c r="N4">
        <v>4.902593</v>
      </c>
      <c r="O4">
        <v>-1.01</v>
      </c>
      <c r="P4">
        <v>4.0209798</v>
      </c>
      <c r="Q4">
        <v>-0.99</v>
      </c>
      <c r="R4">
        <v>5.0077004</v>
      </c>
      <c r="S4">
        <v>-0.97</v>
      </c>
      <c r="T4">
        <v>6.6862264</v>
      </c>
    </row>
    <row r="5" spans="1:20">
      <c r="A5">
        <v>-0.9399999999999999</v>
      </c>
      <c r="B5">
        <v>-25.126164</v>
      </c>
      <c r="C5">
        <v>-1.11</v>
      </c>
      <c r="D5">
        <v>0.1538204</v>
      </c>
      <c r="E5">
        <v>-1.09</v>
      </c>
      <c r="F5">
        <v>0.9222536</v>
      </c>
      <c r="G5">
        <v>-1.07</v>
      </c>
      <c r="H5">
        <v>1.858694</v>
      </c>
      <c r="I5">
        <v>-1.06</v>
      </c>
      <c r="J5">
        <v>3.735462800000001</v>
      </c>
      <c r="K5">
        <v>-1.04</v>
      </c>
      <c r="L5">
        <v>3.0714402</v>
      </c>
      <c r="M5">
        <v>-1.02</v>
      </c>
      <c r="N5">
        <v>5.0780328</v>
      </c>
      <c r="O5">
        <v>-1</v>
      </c>
      <c r="P5">
        <v>4.936733200000001</v>
      </c>
      <c r="Q5">
        <v>-0.98</v>
      </c>
      <c r="R5">
        <v>4.9815362</v>
      </c>
      <c r="S5">
        <v>-0.96</v>
      </c>
      <c r="T5">
        <v>5.6093762</v>
      </c>
    </row>
    <row r="6" spans="1:20">
      <c r="A6">
        <v>-0.93</v>
      </c>
      <c r="B6">
        <v>-16.00672</v>
      </c>
      <c r="C6">
        <v>-1.1</v>
      </c>
      <c r="D6">
        <v>-0.7931696</v>
      </c>
      <c r="E6">
        <v>-1.08</v>
      </c>
      <c r="F6">
        <v>2.771195</v>
      </c>
      <c r="G6">
        <v>-1.06</v>
      </c>
      <c r="H6">
        <v>2.061494</v>
      </c>
      <c r="I6">
        <v>-1.05</v>
      </c>
      <c r="J6">
        <v>4.2243932</v>
      </c>
      <c r="K6">
        <v>-1.03</v>
      </c>
      <c r="L6">
        <v>3.8313814</v>
      </c>
      <c r="M6">
        <v>-1.01</v>
      </c>
      <c r="N6">
        <v>4.2641148</v>
      </c>
      <c r="O6">
        <v>-0.99</v>
      </c>
      <c r="P6">
        <v>5.9445144</v>
      </c>
      <c r="Q6">
        <v>-0.97</v>
      </c>
      <c r="R6">
        <v>5.406101</v>
      </c>
      <c r="S6">
        <v>-0.95</v>
      </c>
      <c r="T6">
        <v>5.617547</v>
      </c>
    </row>
    <row r="7" spans="1:20">
      <c r="A7">
        <v>-0.92</v>
      </c>
      <c r="B7">
        <v>-12.185474</v>
      </c>
      <c r="C7">
        <v>-1.09</v>
      </c>
      <c r="D7">
        <v>-0.6653898</v>
      </c>
      <c r="E7">
        <v>-1.07</v>
      </c>
      <c r="F7">
        <v>3.0467136</v>
      </c>
      <c r="G7">
        <v>-1.05</v>
      </c>
      <c r="H7">
        <v>3.4620984</v>
      </c>
      <c r="I7">
        <v>-1.04</v>
      </c>
      <c r="J7">
        <v>4.0130146</v>
      </c>
      <c r="K7">
        <v>-1.02</v>
      </c>
      <c r="L7">
        <v>5.0216592</v>
      </c>
      <c r="M7">
        <v>-1</v>
      </c>
      <c r="N7">
        <v>3.9902212</v>
      </c>
      <c r="O7">
        <v>-0.98</v>
      </c>
      <c r="P7">
        <v>5.2617306</v>
      </c>
      <c r="Q7">
        <v>-0.96</v>
      </c>
      <c r="R7">
        <v>6.8731026</v>
      </c>
      <c r="S7">
        <v>-0.9399999999999999</v>
      </c>
      <c r="T7">
        <v>6.3011648</v>
      </c>
    </row>
    <row r="8" spans="1:20">
      <c r="A8">
        <v>-0.91</v>
      </c>
      <c r="B8">
        <v>-10.5932644</v>
      </c>
      <c r="C8">
        <v>-1.08</v>
      </c>
      <c r="D8">
        <v>-0.4248844</v>
      </c>
      <c r="E8">
        <v>-1.06</v>
      </c>
      <c r="F8">
        <v>2.0258096</v>
      </c>
      <c r="G8">
        <v>-1.04</v>
      </c>
      <c r="H8">
        <v>3.988417</v>
      </c>
      <c r="I8">
        <v>-1.03</v>
      </c>
      <c r="J8">
        <v>3.0917158</v>
      </c>
      <c r="K8">
        <v>-1.01</v>
      </c>
      <c r="L8">
        <v>4.7301322</v>
      </c>
      <c r="M8">
        <v>-0.99</v>
      </c>
      <c r="N8">
        <v>5.455551</v>
      </c>
      <c r="O8">
        <v>-0.97</v>
      </c>
      <c r="P8">
        <v>4.3689738</v>
      </c>
      <c r="Q8">
        <v>-0.95</v>
      </c>
      <c r="R8">
        <v>6.5760076</v>
      </c>
      <c r="S8">
        <v>-0.93</v>
      </c>
      <c r="T8">
        <v>8.3339584</v>
      </c>
    </row>
    <row r="9" spans="1:20">
      <c r="A9">
        <v>-0.9</v>
      </c>
      <c r="B9">
        <v>-7.1925636</v>
      </c>
      <c r="C9">
        <v>-1.07</v>
      </c>
      <c r="D9">
        <v>1.569473</v>
      </c>
      <c r="E9">
        <v>-1.05</v>
      </c>
      <c r="F9">
        <v>1.7750792</v>
      </c>
      <c r="G9">
        <v>-1.03</v>
      </c>
      <c r="H9">
        <v>3.4540848</v>
      </c>
      <c r="I9">
        <v>-1.02</v>
      </c>
      <c r="J9">
        <v>4.2552474</v>
      </c>
      <c r="K9">
        <v>-1</v>
      </c>
      <c r="L9">
        <v>3.597491</v>
      </c>
      <c r="M9">
        <v>-0.98</v>
      </c>
      <c r="N9">
        <v>5.8744306</v>
      </c>
      <c r="O9">
        <v>-0.96</v>
      </c>
      <c r="P9">
        <v>6.2760026</v>
      </c>
      <c r="Q9">
        <v>-0.9399999999999999</v>
      </c>
      <c r="R9">
        <v>5.614871200000001</v>
      </c>
      <c r="S9">
        <v>-0.92</v>
      </c>
      <c r="T9">
        <v>7.7715212</v>
      </c>
    </row>
    <row r="10" spans="1:20">
      <c r="A10">
        <v>-0.89</v>
      </c>
      <c r="B10">
        <v>-5.8251784</v>
      </c>
      <c r="C10">
        <v>-1.06</v>
      </c>
      <c r="D10">
        <v>0.6072916</v>
      </c>
      <c r="E10">
        <v>-1.04</v>
      </c>
      <c r="F10">
        <v>3.9386138</v>
      </c>
      <c r="G10">
        <v>-1.02</v>
      </c>
      <c r="H10">
        <v>3.6276342</v>
      </c>
      <c r="I10">
        <v>-1.01</v>
      </c>
      <c r="J10">
        <v>5.1171734</v>
      </c>
      <c r="K10">
        <v>-0.99</v>
      </c>
      <c r="L10">
        <v>4.6082832</v>
      </c>
      <c r="M10">
        <v>-0.97</v>
      </c>
      <c r="N10">
        <v>5.2962026</v>
      </c>
      <c r="O10">
        <v>-0.95</v>
      </c>
      <c r="P10">
        <v>6.840467800000001</v>
      </c>
      <c r="Q10">
        <v>-0.93</v>
      </c>
      <c r="R10">
        <v>6.388056600000001</v>
      </c>
      <c r="S10">
        <v>-0.91</v>
      </c>
      <c r="T10">
        <v>7.7302692</v>
      </c>
    </row>
    <row r="11" spans="1:20">
      <c r="A11">
        <v>-0.88</v>
      </c>
      <c r="B11">
        <v>-4.368779999999999</v>
      </c>
      <c r="C11">
        <v>-1.05</v>
      </c>
      <c r="D11">
        <v>0.8165797999999999</v>
      </c>
      <c r="E11">
        <v>-1.03</v>
      </c>
      <c r="F11">
        <v>4.3308162</v>
      </c>
      <c r="G11">
        <v>-1.01</v>
      </c>
      <c r="H11">
        <v>4.770963</v>
      </c>
      <c r="I11">
        <v>-1</v>
      </c>
      <c r="J11">
        <v>3.1233476</v>
      </c>
      <c r="K11">
        <v>-0.98</v>
      </c>
      <c r="L11">
        <v>5.8676452</v>
      </c>
      <c r="M11">
        <v>-0.96</v>
      </c>
      <c r="N11">
        <v>5.3167074</v>
      </c>
      <c r="O11">
        <v>-0.9399999999999999</v>
      </c>
      <c r="P11">
        <v>6.4373672</v>
      </c>
      <c r="Q11">
        <v>-0.92</v>
      </c>
      <c r="R11">
        <v>7.919051400000001</v>
      </c>
      <c r="S11">
        <v>-0.9</v>
      </c>
      <c r="T11">
        <v>7.656016599999999</v>
      </c>
    </row>
    <row r="12" spans="1:20">
      <c r="A12">
        <v>-0.87</v>
      </c>
      <c r="B12">
        <v>-3.5930818</v>
      </c>
      <c r="C12">
        <v>-1.04</v>
      </c>
      <c r="D12">
        <v>0.7917343999999999</v>
      </c>
      <c r="E12">
        <v>-1.02</v>
      </c>
      <c r="F12">
        <v>3.5765698</v>
      </c>
      <c r="G12">
        <v>-1</v>
      </c>
      <c r="H12">
        <v>2.9749708</v>
      </c>
      <c r="I12">
        <v>-0.99</v>
      </c>
      <c r="J12">
        <v>4.5231404</v>
      </c>
      <c r="K12">
        <v>-0.97</v>
      </c>
      <c r="L12">
        <v>6.2453456</v>
      </c>
      <c r="M12">
        <v>-0.95</v>
      </c>
      <c r="N12">
        <v>6.514595</v>
      </c>
      <c r="O12">
        <v>-0.93</v>
      </c>
      <c r="P12">
        <v>6.371033</v>
      </c>
      <c r="Q12">
        <v>-0.91</v>
      </c>
      <c r="R12">
        <v>7.9625036</v>
      </c>
      <c r="S12">
        <v>-0.89</v>
      </c>
      <c r="T12">
        <v>9.371245999999999</v>
      </c>
    </row>
    <row r="13" spans="1:20">
      <c r="A13">
        <v>-0.86</v>
      </c>
      <c r="B13">
        <v>-1.573201</v>
      </c>
      <c r="C13">
        <v>-1.03</v>
      </c>
      <c r="D13">
        <v>2.931823</v>
      </c>
      <c r="E13">
        <v>-1.01</v>
      </c>
      <c r="F13">
        <v>3.3919012</v>
      </c>
      <c r="G13">
        <v>-0.99</v>
      </c>
      <c r="H13">
        <v>4.1512096</v>
      </c>
      <c r="I13">
        <v>-0.98</v>
      </c>
      <c r="J13">
        <v>4.586050999999999</v>
      </c>
      <c r="K13">
        <v>-0.96</v>
      </c>
      <c r="L13">
        <v>5.3393522</v>
      </c>
      <c r="M13">
        <v>-0.9399999999999999</v>
      </c>
      <c r="N13">
        <v>7.124328</v>
      </c>
      <c r="O13">
        <v>-0.92</v>
      </c>
      <c r="P13">
        <v>6.7956938</v>
      </c>
      <c r="Q13">
        <v>-0.9</v>
      </c>
      <c r="R13">
        <v>7.6528724</v>
      </c>
      <c r="S13">
        <v>-0.88</v>
      </c>
      <c r="T13">
        <v>9.460041800000001</v>
      </c>
    </row>
    <row r="14" spans="1:20">
      <c r="A14">
        <v>-0.85</v>
      </c>
      <c r="B14">
        <v>1.6311486</v>
      </c>
      <c r="C14">
        <v>-1.02</v>
      </c>
      <c r="D14">
        <v>3.2814496</v>
      </c>
      <c r="E14">
        <v>-1</v>
      </c>
      <c r="F14">
        <v>3.253081</v>
      </c>
      <c r="G14">
        <v>-0.98</v>
      </c>
      <c r="H14">
        <v>4.1440838</v>
      </c>
      <c r="I14">
        <v>-0.97</v>
      </c>
      <c r="J14">
        <v>6.3892566</v>
      </c>
      <c r="K14">
        <v>-0.95</v>
      </c>
      <c r="L14">
        <v>5.3378055</v>
      </c>
      <c r="M14">
        <v>-0.93</v>
      </c>
      <c r="N14">
        <v>7.0043332</v>
      </c>
      <c r="O14">
        <v>-0.91</v>
      </c>
      <c r="P14">
        <v>8.4987776</v>
      </c>
      <c r="Q14">
        <v>-0.89</v>
      </c>
      <c r="R14">
        <v>7.73615</v>
      </c>
      <c r="S14">
        <v>-0.87</v>
      </c>
      <c r="T14">
        <v>8.990228</v>
      </c>
    </row>
    <row r="15" spans="1:20">
      <c r="A15">
        <v>-0.84</v>
      </c>
      <c r="B15">
        <v>1.8149218</v>
      </c>
      <c r="C15">
        <v>-1.01</v>
      </c>
      <c r="D15">
        <v>2.0676428</v>
      </c>
      <c r="E15">
        <v>-0.99</v>
      </c>
      <c r="F15">
        <v>4.759928</v>
      </c>
      <c r="G15">
        <v>-0.97</v>
      </c>
      <c r="H15">
        <v>5.1184814</v>
      </c>
      <c r="I15">
        <v>-0.96</v>
      </c>
      <c r="J15">
        <v>6.059841799999999</v>
      </c>
      <c r="K15">
        <v>-0.9399999999999999</v>
      </c>
      <c r="L15">
        <v>6.1561402</v>
      </c>
      <c r="M15">
        <v>-0.92</v>
      </c>
      <c r="N15">
        <v>6.1818008</v>
      </c>
      <c r="O15">
        <v>-0.9</v>
      </c>
      <c r="P15">
        <v>7.884449999999999</v>
      </c>
      <c r="Q15">
        <v>-0.88</v>
      </c>
      <c r="R15">
        <v>9.6047218</v>
      </c>
      <c r="S15">
        <v>-0.86</v>
      </c>
      <c r="T15">
        <v>9.081008399999998</v>
      </c>
    </row>
    <row r="16" spans="1:20">
      <c r="A16">
        <v>-0.83</v>
      </c>
      <c r="B16">
        <v>2.7234948</v>
      </c>
      <c r="C16">
        <v>-1</v>
      </c>
      <c r="D16">
        <v>1.5067638</v>
      </c>
      <c r="E16">
        <v>-0.98</v>
      </c>
      <c r="F16">
        <v>4.382974</v>
      </c>
      <c r="G16">
        <v>-0.96</v>
      </c>
      <c r="H16">
        <v>6.457495799999999</v>
      </c>
      <c r="I16">
        <v>-0.95</v>
      </c>
      <c r="J16">
        <v>5.5113534</v>
      </c>
      <c r="K16">
        <v>-0.93</v>
      </c>
      <c r="L16">
        <v>7.536773999999999</v>
      </c>
      <c r="M16">
        <v>-0.91</v>
      </c>
      <c r="N16">
        <v>7.2999852</v>
      </c>
      <c r="O16">
        <v>-0.89</v>
      </c>
      <c r="P16">
        <v>8.2436118</v>
      </c>
      <c r="Q16">
        <v>-0.87</v>
      </c>
      <c r="R16">
        <v>9.993344799999999</v>
      </c>
      <c r="S16">
        <v>-0.85</v>
      </c>
      <c r="T16">
        <v>10.5889726</v>
      </c>
    </row>
    <row r="17" spans="1:20">
      <c r="A17">
        <v>-0.82</v>
      </c>
      <c r="B17">
        <v>4.23678</v>
      </c>
      <c r="C17">
        <v>-0.99</v>
      </c>
      <c r="D17">
        <v>3.9687388</v>
      </c>
      <c r="E17">
        <v>-0.97</v>
      </c>
      <c r="F17">
        <v>4.1988518</v>
      </c>
      <c r="G17">
        <v>-0.95</v>
      </c>
      <c r="H17">
        <v>5.2818472</v>
      </c>
      <c r="I17">
        <v>-0.9399999999999999</v>
      </c>
      <c r="J17">
        <v>5.4708916</v>
      </c>
      <c r="K17">
        <v>-0.92</v>
      </c>
      <c r="L17">
        <v>7.289527</v>
      </c>
      <c r="M17">
        <v>-0.9</v>
      </c>
      <c r="N17">
        <v>8.954712599999999</v>
      </c>
      <c r="O17">
        <v>-0.88</v>
      </c>
      <c r="P17">
        <v>8.284635399999999</v>
      </c>
      <c r="Q17">
        <v>-0.86</v>
      </c>
      <c r="R17">
        <v>9.7717326</v>
      </c>
      <c r="S17">
        <v>-0.84</v>
      </c>
      <c r="T17">
        <v>11.94938</v>
      </c>
    </row>
    <row r="18" spans="1:20">
      <c r="A18">
        <v>-0.8100000000000001</v>
      </c>
      <c r="B18">
        <v>6.0525256</v>
      </c>
      <c r="C18">
        <v>-0.98</v>
      </c>
      <c r="D18">
        <v>3.40125</v>
      </c>
      <c r="E18">
        <v>-0.96</v>
      </c>
      <c r="F18">
        <v>5.1233194</v>
      </c>
      <c r="G18">
        <v>-0.9399999999999999</v>
      </c>
      <c r="H18">
        <v>5.765359800000001</v>
      </c>
      <c r="I18">
        <v>-0.93</v>
      </c>
      <c r="J18">
        <v>7.2732918</v>
      </c>
      <c r="K18">
        <v>-0.91</v>
      </c>
      <c r="L18">
        <v>6.4967732</v>
      </c>
      <c r="M18">
        <v>-0.89</v>
      </c>
      <c r="N18">
        <v>8.2745862</v>
      </c>
      <c r="O18">
        <v>-0.87</v>
      </c>
      <c r="P18">
        <v>9.8730712</v>
      </c>
      <c r="Q18">
        <v>-0.85</v>
      </c>
      <c r="R18">
        <v>9.638093999999999</v>
      </c>
      <c r="S18">
        <v>-0.83</v>
      </c>
      <c r="T18">
        <v>12.42619</v>
      </c>
    </row>
    <row r="19" spans="1:20">
      <c r="A19">
        <v>-0.8</v>
      </c>
      <c r="B19">
        <v>6.490762599999999</v>
      </c>
      <c r="C19">
        <v>-0.97</v>
      </c>
      <c r="D19">
        <v>3.5538006</v>
      </c>
      <c r="E19">
        <v>-0.95</v>
      </c>
      <c r="F19">
        <v>6.7005062</v>
      </c>
      <c r="G19">
        <v>-0.93</v>
      </c>
      <c r="H19">
        <v>5.6719758</v>
      </c>
      <c r="I19">
        <v>-0.92</v>
      </c>
      <c r="J19">
        <v>7.344951399999999</v>
      </c>
      <c r="K19">
        <v>-0.9</v>
      </c>
      <c r="L19">
        <v>8.3377432</v>
      </c>
      <c r="M19">
        <v>-0.88</v>
      </c>
      <c r="N19">
        <v>8.252371800000001</v>
      </c>
      <c r="O19">
        <v>-0.86</v>
      </c>
      <c r="P19">
        <v>10.0789412</v>
      </c>
      <c r="Q19">
        <v>-0.84</v>
      </c>
      <c r="R19">
        <v>12.06155</v>
      </c>
      <c r="S19">
        <v>-0.82</v>
      </c>
      <c r="T19">
        <v>13.025888</v>
      </c>
    </row>
    <row r="20" spans="1:20">
      <c r="A20">
        <v>-0.79</v>
      </c>
      <c r="B20">
        <v>7.4802054</v>
      </c>
      <c r="C20">
        <v>-0.96</v>
      </c>
      <c r="D20">
        <v>3.138315</v>
      </c>
      <c r="E20">
        <v>-0.9399999999999999</v>
      </c>
      <c r="F20">
        <v>5.856515799999999</v>
      </c>
      <c r="G20">
        <v>-0.92</v>
      </c>
      <c r="H20">
        <v>7.471483999999999</v>
      </c>
      <c r="I20">
        <v>-0.91</v>
      </c>
      <c r="J20">
        <v>6.5892352</v>
      </c>
      <c r="K20">
        <v>-0.89</v>
      </c>
      <c r="L20">
        <v>9.170755</v>
      </c>
      <c r="M20">
        <v>-0.87</v>
      </c>
      <c r="N20">
        <v>8.606661800000001</v>
      </c>
      <c r="O20">
        <v>-0.85</v>
      </c>
      <c r="P20">
        <v>10.5424832</v>
      </c>
      <c r="Q20">
        <v>-0.83</v>
      </c>
      <c r="R20">
        <v>13.61868</v>
      </c>
      <c r="S20">
        <v>-0.8100000000000001</v>
      </c>
      <c r="T20">
        <v>15.094488</v>
      </c>
    </row>
    <row r="21" spans="1:20">
      <c r="A21">
        <v>-0.78</v>
      </c>
      <c r="B21">
        <v>8.725261</v>
      </c>
      <c r="C21">
        <v>-0.95</v>
      </c>
      <c r="D21">
        <v>4.8384014</v>
      </c>
      <c r="E21">
        <v>-0.93</v>
      </c>
      <c r="F21">
        <v>5.146162</v>
      </c>
      <c r="G21">
        <v>-0.91</v>
      </c>
      <c r="H21">
        <v>7.445797199999999</v>
      </c>
      <c r="I21">
        <v>-0.9</v>
      </c>
      <c r="J21">
        <v>7.5086268</v>
      </c>
      <c r="K21">
        <v>-0.88</v>
      </c>
      <c r="L21">
        <v>8.722887199999999</v>
      </c>
      <c r="M21">
        <v>-0.86</v>
      </c>
      <c r="N21">
        <v>9.977285800000001</v>
      </c>
      <c r="O21">
        <v>-0.84</v>
      </c>
      <c r="P21">
        <v>11.227262</v>
      </c>
      <c r="Q21">
        <v>-0.82</v>
      </c>
      <c r="R21">
        <v>13.67252</v>
      </c>
      <c r="S21">
        <v>-0.8</v>
      </c>
      <c r="T21">
        <v>18.15534</v>
      </c>
    </row>
    <row r="22" spans="1:20">
      <c r="A22">
        <v>-0.77</v>
      </c>
      <c r="B22">
        <v>12.03267</v>
      </c>
      <c r="C22">
        <v>-0.9399999999999999</v>
      </c>
      <c r="D22">
        <v>5.5830052</v>
      </c>
      <c r="E22">
        <v>-0.92</v>
      </c>
      <c r="F22">
        <v>6.136618</v>
      </c>
      <c r="G22">
        <v>-0.9</v>
      </c>
      <c r="H22">
        <v>7.5408472</v>
      </c>
      <c r="I22">
        <v>-0.89</v>
      </c>
      <c r="J22">
        <v>8.672124200000001</v>
      </c>
      <c r="K22">
        <v>-0.87</v>
      </c>
      <c r="L22">
        <v>8.6134936</v>
      </c>
      <c r="M22">
        <v>-0.85</v>
      </c>
      <c r="N22">
        <v>10.1187346</v>
      </c>
      <c r="O22">
        <v>-0.83</v>
      </c>
      <c r="P22">
        <v>13.047108</v>
      </c>
      <c r="Q22">
        <v>-0.8100000000000001</v>
      </c>
      <c r="R22">
        <v>14.711214</v>
      </c>
      <c r="S22">
        <v>-0.79</v>
      </c>
      <c r="T22">
        <v>19.970116</v>
      </c>
    </row>
    <row r="23" spans="1:20">
      <c r="A23">
        <v>-0.76</v>
      </c>
      <c r="B23">
        <v>12.301468</v>
      </c>
      <c r="C23">
        <v>-0.93</v>
      </c>
      <c r="D23">
        <v>5.1221672</v>
      </c>
      <c r="E23">
        <v>-0.91</v>
      </c>
      <c r="F23">
        <v>6.9828734</v>
      </c>
      <c r="G23">
        <v>-0.89</v>
      </c>
      <c r="H23">
        <v>7.1731224</v>
      </c>
      <c r="I23">
        <v>-0.88</v>
      </c>
      <c r="J23">
        <v>9.315095600000001</v>
      </c>
      <c r="K23">
        <v>-0.86</v>
      </c>
      <c r="L23">
        <v>9.054971800000001</v>
      </c>
      <c r="M23">
        <v>-0.84</v>
      </c>
      <c r="N23">
        <v>10.0964858</v>
      </c>
      <c r="O23">
        <v>-0.82</v>
      </c>
      <c r="P23">
        <v>14.219864</v>
      </c>
      <c r="Q23">
        <v>-0.8</v>
      </c>
      <c r="R23">
        <v>17.259664</v>
      </c>
      <c r="S23">
        <v>-0.78</v>
      </c>
      <c r="T23">
        <v>22.433464</v>
      </c>
    </row>
    <row r="24" spans="1:20">
      <c r="A24">
        <v>-0.75</v>
      </c>
      <c r="B24">
        <v>12.385642</v>
      </c>
      <c r="C24">
        <v>-0.92</v>
      </c>
      <c r="D24">
        <v>4.8285042</v>
      </c>
      <c r="E24">
        <v>-0.9</v>
      </c>
      <c r="F24">
        <v>7.434914999999999</v>
      </c>
      <c r="G24">
        <v>-0.88</v>
      </c>
      <c r="H24">
        <v>9.5695426</v>
      </c>
      <c r="I24">
        <v>-0.87</v>
      </c>
      <c r="J24">
        <v>9.299747200000001</v>
      </c>
      <c r="K24">
        <v>-0.85</v>
      </c>
      <c r="L24">
        <v>11.187854</v>
      </c>
      <c r="M24">
        <v>-0.83</v>
      </c>
      <c r="N24">
        <v>11.596548</v>
      </c>
      <c r="O24">
        <v>-0.8100000000000001</v>
      </c>
      <c r="P24">
        <v>14.948422</v>
      </c>
      <c r="Q24">
        <v>-0.79</v>
      </c>
      <c r="R24">
        <v>20.623738</v>
      </c>
      <c r="S24">
        <v>-0.77</v>
      </c>
      <c r="T24">
        <v>24.407222</v>
      </c>
    </row>
    <row r="25" spans="1:20">
      <c r="A25">
        <v>-0.74</v>
      </c>
      <c r="B25">
        <v>12.624326</v>
      </c>
      <c r="C25">
        <v>-0.91</v>
      </c>
      <c r="D25">
        <v>5.705173</v>
      </c>
      <c r="E25">
        <v>-0.89</v>
      </c>
      <c r="F25">
        <v>7.0071654</v>
      </c>
      <c r="G25">
        <v>-0.87</v>
      </c>
      <c r="H25">
        <v>9.1046142</v>
      </c>
      <c r="I25">
        <v>-0.86</v>
      </c>
      <c r="J25">
        <v>9.128606</v>
      </c>
      <c r="K25">
        <v>-0.84</v>
      </c>
      <c r="L25">
        <v>11.48622</v>
      </c>
      <c r="M25">
        <v>-0.82</v>
      </c>
      <c r="N25">
        <v>14.155874</v>
      </c>
      <c r="O25">
        <v>-0.8</v>
      </c>
      <c r="P25">
        <v>16.62746</v>
      </c>
      <c r="Q25">
        <v>-0.78</v>
      </c>
      <c r="R25">
        <v>22.546666</v>
      </c>
      <c r="S25">
        <v>-0.76</v>
      </c>
      <c r="T25">
        <v>27.686748</v>
      </c>
    </row>
    <row r="26" spans="1:20">
      <c r="A26">
        <v>-0.73</v>
      </c>
      <c r="B26">
        <v>14.361414</v>
      </c>
      <c r="C26">
        <v>-0.9</v>
      </c>
      <c r="D26">
        <v>7.0517838</v>
      </c>
      <c r="E26">
        <v>-0.88</v>
      </c>
      <c r="F26">
        <v>7.640798800000001</v>
      </c>
      <c r="G26">
        <v>-0.86</v>
      </c>
      <c r="H26">
        <v>9.541007</v>
      </c>
      <c r="I26">
        <v>-0.85</v>
      </c>
      <c r="J26">
        <v>10.5618802</v>
      </c>
      <c r="K26">
        <v>-0.83</v>
      </c>
      <c r="L26">
        <v>11.825642</v>
      </c>
      <c r="M26">
        <v>-0.8100000000000001</v>
      </c>
      <c r="N26">
        <v>15.821616</v>
      </c>
      <c r="O26">
        <v>-0.79</v>
      </c>
      <c r="P26">
        <v>19.770154</v>
      </c>
      <c r="Q26">
        <v>-0.77</v>
      </c>
      <c r="R26">
        <v>24.549636</v>
      </c>
      <c r="S26">
        <v>-0.75</v>
      </c>
      <c r="T26">
        <v>27.44314</v>
      </c>
    </row>
    <row r="27" spans="1:20">
      <c r="A27">
        <v>-0.72</v>
      </c>
      <c r="B27">
        <v>14.602312</v>
      </c>
      <c r="C27">
        <v>-0.89</v>
      </c>
      <c r="D27">
        <v>6.697179800000001</v>
      </c>
      <c r="E27">
        <v>-0.87</v>
      </c>
      <c r="F27">
        <v>9.6213146</v>
      </c>
      <c r="G27">
        <v>-0.85</v>
      </c>
      <c r="H27">
        <v>9.799121599999999</v>
      </c>
      <c r="I27">
        <v>-0.84</v>
      </c>
      <c r="J27">
        <v>11.465792</v>
      </c>
      <c r="K27">
        <v>-0.82</v>
      </c>
      <c r="L27">
        <v>13.132892</v>
      </c>
      <c r="M27">
        <v>-0.8</v>
      </c>
      <c r="N27">
        <v>16.752738</v>
      </c>
      <c r="O27">
        <v>-0.78</v>
      </c>
      <c r="P27">
        <v>23.312878</v>
      </c>
      <c r="Q27">
        <v>-0.76</v>
      </c>
      <c r="R27">
        <v>26.424484</v>
      </c>
      <c r="S27">
        <v>-0.74</v>
      </c>
      <c r="T27">
        <v>26.607592</v>
      </c>
    </row>
    <row r="28" spans="1:20">
      <c r="A28">
        <v>-0.71</v>
      </c>
      <c r="B28">
        <v>14.085746</v>
      </c>
      <c r="C28">
        <v>-0.88</v>
      </c>
      <c r="D28">
        <v>6.414351600000001</v>
      </c>
      <c r="E28">
        <v>-0.86</v>
      </c>
      <c r="F28">
        <v>9.284392</v>
      </c>
      <c r="G28">
        <v>-0.84</v>
      </c>
      <c r="H28">
        <v>11.428742</v>
      </c>
      <c r="I28">
        <v>-0.83</v>
      </c>
      <c r="J28">
        <v>12.365148</v>
      </c>
      <c r="K28">
        <v>-0.8100000000000001</v>
      </c>
      <c r="L28">
        <v>16.151862</v>
      </c>
      <c r="M28">
        <v>-0.79</v>
      </c>
      <c r="N28">
        <v>19.411242</v>
      </c>
      <c r="O28">
        <v>-0.77</v>
      </c>
      <c r="P28">
        <v>25.235292</v>
      </c>
      <c r="Q28">
        <v>-0.75</v>
      </c>
      <c r="R28">
        <v>28.151488</v>
      </c>
      <c r="S28">
        <v>-0.73</v>
      </c>
      <c r="T28">
        <v>26.607268</v>
      </c>
    </row>
    <row r="29" spans="1:20">
      <c r="A29">
        <v>-0.7</v>
      </c>
      <c r="B29">
        <v>13.83507</v>
      </c>
      <c r="C29">
        <v>-0.87</v>
      </c>
      <c r="D29">
        <v>7.303232</v>
      </c>
      <c r="E29">
        <v>-0.85</v>
      </c>
      <c r="F29">
        <v>9.833560800000001</v>
      </c>
      <c r="G29">
        <v>-0.83</v>
      </c>
      <c r="H29">
        <v>12.619488</v>
      </c>
      <c r="I29">
        <v>-0.82</v>
      </c>
      <c r="J29">
        <v>12.615664</v>
      </c>
      <c r="K29">
        <v>-0.8</v>
      </c>
      <c r="L29">
        <v>17.833032</v>
      </c>
      <c r="M29">
        <v>-0.78</v>
      </c>
      <c r="N29">
        <v>22.333246</v>
      </c>
      <c r="O29">
        <v>-0.76</v>
      </c>
      <c r="P29">
        <v>26.321532</v>
      </c>
      <c r="Q29">
        <v>-0.74</v>
      </c>
      <c r="R29">
        <v>26.855516</v>
      </c>
      <c r="S29">
        <v>-0.72</v>
      </c>
      <c r="T29">
        <v>28.431648</v>
      </c>
    </row>
    <row r="30" spans="1:20">
      <c r="A30">
        <v>-0.6899999999999999</v>
      </c>
      <c r="B30">
        <v>15.237706</v>
      </c>
      <c r="C30">
        <v>-0.86</v>
      </c>
      <c r="D30">
        <v>9.573038199999999</v>
      </c>
      <c r="E30">
        <v>-0.84</v>
      </c>
      <c r="F30">
        <v>10.299466</v>
      </c>
      <c r="G30">
        <v>-0.82</v>
      </c>
      <c r="H30">
        <v>13.501988</v>
      </c>
      <c r="I30">
        <v>-0.8100000000000001</v>
      </c>
      <c r="J30">
        <v>15.454438</v>
      </c>
      <c r="K30">
        <v>-0.79</v>
      </c>
      <c r="L30">
        <v>19.453884</v>
      </c>
      <c r="M30">
        <v>-0.77</v>
      </c>
      <c r="N30">
        <v>25.898166</v>
      </c>
      <c r="O30">
        <v>-0.75</v>
      </c>
      <c r="P30">
        <v>26.779122</v>
      </c>
      <c r="Q30">
        <v>-0.73</v>
      </c>
      <c r="R30">
        <v>27.159592</v>
      </c>
      <c r="S30">
        <v>-0.71</v>
      </c>
      <c r="T30">
        <v>27.916726</v>
      </c>
    </row>
    <row r="31" spans="1:20">
      <c r="A31">
        <v>-0.68</v>
      </c>
      <c r="B31">
        <v>15.391698</v>
      </c>
      <c r="C31">
        <v>-0.85</v>
      </c>
      <c r="D31">
        <v>9.7641654</v>
      </c>
      <c r="E31">
        <v>-0.83</v>
      </c>
      <c r="F31">
        <v>12.050876</v>
      </c>
      <c r="G31">
        <v>-0.8100000000000001</v>
      </c>
      <c r="H31">
        <v>14.069706</v>
      </c>
      <c r="I31">
        <v>-0.8</v>
      </c>
      <c r="J31">
        <v>18.247802</v>
      </c>
      <c r="K31">
        <v>-0.78</v>
      </c>
      <c r="L31">
        <v>21.390466</v>
      </c>
      <c r="M31">
        <v>-0.76</v>
      </c>
      <c r="N31">
        <v>25.719734</v>
      </c>
      <c r="O31">
        <v>-0.74</v>
      </c>
      <c r="P31">
        <v>27.16338</v>
      </c>
      <c r="Q31">
        <v>-0.72</v>
      </c>
      <c r="R31">
        <v>26.933784</v>
      </c>
      <c r="S31">
        <v>-0.7</v>
      </c>
      <c r="T31">
        <v>27.413132</v>
      </c>
    </row>
    <row r="32" spans="1:20">
      <c r="A32">
        <v>-0.67</v>
      </c>
      <c r="B32">
        <v>15.408096</v>
      </c>
      <c r="C32">
        <v>-0.84</v>
      </c>
      <c r="D32">
        <v>9.689176800000002</v>
      </c>
      <c r="E32">
        <v>-0.82</v>
      </c>
      <c r="F32">
        <v>14.130058</v>
      </c>
      <c r="G32">
        <v>-0.8</v>
      </c>
      <c r="H32">
        <v>17.408732</v>
      </c>
      <c r="I32">
        <v>-0.79</v>
      </c>
      <c r="J32">
        <v>20.382702</v>
      </c>
      <c r="K32">
        <v>-0.77</v>
      </c>
      <c r="L32">
        <v>25.679942</v>
      </c>
      <c r="M32">
        <v>-0.75</v>
      </c>
      <c r="N32">
        <v>25.795596</v>
      </c>
      <c r="O32">
        <v>-0.73</v>
      </c>
      <c r="P32">
        <v>26.858854</v>
      </c>
      <c r="Q32">
        <v>-0.71</v>
      </c>
      <c r="R32">
        <v>28.03033</v>
      </c>
      <c r="S32">
        <v>-0.6899999999999999</v>
      </c>
      <c r="T32">
        <v>26.898894</v>
      </c>
    </row>
    <row r="33" spans="1:20">
      <c r="A33">
        <v>-0.66</v>
      </c>
      <c r="B33">
        <v>15.034582</v>
      </c>
      <c r="C33">
        <v>-0.83</v>
      </c>
      <c r="D33">
        <v>11.114022</v>
      </c>
      <c r="E33">
        <v>-0.8100000000000001</v>
      </c>
      <c r="F33">
        <v>14.428552</v>
      </c>
      <c r="G33">
        <v>-0.79</v>
      </c>
      <c r="H33">
        <v>20.506358</v>
      </c>
      <c r="I33">
        <v>-0.78</v>
      </c>
      <c r="J33">
        <v>22.23749</v>
      </c>
      <c r="K33">
        <v>-0.76</v>
      </c>
      <c r="L33">
        <v>26.487772</v>
      </c>
      <c r="M33">
        <v>-0.74</v>
      </c>
      <c r="N33">
        <v>27.55095</v>
      </c>
      <c r="O33">
        <v>-0.72</v>
      </c>
      <c r="P33">
        <v>27.193054</v>
      </c>
      <c r="Q33">
        <v>-0.7</v>
      </c>
      <c r="R33">
        <v>27.732286</v>
      </c>
      <c r="S33">
        <v>-0.68</v>
      </c>
      <c r="T33">
        <v>27.912042</v>
      </c>
    </row>
    <row r="34" spans="1:20">
      <c r="A34">
        <v>-0.65</v>
      </c>
      <c r="B34">
        <v>16.018764</v>
      </c>
      <c r="C34">
        <v>-0.82</v>
      </c>
      <c r="D34">
        <v>13.58116</v>
      </c>
      <c r="E34">
        <v>-0.8</v>
      </c>
      <c r="F34">
        <v>16.231342</v>
      </c>
      <c r="G34">
        <v>-0.78</v>
      </c>
      <c r="H34">
        <v>22.674164</v>
      </c>
      <c r="I34">
        <v>-0.77</v>
      </c>
      <c r="J34">
        <v>24.735972</v>
      </c>
      <c r="K34">
        <v>-0.75</v>
      </c>
      <c r="L34">
        <v>26.632264</v>
      </c>
      <c r="M34">
        <v>-0.73</v>
      </c>
      <c r="N34">
        <v>27.88609</v>
      </c>
      <c r="O34">
        <v>-0.71</v>
      </c>
      <c r="P34">
        <v>26.584646</v>
      </c>
      <c r="Q34">
        <v>-0.6899999999999999</v>
      </c>
      <c r="R34">
        <v>27.213642</v>
      </c>
      <c r="S34">
        <v>-0.67</v>
      </c>
      <c r="T34">
        <v>28.275382</v>
      </c>
    </row>
    <row r="35" spans="1:20">
      <c r="A35">
        <v>-0.64</v>
      </c>
      <c r="B35">
        <v>16.550754</v>
      </c>
      <c r="C35">
        <v>-0.8100000000000001</v>
      </c>
      <c r="D35">
        <v>14.32722</v>
      </c>
      <c r="E35">
        <v>-0.79</v>
      </c>
      <c r="F35">
        <v>20.178376</v>
      </c>
      <c r="G35">
        <v>-0.77</v>
      </c>
      <c r="H35">
        <v>24.033372</v>
      </c>
      <c r="I35">
        <v>-0.76</v>
      </c>
      <c r="J35">
        <v>27.36711</v>
      </c>
      <c r="K35">
        <v>-0.74</v>
      </c>
      <c r="L35">
        <v>26.460624</v>
      </c>
      <c r="M35">
        <v>-0.72</v>
      </c>
      <c r="N35">
        <v>27.362692</v>
      </c>
      <c r="O35">
        <v>-0.7</v>
      </c>
      <c r="P35">
        <v>28.544604</v>
      </c>
      <c r="Q35">
        <v>-0.68</v>
      </c>
      <c r="R35">
        <v>26.85713</v>
      </c>
      <c r="S35">
        <v>-0.66</v>
      </c>
      <c r="T35">
        <v>27.416334</v>
      </c>
    </row>
    <row r="36" spans="1:20">
      <c r="A36">
        <v>-0.63</v>
      </c>
      <c r="B36">
        <v>16.5011</v>
      </c>
      <c r="C36">
        <v>-0.8</v>
      </c>
      <c r="D36">
        <v>16.673186</v>
      </c>
      <c r="E36">
        <v>-0.78</v>
      </c>
      <c r="F36">
        <v>23.098354</v>
      </c>
      <c r="G36">
        <v>-0.76</v>
      </c>
      <c r="H36">
        <v>26.314264</v>
      </c>
      <c r="I36">
        <v>-0.75</v>
      </c>
      <c r="J36">
        <v>26.155034</v>
      </c>
      <c r="K36">
        <v>-0.73</v>
      </c>
      <c r="L36">
        <v>27.265074</v>
      </c>
      <c r="M36">
        <v>-0.71</v>
      </c>
      <c r="N36">
        <v>26.879648</v>
      </c>
      <c r="O36">
        <v>-0.6899999999999999</v>
      </c>
      <c r="P36">
        <v>27.773588</v>
      </c>
      <c r="Q36">
        <v>-0.67</v>
      </c>
      <c r="R36">
        <v>27.721756</v>
      </c>
      <c r="S36">
        <v>-0.65</v>
      </c>
      <c r="T36">
        <v>26.171356</v>
      </c>
    </row>
    <row r="37" spans="1:20">
      <c r="A37">
        <v>-0.62</v>
      </c>
      <c r="B37">
        <v>16.001498</v>
      </c>
      <c r="C37">
        <v>-0.79</v>
      </c>
      <c r="D37">
        <v>18.46142</v>
      </c>
      <c r="E37">
        <v>-0.77</v>
      </c>
      <c r="F37">
        <v>25.089382</v>
      </c>
      <c r="G37">
        <v>-0.75</v>
      </c>
      <c r="H37">
        <v>26.093218</v>
      </c>
      <c r="I37">
        <v>-0.74</v>
      </c>
      <c r="J37">
        <v>26.303416</v>
      </c>
      <c r="K37">
        <v>-0.72</v>
      </c>
      <c r="L37">
        <v>27.777094</v>
      </c>
      <c r="M37">
        <v>-0.7</v>
      </c>
      <c r="N37">
        <v>27.227494</v>
      </c>
      <c r="O37">
        <v>-0.68</v>
      </c>
      <c r="P37">
        <v>26.94087</v>
      </c>
      <c r="Q37">
        <v>-0.66</v>
      </c>
      <c r="R37">
        <v>26.856462</v>
      </c>
      <c r="S37">
        <v>-0.64</v>
      </c>
      <c r="T37">
        <v>26.652524</v>
      </c>
    </row>
    <row r="38" spans="1:20">
      <c r="A38">
        <v>-0.61</v>
      </c>
      <c r="B38">
        <v>16.513444</v>
      </c>
      <c r="C38">
        <v>-0.78</v>
      </c>
      <c r="D38">
        <v>22.321986</v>
      </c>
      <c r="E38">
        <v>-0.76</v>
      </c>
      <c r="F38">
        <v>25.695528</v>
      </c>
      <c r="G38">
        <v>-0.74</v>
      </c>
      <c r="H38">
        <v>26.826718</v>
      </c>
      <c r="I38">
        <v>-0.73</v>
      </c>
      <c r="J38">
        <v>26.536904</v>
      </c>
      <c r="K38">
        <v>-0.71</v>
      </c>
      <c r="L38">
        <v>27.255184</v>
      </c>
      <c r="M38">
        <v>-0.6899999999999999</v>
      </c>
      <c r="N38">
        <v>27.779976</v>
      </c>
      <c r="O38">
        <v>-0.67</v>
      </c>
      <c r="P38">
        <v>26.30713</v>
      </c>
      <c r="Q38">
        <v>-0.65</v>
      </c>
      <c r="R38">
        <v>26.284242</v>
      </c>
      <c r="S38">
        <v>-0.63</v>
      </c>
      <c r="T38">
        <v>26.675014</v>
      </c>
    </row>
    <row r="39" spans="1:20">
      <c r="A39">
        <v>-0.6</v>
      </c>
      <c r="B39">
        <v>18.189322</v>
      </c>
      <c r="C39">
        <v>-0.77</v>
      </c>
      <c r="D39">
        <v>25.239978</v>
      </c>
      <c r="E39">
        <v>-0.75</v>
      </c>
      <c r="F39">
        <v>25.665668</v>
      </c>
      <c r="G39">
        <v>-0.73</v>
      </c>
      <c r="H39">
        <v>26.551776</v>
      </c>
      <c r="I39">
        <v>-0.72</v>
      </c>
      <c r="J39">
        <v>27.780314</v>
      </c>
      <c r="K39">
        <v>-0.7</v>
      </c>
      <c r="L39">
        <v>27.516354</v>
      </c>
      <c r="M39">
        <v>-0.68</v>
      </c>
      <c r="N39">
        <v>27.179426</v>
      </c>
      <c r="O39">
        <v>-0.66</v>
      </c>
      <c r="P39">
        <v>27.702354</v>
      </c>
      <c r="Q39">
        <v>-0.64</v>
      </c>
      <c r="R39">
        <v>25.590416</v>
      </c>
      <c r="S39">
        <v>-0.62</v>
      </c>
      <c r="T39">
        <v>25.680342</v>
      </c>
    </row>
    <row r="40" spans="1:20">
      <c r="A40">
        <v>-0.59</v>
      </c>
      <c r="B40">
        <v>18.267212</v>
      </c>
      <c r="C40">
        <v>-0.76</v>
      </c>
      <c r="D40">
        <v>25.62642</v>
      </c>
      <c r="E40">
        <v>-0.74</v>
      </c>
      <c r="F40">
        <v>26.664136</v>
      </c>
      <c r="G40">
        <v>-0.72</v>
      </c>
      <c r="H40">
        <v>26.314282</v>
      </c>
      <c r="I40">
        <v>-0.71</v>
      </c>
      <c r="J40">
        <v>28.043934</v>
      </c>
      <c r="K40">
        <v>-0.6899999999999999</v>
      </c>
      <c r="L40">
        <v>27.400506</v>
      </c>
      <c r="M40">
        <v>-0.67</v>
      </c>
      <c r="N40">
        <v>26.469888</v>
      </c>
      <c r="O40">
        <v>-0.65</v>
      </c>
      <c r="P40">
        <v>26.871282</v>
      </c>
      <c r="Q40">
        <v>-0.63</v>
      </c>
      <c r="R40">
        <v>26.306632</v>
      </c>
      <c r="S40">
        <v>-0.61</v>
      </c>
      <c r="T40">
        <v>25.38209</v>
      </c>
    </row>
    <row r="41" spans="1:20">
      <c r="A41">
        <v>-0.58</v>
      </c>
      <c r="B41">
        <v>17.916852</v>
      </c>
      <c r="C41">
        <v>-0.75</v>
      </c>
      <c r="D41">
        <v>25.197746</v>
      </c>
      <c r="E41">
        <v>-0.73</v>
      </c>
      <c r="F41">
        <v>26.578832</v>
      </c>
      <c r="G41">
        <v>-0.71</v>
      </c>
      <c r="H41">
        <v>28.530584</v>
      </c>
      <c r="I41">
        <v>-0.7</v>
      </c>
      <c r="J41">
        <v>26.740824</v>
      </c>
      <c r="K41">
        <v>-0.68</v>
      </c>
      <c r="L41">
        <v>28.275316</v>
      </c>
      <c r="M41">
        <v>-0.66</v>
      </c>
      <c r="N41">
        <v>26.130944</v>
      </c>
      <c r="O41">
        <v>-0.64</v>
      </c>
      <c r="P41">
        <v>25.589264</v>
      </c>
      <c r="Q41">
        <v>-0.62</v>
      </c>
      <c r="R41">
        <v>26.027162</v>
      </c>
      <c r="S41">
        <v>-0.6</v>
      </c>
      <c r="T41">
        <v>25.516904</v>
      </c>
    </row>
    <row r="42" spans="1:20">
      <c r="A42">
        <v>-0.57</v>
      </c>
      <c r="B42">
        <v>17.758662</v>
      </c>
      <c r="C42">
        <v>-0.74</v>
      </c>
      <c r="D42">
        <v>25.942808</v>
      </c>
      <c r="E42">
        <v>-0.72</v>
      </c>
      <c r="F42">
        <v>25.764144</v>
      </c>
      <c r="G42">
        <v>-0.7</v>
      </c>
      <c r="H42">
        <v>26.975294</v>
      </c>
      <c r="I42">
        <v>-0.6899999999999999</v>
      </c>
      <c r="J42">
        <v>26.529568</v>
      </c>
      <c r="K42">
        <v>-0.67</v>
      </c>
      <c r="L42">
        <v>27.068576</v>
      </c>
      <c r="M42">
        <v>-0.65</v>
      </c>
      <c r="N42">
        <v>27.010748</v>
      </c>
      <c r="O42">
        <v>-0.63</v>
      </c>
      <c r="P42">
        <v>25.594056</v>
      </c>
      <c r="Q42">
        <v>-0.61</v>
      </c>
      <c r="R42">
        <v>25.885984</v>
      </c>
      <c r="S42">
        <v>-0.59</v>
      </c>
      <c r="T42">
        <v>26.574858</v>
      </c>
    </row>
    <row r="43" spans="1:20">
      <c r="A43">
        <v>-0.5600000000000001</v>
      </c>
      <c r="B43">
        <v>19.019446</v>
      </c>
      <c r="C43">
        <v>-0.73</v>
      </c>
      <c r="D43">
        <v>26.283108</v>
      </c>
      <c r="E43">
        <v>-0.71</v>
      </c>
      <c r="F43">
        <v>26.377704</v>
      </c>
      <c r="G43">
        <v>-0.6899999999999999</v>
      </c>
      <c r="H43">
        <v>26.459872</v>
      </c>
      <c r="I43">
        <v>-0.68</v>
      </c>
      <c r="J43">
        <v>27.203078</v>
      </c>
      <c r="K43">
        <v>-0.66</v>
      </c>
      <c r="L43">
        <v>26.048542</v>
      </c>
      <c r="M43">
        <v>-0.64</v>
      </c>
      <c r="N43">
        <v>26.431856</v>
      </c>
      <c r="O43">
        <v>-0.62</v>
      </c>
      <c r="P43">
        <v>25.901448</v>
      </c>
      <c r="Q43">
        <v>-0.6</v>
      </c>
      <c r="R43">
        <v>24.826826</v>
      </c>
      <c r="S43">
        <v>-0.58</v>
      </c>
      <c r="T43">
        <v>25.604474</v>
      </c>
    </row>
    <row r="44" spans="1:20">
      <c r="A44">
        <v>-0.55</v>
      </c>
      <c r="B44">
        <v>18.847812</v>
      </c>
      <c r="C44">
        <v>-0.72</v>
      </c>
      <c r="D44">
        <v>26.030534</v>
      </c>
      <c r="E44">
        <v>-0.7</v>
      </c>
      <c r="F44">
        <v>27.75681</v>
      </c>
      <c r="G44">
        <v>-0.68</v>
      </c>
      <c r="H44">
        <v>26.17546</v>
      </c>
      <c r="I44">
        <v>-0.67</v>
      </c>
      <c r="J44">
        <v>27.173664</v>
      </c>
      <c r="K44">
        <v>-0.65</v>
      </c>
      <c r="L44">
        <v>26.254256</v>
      </c>
      <c r="M44">
        <v>-0.63</v>
      </c>
      <c r="N44">
        <v>25.366684</v>
      </c>
      <c r="O44">
        <v>-0.61</v>
      </c>
      <c r="P44">
        <v>25.85306</v>
      </c>
      <c r="Q44">
        <v>-0.59</v>
      </c>
      <c r="R44">
        <v>25.772272</v>
      </c>
      <c r="S44">
        <v>-0.57</v>
      </c>
      <c r="T44">
        <v>25.575726</v>
      </c>
    </row>
    <row r="45" spans="1:20">
      <c r="A45">
        <v>-0.54</v>
      </c>
      <c r="B45">
        <v>18.989548</v>
      </c>
      <c r="C45">
        <v>-0.71</v>
      </c>
      <c r="D45">
        <v>25.814948</v>
      </c>
      <c r="E45">
        <v>-0.6899999999999999</v>
      </c>
      <c r="F45">
        <v>26.984372</v>
      </c>
      <c r="G45">
        <v>-0.67</v>
      </c>
      <c r="H45">
        <v>27.28359</v>
      </c>
      <c r="I45">
        <v>-0.66</v>
      </c>
      <c r="J45">
        <v>25.96643</v>
      </c>
      <c r="K45">
        <v>-0.64</v>
      </c>
      <c r="L45">
        <v>26.888468</v>
      </c>
      <c r="M45">
        <v>-0.62</v>
      </c>
      <c r="N45">
        <v>25.122466</v>
      </c>
      <c r="O45">
        <v>-0.6</v>
      </c>
      <c r="P45">
        <v>25.577444</v>
      </c>
      <c r="Q45">
        <v>-0.58</v>
      </c>
      <c r="R45">
        <v>26.230296</v>
      </c>
      <c r="S45">
        <v>-0.5600000000000001</v>
      </c>
      <c r="T45">
        <v>25.97047</v>
      </c>
    </row>
    <row r="46" spans="1:20">
      <c r="A46">
        <v>-0.53</v>
      </c>
      <c r="B46">
        <v>19.555938</v>
      </c>
      <c r="C46">
        <v>-0.7</v>
      </c>
      <c r="D46">
        <v>26.142952</v>
      </c>
      <c r="E46">
        <v>-0.68</v>
      </c>
      <c r="F46">
        <v>25.863174</v>
      </c>
      <c r="G46">
        <v>-0.66</v>
      </c>
      <c r="H46">
        <v>26.14859</v>
      </c>
      <c r="I46">
        <v>-0.65</v>
      </c>
      <c r="J46">
        <v>25.341858</v>
      </c>
      <c r="K46">
        <v>-0.63</v>
      </c>
      <c r="L46">
        <v>25.828174</v>
      </c>
      <c r="M46">
        <v>-0.61</v>
      </c>
      <c r="N46">
        <v>26.342876</v>
      </c>
      <c r="O46">
        <v>-0.59</v>
      </c>
      <c r="P46">
        <v>24.486936</v>
      </c>
      <c r="Q46">
        <v>-0.57</v>
      </c>
      <c r="R46">
        <v>25.854274</v>
      </c>
      <c r="S46">
        <v>-0.55</v>
      </c>
      <c r="T46">
        <v>27.06595</v>
      </c>
    </row>
    <row r="47" spans="1:20">
      <c r="A47">
        <v>-0.52</v>
      </c>
      <c r="B47">
        <v>20.362434</v>
      </c>
      <c r="C47">
        <v>-0.6899999999999999</v>
      </c>
      <c r="D47">
        <v>26.64238</v>
      </c>
      <c r="E47">
        <v>-0.67</v>
      </c>
      <c r="F47">
        <v>25.972796</v>
      </c>
      <c r="G47">
        <v>-0.65</v>
      </c>
      <c r="H47">
        <v>24.687768</v>
      </c>
      <c r="I47">
        <v>-0.64</v>
      </c>
      <c r="J47">
        <v>26.22996</v>
      </c>
      <c r="K47">
        <v>-0.62</v>
      </c>
      <c r="L47">
        <v>24.957182</v>
      </c>
      <c r="M47">
        <v>-0.6</v>
      </c>
      <c r="N47">
        <v>26.068428</v>
      </c>
      <c r="O47">
        <v>-0.58</v>
      </c>
      <c r="P47">
        <v>26.286614</v>
      </c>
      <c r="Q47">
        <v>-0.5600000000000001</v>
      </c>
      <c r="R47">
        <v>25.572432</v>
      </c>
      <c r="S47">
        <v>-0.54</v>
      </c>
      <c r="T47">
        <v>26.636308</v>
      </c>
    </row>
    <row r="48" spans="1:20">
      <c r="A48">
        <v>-0.51</v>
      </c>
      <c r="B48">
        <v>21.112088</v>
      </c>
      <c r="C48">
        <v>-0.68</v>
      </c>
      <c r="D48">
        <v>25.637782</v>
      </c>
      <c r="E48">
        <v>-0.66</v>
      </c>
      <c r="F48">
        <v>26.759146</v>
      </c>
      <c r="G48">
        <v>-0.64</v>
      </c>
      <c r="H48">
        <v>25.43299</v>
      </c>
      <c r="I48">
        <v>-0.63</v>
      </c>
      <c r="J48">
        <v>26.573426</v>
      </c>
      <c r="K48">
        <v>-0.61</v>
      </c>
      <c r="L48">
        <v>23.984562</v>
      </c>
      <c r="M48">
        <v>-0.59</v>
      </c>
      <c r="N48">
        <v>24.718242</v>
      </c>
      <c r="O48">
        <v>-0.57</v>
      </c>
      <c r="P48">
        <v>26.772226</v>
      </c>
      <c r="Q48">
        <v>-0.55</v>
      </c>
      <c r="R48">
        <v>26.747966</v>
      </c>
      <c r="S48">
        <v>-0.53</v>
      </c>
      <c r="T48">
        <v>26.781606</v>
      </c>
    </row>
    <row r="49" spans="1:20">
      <c r="A49">
        <v>-0.5</v>
      </c>
      <c r="B49">
        <v>20.207264</v>
      </c>
      <c r="C49">
        <v>-0.67</v>
      </c>
      <c r="D49">
        <v>25.34091</v>
      </c>
      <c r="E49">
        <v>-0.65</v>
      </c>
      <c r="F49">
        <v>25.630916</v>
      </c>
      <c r="G49">
        <v>-0.63</v>
      </c>
      <c r="H49">
        <v>25.533574</v>
      </c>
      <c r="I49">
        <v>-0.62</v>
      </c>
      <c r="J49">
        <v>25.340612</v>
      </c>
      <c r="K49">
        <v>-0.6</v>
      </c>
      <c r="L49">
        <v>26.372392</v>
      </c>
      <c r="M49">
        <v>-0.58</v>
      </c>
      <c r="N49">
        <v>25.335644</v>
      </c>
      <c r="O49">
        <v>-0.5600000000000001</v>
      </c>
      <c r="P49">
        <v>25.769956</v>
      </c>
      <c r="Q49">
        <v>-0.54</v>
      </c>
      <c r="R49">
        <v>27.351642</v>
      </c>
      <c r="S49">
        <v>-0.52</v>
      </c>
      <c r="T49">
        <v>26.749952</v>
      </c>
    </row>
    <row r="50" spans="1:20">
      <c r="A50">
        <v>-0.51</v>
      </c>
      <c r="B50">
        <v>17.821498</v>
      </c>
      <c r="C50">
        <v>-0.66</v>
      </c>
      <c r="D50">
        <v>25.11476</v>
      </c>
      <c r="E50">
        <v>-0.64</v>
      </c>
      <c r="F50">
        <v>24.760354</v>
      </c>
      <c r="G50">
        <v>-0.62</v>
      </c>
      <c r="H50">
        <v>24.743568</v>
      </c>
      <c r="I50">
        <v>-0.61</v>
      </c>
      <c r="J50">
        <v>24.789646</v>
      </c>
      <c r="K50">
        <v>-0.59</v>
      </c>
      <c r="L50">
        <v>25.25861</v>
      </c>
      <c r="M50">
        <v>-0.57</v>
      </c>
      <c r="N50">
        <v>26.214812</v>
      </c>
      <c r="O50">
        <v>-0.55</v>
      </c>
      <c r="P50">
        <v>25.805582</v>
      </c>
      <c r="Q50">
        <v>-0.53</v>
      </c>
      <c r="R50">
        <v>27.187838</v>
      </c>
      <c r="S50">
        <v>-0.51</v>
      </c>
      <c r="T50">
        <v>28.750802</v>
      </c>
    </row>
    <row r="51" spans="1:20">
      <c r="A51">
        <v>-0.52</v>
      </c>
      <c r="B51">
        <v>16.61316</v>
      </c>
      <c r="C51">
        <v>-0.65</v>
      </c>
      <c r="D51">
        <v>25.702752</v>
      </c>
      <c r="E51">
        <v>-0.63</v>
      </c>
      <c r="F51">
        <v>24.243816</v>
      </c>
      <c r="G51">
        <v>-0.61</v>
      </c>
      <c r="H51">
        <v>24.852496</v>
      </c>
      <c r="I51">
        <v>-0.6</v>
      </c>
      <c r="J51">
        <v>24.917046</v>
      </c>
      <c r="K51">
        <v>-0.58</v>
      </c>
      <c r="L51">
        <v>24.732108</v>
      </c>
      <c r="M51">
        <v>-0.5600000000000001</v>
      </c>
      <c r="N51">
        <v>26.301302</v>
      </c>
      <c r="O51">
        <v>-0.54</v>
      </c>
      <c r="P51">
        <v>26.704996</v>
      </c>
      <c r="Q51">
        <v>-0.52</v>
      </c>
      <c r="R51">
        <v>27.180466</v>
      </c>
      <c r="S51">
        <v>-0.5</v>
      </c>
      <c r="T51">
        <v>26.872592</v>
      </c>
    </row>
    <row r="52" spans="1:20">
      <c r="A52">
        <v>-0.53</v>
      </c>
      <c r="B52">
        <v>14.641916</v>
      </c>
      <c r="C52">
        <v>-0.64</v>
      </c>
      <c r="D52">
        <v>24.631786</v>
      </c>
      <c r="E52">
        <v>-0.62</v>
      </c>
      <c r="F52">
        <v>25.58633</v>
      </c>
      <c r="G52">
        <v>-0.6</v>
      </c>
      <c r="H52">
        <v>24.052122</v>
      </c>
      <c r="I52">
        <v>-0.59</v>
      </c>
      <c r="J52">
        <v>25.793164</v>
      </c>
      <c r="K52">
        <v>-0.57</v>
      </c>
      <c r="L52">
        <v>25.44154</v>
      </c>
      <c r="M52">
        <v>-0.55</v>
      </c>
      <c r="N52">
        <v>26.396732</v>
      </c>
      <c r="O52">
        <v>-0.53</v>
      </c>
      <c r="P52">
        <v>27.634004</v>
      </c>
      <c r="Q52">
        <v>-0.51</v>
      </c>
      <c r="R52">
        <v>27.266548</v>
      </c>
      <c r="S52">
        <v>-0.51</v>
      </c>
      <c r="T52">
        <v>23.37667</v>
      </c>
    </row>
    <row r="53" spans="1:20">
      <c r="A53">
        <v>-0.54</v>
      </c>
      <c r="B53">
        <v>13.82142</v>
      </c>
      <c r="C53">
        <v>-0.63</v>
      </c>
      <c r="D53">
        <v>23.591008</v>
      </c>
      <c r="E53">
        <v>-0.61</v>
      </c>
      <c r="F53">
        <v>25.645808</v>
      </c>
      <c r="G53">
        <v>-0.59</v>
      </c>
      <c r="H53">
        <v>25.530708</v>
      </c>
      <c r="I53">
        <v>-0.58</v>
      </c>
      <c r="J53">
        <v>25.509662</v>
      </c>
      <c r="K53">
        <v>-0.5600000000000001</v>
      </c>
      <c r="L53">
        <v>26.521334</v>
      </c>
      <c r="M53">
        <v>-0.54</v>
      </c>
      <c r="N53">
        <v>25.805666</v>
      </c>
      <c r="O53">
        <v>-0.52</v>
      </c>
      <c r="P53">
        <v>27.504914</v>
      </c>
      <c r="Q53">
        <v>-0.5</v>
      </c>
      <c r="R53">
        <v>27.688106</v>
      </c>
      <c r="S53">
        <v>-0.52</v>
      </c>
      <c r="T53">
        <v>22.740184</v>
      </c>
    </row>
    <row r="54" spans="1:20">
      <c r="A54">
        <v>-0.55</v>
      </c>
      <c r="B54">
        <v>13.287202</v>
      </c>
      <c r="C54">
        <v>-0.62</v>
      </c>
      <c r="D54">
        <v>23.34547</v>
      </c>
      <c r="E54">
        <v>-0.6</v>
      </c>
      <c r="F54">
        <v>25.16346</v>
      </c>
      <c r="G54">
        <v>-0.58</v>
      </c>
      <c r="H54">
        <v>26.080834</v>
      </c>
      <c r="I54">
        <v>-0.57</v>
      </c>
      <c r="J54">
        <v>25.05416</v>
      </c>
      <c r="K54">
        <v>-0.55</v>
      </c>
      <c r="L54">
        <v>26.44689</v>
      </c>
      <c r="M54">
        <v>-0.53</v>
      </c>
      <c r="N54">
        <v>27.04466</v>
      </c>
      <c r="O54">
        <v>-0.51</v>
      </c>
      <c r="P54">
        <v>27.423068</v>
      </c>
      <c r="Q54">
        <v>-0.51</v>
      </c>
      <c r="R54">
        <v>23.480108</v>
      </c>
      <c r="S54">
        <v>-0.53</v>
      </c>
      <c r="T54">
        <v>21.16643</v>
      </c>
    </row>
    <row r="55" spans="1:20">
      <c r="A55">
        <v>-0.5600000000000001</v>
      </c>
      <c r="B55">
        <v>13.211188</v>
      </c>
      <c r="C55">
        <v>-0.61</v>
      </c>
      <c r="D55">
        <v>24.71238</v>
      </c>
      <c r="E55">
        <v>-0.59</v>
      </c>
      <c r="F55">
        <v>24.123328</v>
      </c>
      <c r="G55">
        <v>-0.57</v>
      </c>
      <c r="H55">
        <v>25.371998</v>
      </c>
      <c r="I55">
        <v>-0.5600000000000001</v>
      </c>
      <c r="J55">
        <v>25.758438</v>
      </c>
      <c r="K55">
        <v>-0.54</v>
      </c>
      <c r="L55">
        <v>26.38716</v>
      </c>
      <c r="M55">
        <v>-0.52</v>
      </c>
      <c r="N55">
        <v>27.998962</v>
      </c>
      <c r="O55">
        <v>-0.5</v>
      </c>
      <c r="P55">
        <v>26.78928</v>
      </c>
      <c r="Q55">
        <v>-0.52</v>
      </c>
      <c r="R55">
        <v>22.25404</v>
      </c>
      <c r="S55">
        <v>-0.54</v>
      </c>
      <c r="T55">
        <v>18.837138</v>
      </c>
    </row>
    <row r="56" spans="1:20">
      <c r="A56">
        <v>-0.57</v>
      </c>
      <c r="B56">
        <v>12.288322</v>
      </c>
      <c r="C56">
        <v>-0.6</v>
      </c>
      <c r="D56">
        <v>24.821912</v>
      </c>
      <c r="E56">
        <v>-0.58</v>
      </c>
      <c r="F56">
        <v>25.901262</v>
      </c>
      <c r="G56">
        <v>-0.5600000000000001</v>
      </c>
      <c r="H56">
        <v>24.20763</v>
      </c>
      <c r="I56">
        <v>-0.55</v>
      </c>
      <c r="J56">
        <v>27.568606</v>
      </c>
      <c r="K56">
        <v>-0.53</v>
      </c>
      <c r="L56">
        <v>26.744714</v>
      </c>
      <c r="M56">
        <v>-0.51</v>
      </c>
      <c r="N56">
        <v>27.449528</v>
      </c>
      <c r="O56">
        <v>-0.51</v>
      </c>
      <c r="P56">
        <v>24.156648</v>
      </c>
      <c r="Q56">
        <v>-0.53</v>
      </c>
      <c r="R56">
        <v>20.740036</v>
      </c>
      <c r="S56">
        <v>-0.55</v>
      </c>
      <c r="T56">
        <v>17.452436</v>
      </c>
    </row>
    <row r="57" spans="1:20">
      <c r="A57">
        <v>-0.58</v>
      </c>
      <c r="B57">
        <v>10.85902</v>
      </c>
      <c r="C57">
        <v>-0.59</v>
      </c>
      <c r="D57">
        <v>23.66691</v>
      </c>
      <c r="E57">
        <v>-0.57</v>
      </c>
      <c r="F57">
        <v>25.770108</v>
      </c>
      <c r="G57">
        <v>-0.55</v>
      </c>
      <c r="H57">
        <v>26.115258</v>
      </c>
      <c r="I57">
        <v>-0.54</v>
      </c>
      <c r="J57">
        <v>26.835992</v>
      </c>
      <c r="K57">
        <v>-0.52</v>
      </c>
      <c r="L57">
        <v>27.519494</v>
      </c>
      <c r="M57">
        <v>-0.5</v>
      </c>
      <c r="N57">
        <v>26.615288</v>
      </c>
      <c r="O57">
        <v>-0.52</v>
      </c>
      <c r="P57">
        <v>21.773944</v>
      </c>
      <c r="Q57">
        <v>-0.54</v>
      </c>
      <c r="R57">
        <v>20.177836</v>
      </c>
      <c r="S57">
        <v>-0.5600000000000001</v>
      </c>
      <c r="T57">
        <v>17.421464</v>
      </c>
    </row>
    <row r="58" spans="1:20">
      <c r="A58">
        <v>-0.59</v>
      </c>
      <c r="B58">
        <v>10.67512</v>
      </c>
      <c r="C58">
        <v>-0.58</v>
      </c>
      <c r="D58">
        <v>23.77584</v>
      </c>
      <c r="E58">
        <v>-0.5600000000000001</v>
      </c>
      <c r="F58">
        <v>25.123438</v>
      </c>
      <c r="G58">
        <v>-0.54</v>
      </c>
      <c r="H58">
        <v>26.82752</v>
      </c>
      <c r="I58">
        <v>-0.53</v>
      </c>
      <c r="J58">
        <v>26.08889</v>
      </c>
      <c r="K58">
        <v>-0.51</v>
      </c>
      <c r="L58">
        <v>27.872478</v>
      </c>
      <c r="M58">
        <v>-0.51</v>
      </c>
      <c r="N58">
        <v>24.715508</v>
      </c>
      <c r="O58">
        <v>-0.53</v>
      </c>
      <c r="P58">
        <v>20.734672</v>
      </c>
      <c r="Q58">
        <v>-0.55</v>
      </c>
      <c r="R58">
        <v>17.253684</v>
      </c>
      <c r="S58">
        <v>-0.57</v>
      </c>
      <c r="T58">
        <v>17.255502</v>
      </c>
    </row>
    <row r="59" spans="1:20">
      <c r="A59">
        <v>-0.6</v>
      </c>
      <c r="B59">
        <v>10.2843832</v>
      </c>
      <c r="C59">
        <v>-0.57</v>
      </c>
      <c r="D59">
        <v>24.653988</v>
      </c>
      <c r="E59">
        <v>-0.55</v>
      </c>
      <c r="F59">
        <v>25.26651</v>
      </c>
      <c r="G59">
        <v>-0.53</v>
      </c>
      <c r="H59">
        <v>26.549112</v>
      </c>
      <c r="I59">
        <v>-0.52</v>
      </c>
      <c r="J59">
        <v>26.606158</v>
      </c>
      <c r="K59">
        <v>-0.5</v>
      </c>
      <c r="L59">
        <v>26.798442</v>
      </c>
      <c r="M59">
        <v>-0.52</v>
      </c>
      <c r="N59">
        <v>21.98333</v>
      </c>
      <c r="O59">
        <v>-0.54</v>
      </c>
      <c r="P59">
        <v>20.3176</v>
      </c>
      <c r="Q59">
        <v>-0.5600000000000001</v>
      </c>
      <c r="R59">
        <v>17.549678</v>
      </c>
      <c r="S59">
        <v>-0.58</v>
      </c>
      <c r="T59">
        <v>15.6682</v>
      </c>
    </row>
    <row r="60" spans="1:20">
      <c r="A60">
        <v>-0.61</v>
      </c>
      <c r="B60">
        <v>9.9233248</v>
      </c>
      <c r="C60">
        <v>-0.5600000000000001</v>
      </c>
      <c r="D60">
        <v>24.589278</v>
      </c>
      <c r="E60">
        <v>-0.54</v>
      </c>
      <c r="F60">
        <v>25.954194</v>
      </c>
      <c r="G60">
        <v>-0.52</v>
      </c>
      <c r="H60">
        <v>26.810144</v>
      </c>
      <c r="I60">
        <v>-0.51</v>
      </c>
      <c r="J60">
        <v>28.298994</v>
      </c>
      <c r="K60">
        <v>-0.51</v>
      </c>
      <c r="L60">
        <v>23.73904</v>
      </c>
      <c r="M60">
        <v>-0.53</v>
      </c>
      <c r="N60">
        <v>19.924208</v>
      </c>
      <c r="O60">
        <v>-0.55</v>
      </c>
      <c r="P60">
        <v>18.349048</v>
      </c>
      <c r="Q60">
        <v>-0.57</v>
      </c>
      <c r="R60">
        <v>16.946666</v>
      </c>
      <c r="S60">
        <v>-0.59</v>
      </c>
      <c r="T60">
        <v>14.88266</v>
      </c>
    </row>
    <row r="61" spans="1:20">
      <c r="A61">
        <v>-0.62</v>
      </c>
      <c r="B61">
        <v>8.3567854</v>
      </c>
      <c r="C61">
        <v>-0.55</v>
      </c>
      <c r="D61">
        <v>24.450662</v>
      </c>
      <c r="E61">
        <v>-0.53</v>
      </c>
      <c r="F61">
        <v>26.61554</v>
      </c>
      <c r="G61">
        <v>-0.51</v>
      </c>
      <c r="H61">
        <v>27.078826</v>
      </c>
      <c r="I61">
        <v>-0.5</v>
      </c>
      <c r="J61">
        <v>25.932296</v>
      </c>
      <c r="K61">
        <v>-0.52</v>
      </c>
      <c r="L61">
        <v>21.200012</v>
      </c>
      <c r="M61">
        <v>-0.54</v>
      </c>
      <c r="N61">
        <v>19.37712</v>
      </c>
      <c r="O61">
        <v>-0.5600000000000001</v>
      </c>
      <c r="P61">
        <v>16.586856</v>
      </c>
      <c r="Q61">
        <v>-0.58</v>
      </c>
      <c r="R61">
        <v>16.649018</v>
      </c>
      <c r="S61">
        <v>-0.6</v>
      </c>
      <c r="T61">
        <v>14.242636</v>
      </c>
    </row>
    <row r="62" spans="1:20">
      <c r="A62">
        <v>-0.63</v>
      </c>
      <c r="B62">
        <v>8.457367600000001</v>
      </c>
      <c r="C62">
        <v>-0.54</v>
      </c>
      <c r="D62">
        <v>24.140292</v>
      </c>
      <c r="E62">
        <v>-0.52</v>
      </c>
      <c r="F62">
        <v>26.404876</v>
      </c>
      <c r="G62">
        <v>-0.5</v>
      </c>
      <c r="H62">
        <v>26.541132</v>
      </c>
      <c r="I62">
        <v>-0.51</v>
      </c>
      <c r="J62">
        <v>22.730016</v>
      </c>
      <c r="K62">
        <v>-0.53</v>
      </c>
      <c r="L62">
        <v>20.81485</v>
      </c>
      <c r="M62">
        <v>-0.55</v>
      </c>
      <c r="N62">
        <v>19.059216</v>
      </c>
      <c r="O62">
        <v>-0.57</v>
      </c>
      <c r="P62">
        <v>16.73907</v>
      </c>
      <c r="Q62">
        <v>-0.59</v>
      </c>
      <c r="R62">
        <v>14.78181</v>
      </c>
      <c r="S62">
        <v>-0.61</v>
      </c>
      <c r="T62">
        <v>14.621008</v>
      </c>
    </row>
    <row r="63" spans="1:20">
      <c r="A63">
        <v>-0.64</v>
      </c>
      <c r="B63">
        <v>8.576089400000001</v>
      </c>
      <c r="C63">
        <v>-0.53</v>
      </c>
      <c r="D63">
        <v>26.088502</v>
      </c>
      <c r="E63">
        <v>-0.51</v>
      </c>
      <c r="F63">
        <v>26.214088</v>
      </c>
      <c r="G63">
        <v>-0.51</v>
      </c>
      <c r="H63">
        <v>22.243694</v>
      </c>
      <c r="I63">
        <v>-0.52</v>
      </c>
      <c r="J63">
        <v>22.245184</v>
      </c>
      <c r="K63">
        <v>-0.54</v>
      </c>
      <c r="L63">
        <v>18.647322</v>
      </c>
      <c r="M63">
        <v>-0.5600000000000001</v>
      </c>
      <c r="N63">
        <v>18.17191</v>
      </c>
      <c r="O63">
        <v>-0.58</v>
      </c>
      <c r="P63">
        <v>15.74104</v>
      </c>
      <c r="Q63">
        <v>-0.6</v>
      </c>
      <c r="R63">
        <v>13.63537</v>
      </c>
      <c r="S63">
        <v>-0.62</v>
      </c>
      <c r="T63">
        <v>13.180626</v>
      </c>
    </row>
    <row r="64" spans="1:20">
      <c r="A64">
        <v>-0.65</v>
      </c>
      <c r="B64">
        <v>7.7621212</v>
      </c>
      <c r="C64">
        <v>-0.52</v>
      </c>
      <c r="D64">
        <v>26.34795</v>
      </c>
      <c r="E64">
        <v>-0.5</v>
      </c>
      <c r="F64">
        <v>25.732778</v>
      </c>
      <c r="G64">
        <v>-0.52</v>
      </c>
      <c r="H64">
        <v>20.924452</v>
      </c>
      <c r="I64">
        <v>-0.53</v>
      </c>
      <c r="J64">
        <v>20.818948</v>
      </c>
      <c r="K64">
        <v>-0.55</v>
      </c>
      <c r="L64">
        <v>19.087152</v>
      </c>
      <c r="M64">
        <v>-0.57</v>
      </c>
      <c r="N64">
        <v>15.534532</v>
      </c>
      <c r="O64">
        <v>-0.59</v>
      </c>
      <c r="P64">
        <v>15.489544</v>
      </c>
      <c r="Q64">
        <v>-0.61</v>
      </c>
      <c r="R64">
        <v>13.822044</v>
      </c>
      <c r="S64">
        <v>-0.63</v>
      </c>
      <c r="T64">
        <v>11.467126</v>
      </c>
    </row>
    <row r="65" spans="1:20">
      <c r="A65">
        <v>-0.66</v>
      </c>
      <c r="B65">
        <v>5.8596702</v>
      </c>
      <c r="C65">
        <v>-0.51</v>
      </c>
      <c r="D65">
        <v>25.999404</v>
      </c>
      <c r="E65">
        <v>-0.51</v>
      </c>
      <c r="F65">
        <v>23.7083</v>
      </c>
      <c r="G65">
        <v>-0.53</v>
      </c>
      <c r="H65">
        <v>20.887628</v>
      </c>
      <c r="I65">
        <v>-0.54</v>
      </c>
      <c r="J65">
        <v>18.26327</v>
      </c>
      <c r="K65">
        <v>-0.5600000000000001</v>
      </c>
      <c r="L65">
        <v>18.10301</v>
      </c>
      <c r="M65">
        <v>-0.58</v>
      </c>
      <c r="N65">
        <v>16.142672</v>
      </c>
      <c r="O65">
        <v>-0.6</v>
      </c>
      <c r="P65">
        <v>13.83764</v>
      </c>
      <c r="Q65">
        <v>-0.62</v>
      </c>
      <c r="R65">
        <v>13.86993</v>
      </c>
      <c r="S65">
        <v>-0.64</v>
      </c>
      <c r="T65">
        <v>11.813246</v>
      </c>
    </row>
    <row r="66" spans="1:20">
      <c r="A66">
        <v>-0.67</v>
      </c>
      <c r="B66">
        <v>6.181703799999999</v>
      </c>
      <c r="C66">
        <v>-0.5</v>
      </c>
      <c r="D66">
        <v>25.277688</v>
      </c>
      <c r="E66">
        <v>-0.52</v>
      </c>
      <c r="F66">
        <v>20.416366</v>
      </c>
      <c r="G66">
        <v>-0.54</v>
      </c>
      <c r="H66">
        <v>19.890498</v>
      </c>
      <c r="I66">
        <v>-0.55</v>
      </c>
      <c r="J66">
        <v>17.92103</v>
      </c>
      <c r="K66">
        <v>-0.57</v>
      </c>
      <c r="L66">
        <v>16.671364</v>
      </c>
      <c r="M66">
        <v>-0.59</v>
      </c>
      <c r="N66">
        <v>16.136776</v>
      </c>
      <c r="O66">
        <v>-0.61</v>
      </c>
      <c r="P66">
        <v>13.148852</v>
      </c>
      <c r="Q66">
        <v>-0.63</v>
      </c>
      <c r="R66">
        <v>12.188508</v>
      </c>
      <c r="S66">
        <v>-0.65</v>
      </c>
      <c r="T66">
        <v>11.690416</v>
      </c>
    </row>
    <row r="67" spans="1:20">
      <c r="A67">
        <v>-0.68</v>
      </c>
      <c r="B67">
        <v>5.9800422</v>
      </c>
      <c r="C67">
        <v>-0.51</v>
      </c>
      <c r="D67">
        <v>22.844158</v>
      </c>
      <c r="E67">
        <v>-0.53</v>
      </c>
      <c r="F67">
        <v>19.734028</v>
      </c>
      <c r="G67">
        <v>-0.55</v>
      </c>
      <c r="H67">
        <v>16.819938</v>
      </c>
      <c r="I67">
        <v>-0.5600000000000001</v>
      </c>
      <c r="J67">
        <v>17.443742</v>
      </c>
      <c r="K67">
        <v>-0.58</v>
      </c>
      <c r="L67">
        <v>14.907554</v>
      </c>
      <c r="M67">
        <v>-0.6</v>
      </c>
      <c r="N67">
        <v>14.332408</v>
      </c>
      <c r="O67">
        <v>-0.62</v>
      </c>
      <c r="P67">
        <v>13.295746</v>
      </c>
      <c r="Q67">
        <v>-0.64</v>
      </c>
      <c r="R67">
        <v>10.932842</v>
      </c>
      <c r="S67">
        <v>-0.66</v>
      </c>
      <c r="T67">
        <v>10.825444</v>
      </c>
    </row>
    <row r="68" spans="1:20">
      <c r="A68">
        <v>-0.6899999999999999</v>
      </c>
      <c r="B68">
        <v>6.482564000000001</v>
      </c>
      <c r="C68">
        <v>-0.52</v>
      </c>
      <c r="D68">
        <v>20.794316</v>
      </c>
      <c r="E68">
        <v>-0.54</v>
      </c>
      <c r="F68">
        <v>19.479044</v>
      </c>
      <c r="G68">
        <v>-0.5600000000000001</v>
      </c>
      <c r="H68">
        <v>17.052362</v>
      </c>
      <c r="I68">
        <v>-0.57</v>
      </c>
      <c r="J68">
        <v>17.477436</v>
      </c>
      <c r="K68">
        <v>-0.59</v>
      </c>
      <c r="L68">
        <v>14.925792</v>
      </c>
      <c r="M68">
        <v>-0.61</v>
      </c>
      <c r="N68">
        <v>13.582522</v>
      </c>
      <c r="O68">
        <v>-0.63</v>
      </c>
      <c r="P68">
        <v>12.783286</v>
      </c>
      <c r="Q68">
        <v>-0.65</v>
      </c>
      <c r="R68">
        <v>10.9375736</v>
      </c>
      <c r="S68">
        <v>-0.67</v>
      </c>
      <c r="T68">
        <v>9.378122000000001</v>
      </c>
    </row>
    <row r="69" spans="1:20">
      <c r="A69">
        <v>-0.7</v>
      </c>
      <c r="B69">
        <v>4.186923999999999</v>
      </c>
      <c r="C69">
        <v>-0.53</v>
      </c>
      <c r="D69">
        <v>18.677502</v>
      </c>
      <c r="E69">
        <v>-0.55</v>
      </c>
      <c r="F69">
        <v>18.205402</v>
      </c>
      <c r="G69">
        <v>-0.57</v>
      </c>
      <c r="H69">
        <v>16.598068</v>
      </c>
      <c r="I69">
        <v>-0.58</v>
      </c>
      <c r="J69">
        <v>14.92148</v>
      </c>
      <c r="K69">
        <v>-0.6</v>
      </c>
      <c r="L69">
        <v>14.384336</v>
      </c>
      <c r="M69">
        <v>-0.62</v>
      </c>
      <c r="N69">
        <v>12.336594</v>
      </c>
      <c r="O69">
        <v>-0.64</v>
      </c>
      <c r="P69">
        <v>11.396014</v>
      </c>
      <c r="Q69">
        <v>-0.66</v>
      </c>
      <c r="R69">
        <v>10.726598</v>
      </c>
      <c r="S69">
        <v>-0.68</v>
      </c>
      <c r="T69">
        <v>9.1778054</v>
      </c>
    </row>
    <row r="70" spans="1:20">
      <c r="A70">
        <v>-0.71</v>
      </c>
      <c r="B70">
        <v>3.9806394</v>
      </c>
      <c r="C70">
        <v>-0.54</v>
      </c>
      <c r="D70">
        <v>17.953448</v>
      </c>
      <c r="E70">
        <v>-0.5600000000000001</v>
      </c>
      <c r="F70">
        <v>15.948208</v>
      </c>
      <c r="G70">
        <v>-0.58</v>
      </c>
      <c r="H70">
        <v>15.610728</v>
      </c>
      <c r="I70">
        <v>-0.59</v>
      </c>
      <c r="J70">
        <v>13.198706</v>
      </c>
      <c r="K70">
        <v>-0.61</v>
      </c>
      <c r="L70">
        <v>14.097704</v>
      </c>
      <c r="M70">
        <v>-0.63</v>
      </c>
      <c r="N70">
        <v>12.527282</v>
      </c>
      <c r="O70">
        <v>-0.65</v>
      </c>
      <c r="P70">
        <v>10.20841</v>
      </c>
      <c r="Q70">
        <v>-0.67</v>
      </c>
      <c r="R70">
        <v>10.0159202</v>
      </c>
      <c r="S70">
        <v>-0.6899999999999999</v>
      </c>
      <c r="T70">
        <v>9.0097734</v>
      </c>
    </row>
    <row r="71" spans="1:20">
      <c r="A71">
        <v>-0.72</v>
      </c>
      <c r="B71">
        <v>4.7093178</v>
      </c>
      <c r="C71">
        <v>-0.55</v>
      </c>
      <c r="D71">
        <v>17.3279</v>
      </c>
      <c r="E71">
        <v>-0.57</v>
      </c>
      <c r="F71">
        <v>15.680236</v>
      </c>
      <c r="G71">
        <v>-0.59</v>
      </c>
      <c r="H71">
        <v>13.773428</v>
      </c>
      <c r="I71">
        <v>-0.6</v>
      </c>
      <c r="J71">
        <v>14.162744</v>
      </c>
      <c r="K71">
        <v>-0.62</v>
      </c>
      <c r="L71">
        <v>12.483806</v>
      </c>
      <c r="M71">
        <v>-0.64</v>
      </c>
      <c r="N71">
        <v>12.459446</v>
      </c>
      <c r="O71">
        <v>-0.66</v>
      </c>
      <c r="P71">
        <v>10.4728058</v>
      </c>
      <c r="Q71">
        <v>-0.68</v>
      </c>
      <c r="R71">
        <v>9.0307312</v>
      </c>
      <c r="S71">
        <v>-0.7</v>
      </c>
      <c r="T71">
        <v>9.065296399999999</v>
      </c>
    </row>
    <row r="72" spans="1:20">
      <c r="A72">
        <v>-0.73</v>
      </c>
      <c r="B72">
        <v>4.4239348</v>
      </c>
      <c r="C72">
        <v>-0.5600000000000001</v>
      </c>
      <c r="D72">
        <v>16.847006</v>
      </c>
      <c r="E72">
        <v>-0.58</v>
      </c>
      <c r="F72">
        <v>15.49911</v>
      </c>
      <c r="G72">
        <v>-0.6</v>
      </c>
      <c r="H72">
        <v>13.520886</v>
      </c>
      <c r="I72">
        <v>-0.61</v>
      </c>
      <c r="J72">
        <v>14.061324</v>
      </c>
      <c r="K72">
        <v>-0.63</v>
      </c>
      <c r="L72">
        <v>12.148102</v>
      </c>
      <c r="M72">
        <v>-0.65</v>
      </c>
      <c r="N72">
        <v>10.284111</v>
      </c>
      <c r="O72">
        <v>-0.67</v>
      </c>
      <c r="P72">
        <v>10.839302</v>
      </c>
      <c r="Q72">
        <v>-0.6899999999999999</v>
      </c>
      <c r="R72">
        <v>9.5733002</v>
      </c>
      <c r="S72">
        <v>-0.71</v>
      </c>
      <c r="T72">
        <v>7.0912162</v>
      </c>
    </row>
    <row r="73" spans="1:20">
      <c r="A73">
        <v>-0.74</v>
      </c>
      <c r="B73">
        <v>3.3479172</v>
      </c>
      <c r="C73">
        <v>-0.57</v>
      </c>
      <c r="D73">
        <v>14.76302</v>
      </c>
      <c r="E73">
        <v>-0.59</v>
      </c>
      <c r="F73">
        <v>15.471332</v>
      </c>
      <c r="G73">
        <v>-0.61</v>
      </c>
      <c r="H73">
        <v>13.087432</v>
      </c>
      <c r="I73">
        <v>-0.62</v>
      </c>
      <c r="J73">
        <v>12.791058</v>
      </c>
      <c r="K73">
        <v>-0.64</v>
      </c>
      <c r="L73">
        <v>12.079596</v>
      </c>
      <c r="M73">
        <v>-0.66</v>
      </c>
      <c r="N73">
        <v>10.2550332</v>
      </c>
      <c r="O73">
        <v>-0.68</v>
      </c>
      <c r="P73">
        <v>9.3466144</v>
      </c>
      <c r="Q73">
        <v>-0.7</v>
      </c>
      <c r="R73">
        <v>8.8818336</v>
      </c>
      <c r="S73">
        <v>-0.72</v>
      </c>
      <c r="T73">
        <v>7.088709199999999</v>
      </c>
    </row>
    <row r="74" spans="1:20">
      <c r="A74">
        <v>-0.75</v>
      </c>
      <c r="B74">
        <v>2.7308584</v>
      </c>
      <c r="C74">
        <v>-0.58</v>
      </c>
      <c r="D74">
        <v>14.67426</v>
      </c>
      <c r="E74">
        <v>-0.6</v>
      </c>
      <c r="F74">
        <v>12.973546</v>
      </c>
      <c r="G74">
        <v>-0.62</v>
      </c>
      <c r="H74">
        <v>12.730546</v>
      </c>
      <c r="I74">
        <v>-0.63</v>
      </c>
      <c r="J74">
        <v>11.183484</v>
      </c>
      <c r="K74">
        <v>-0.65</v>
      </c>
      <c r="L74">
        <v>11.4381302</v>
      </c>
      <c r="M74">
        <v>-0.67</v>
      </c>
      <c r="N74">
        <v>10.0319564</v>
      </c>
      <c r="O74">
        <v>-0.6899999999999999</v>
      </c>
      <c r="P74">
        <v>8.195937599999999</v>
      </c>
      <c r="Q74">
        <v>-0.71</v>
      </c>
      <c r="R74">
        <v>8.452329199999999</v>
      </c>
      <c r="S74">
        <v>-0.73</v>
      </c>
      <c r="T74">
        <v>7.3659976</v>
      </c>
    </row>
    <row r="75" spans="1:20">
      <c r="A75">
        <v>-0.76</v>
      </c>
      <c r="B75">
        <v>3.2360448</v>
      </c>
      <c r="C75">
        <v>-0.59</v>
      </c>
      <c r="D75">
        <v>14.029172</v>
      </c>
      <c r="E75">
        <v>-0.61</v>
      </c>
      <c r="F75">
        <v>12.437704</v>
      </c>
      <c r="G75">
        <v>-0.63</v>
      </c>
      <c r="H75">
        <v>11.678054</v>
      </c>
      <c r="I75">
        <v>-0.64</v>
      </c>
      <c r="J75">
        <v>11.626116</v>
      </c>
      <c r="K75">
        <v>-0.66</v>
      </c>
      <c r="L75">
        <v>9.468427999999999</v>
      </c>
      <c r="M75">
        <v>-0.68</v>
      </c>
      <c r="N75">
        <v>9.9184372</v>
      </c>
      <c r="O75">
        <v>-0.7</v>
      </c>
      <c r="P75">
        <v>8.159313399999998</v>
      </c>
      <c r="Q75">
        <v>-0.72</v>
      </c>
      <c r="R75">
        <v>6.535572999999999</v>
      </c>
      <c r="S75">
        <v>-0.74</v>
      </c>
      <c r="T75">
        <v>7.368339600000001</v>
      </c>
    </row>
    <row r="76" spans="1:20">
      <c r="A76">
        <v>-0.77</v>
      </c>
      <c r="B76">
        <v>2.8489804</v>
      </c>
      <c r="C76">
        <v>-0.6</v>
      </c>
      <c r="D76">
        <v>13.532816</v>
      </c>
      <c r="E76">
        <v>-0.62</v>
      </c>
      <c r="F76">
        <v>12.34532</v>
      </c>
      <c r="G76">
        <v>-0.64</v>
      </c>
      <c r="H76">
        <v>11.348668</v>
      </c>
      <c r="I76">
        <v>-0.65</v>
      </c>
      <c r="J76">
        <v>11.45831</v>
      </c>
      <c r="K76">
        <v>-0.67</v>
      </c>
      <c r="L76">
        <v>8.8531432</v>
      </c>
      <c r="M76">
        <v>-0.6899999999999999</v>
      </c>
      <c r="N76">
        <v>9.014186599999999</v>
      </c>
      <c r="O76">
        <v>-0.71</v>
      </c>
      <c r="P76">
        <v>8.8679598</v>
      </c>
      <c r="Q76">
        <v>-0.73</v>
      </c>
      <c r="R76">
        <v>6.8099874</v>
      </c>
      <c r="S76">
        <v>-0.75</v>
      </c>
      <c r="T76">
        <v>6.4492332</v>
      </c>
    </row>
    <row r="77" spans="1:20">
      <c r="A77">
        <v>-0.78</v>
      </c>
      <c r="B77">
        <v>1.4840098</v>
      </c>
      <c r="C77">
        <v>-0.61</v>
      </c>
      <c r="D77">
        <v>11.523512</v>
      </c>
      <c r="E77">
        <v>-0.63</v>
      </c>
      <c r="F77">
        <v>12.999798</v>
      </c>
      <c r="G77">
        <v>-0.65</v>
      </c>
      <c r="H77">
        <v>10.9423166</v>
      </c>
      <c r="I77">
        <v>-0.66</v>
      </c>
      <c r="J77">
        <v>10.2054872</v>
      </c>
      <c r="K77">
        <v>-0.68</v>
      </c>
      <c r="L77">
        <v>9.751650000000001</v>
      </c>
      <c r="M77">
        <v>-0.7</v>
      </c>
      <c r="N77">
        <v>8.342347800000001</v>
      </c>
      <c r="O77">
        <v>-0.72</v>
      </c>
      <c r="P77">
        <v>7.7895336</v>
      </c>
      <c r="Q77">
        <v>-0.74</v>
      </c>
      <c r="R77">
        <v>6.5939144</v>
      </c>
      <c r="S77">
        <v>-0.76</v>
      </c>
      <c r="T77">
        <v>4.8380686</v>
      </c>
    </row>
    <row r="78" spans="1:20">
      <c r="A78">
        <v>-0.79</v>
      </c>
      <c r="B78">
        <v>-0.0189092</v>
      </c>
      <c r="C78">
        <v>-0.62</v>
      </c>
      <c r="D78">
        <v>11.597552</v>
      </c>
      <c r="E78">
        <v>-0.64</v>
      </c>
      <c r="F78">
        <v>10.4978656</v>
      </c>
      <c r="G78">
        <v>-0.66</v>
      </c>
      <c r="H78">
        <v>10.7801332</v>
      </c>
      <c r="I78">
        <v>-0.67</v>
      </c>
      <c r="J78">
        <v>9.5477542</v>
      </c>
      <c r="K78">
        <v>-0.6899999999999999</v>
      </c>
      <c r="L78">
        <v>9.598642399999999</v>
      </c>
      <c r="M78">
        <v>-0.71</v>
      </c>
      <c r="N78">
        <v>7.9473952</v>
      </c>
      <c r="O78">
        <v>-0.73</v>
      </c>
      <c r="P78">
        <v>6.147186400000001</v>
      </c>
      <c r="Q78">
        <v>-0.75</v>
      </c>
      <c r="R78">
        <v>6.5273834</v>
      </c>
      <c r="S78">
        <v>-0.77</v>
      </c>
      <c r="T78">
        <v>5.527544600000001</v>
      </c>
    </row>
    <row r="79" spans="1:20">
      <c r="A79">
        <v>-0.8</v>
      </c>
      <c r="B79">
        <v>0.5731196</v>
      </c>
      <c r="C79">
        <v>-0.63</v>
      </c>
      <c r="D79">
        <v>11.032322</v>
      </c>
      <c r="E79">
        <v>-0.65</v>
      </c>
      <c r="F79">
        <v>10.054756</v>
      </c>
      <c r="G79">
        <v>-0.67</v>
      </c>
      <c r="H79">
        <v>9.161826999999999</v>
      </c>
      <c r="I79">
        <v>-0.68</v>
      </c>
      <c r="J79">
        <v>8.927144999999999</v>
      </c>
      <c r="K79">
        <v>-0.7</v>
      </c>
      <c r="L79">
        <v>8.214225000000001</v>
      </c>
      <c r="M79">
        <v>-0.72</v>
      </c>
      <c r="N79">
        <v>7.7523</v>
      </c>
      <c r="O79">
        <v>-0.74</v>
      </c>
      <c r="P79">
        <v>6.583466</v>
      </c>
      <c r="Q79">
        <v>-0.76</v>
      </c>
      <c r="R79">
        <v>4.7815044</v>
      </c>
      <c r="S79">
        <v>-0.78</v>
      </c>
      <c r="T79">
        <v>5.9528044</v>
      </c>
    </row>
    <row r="80" spans="1:20">
      <c r="A80">
        <v>-0.8100000000000001</v>
      </c>
      <c r="B80">
        <v>0.521304</v>
      </c>
      <c r="C80">
        <v>-0.64</v>
      </c>
      <c r="D80">
        <v>11.230642</v>
      </c>
      <c r="E80">
        <v>-0.66</v>
      </c>
      <c r="F80">
        <v>10.652544</v>
      </c>
      <c r="G80">
        <v>-0.68</v>
      </c>
      <c r="H80">
        <v>8.491257000000001</v>
      </c>
      <c r="I80">
        <v>-0.6899999999999999</v>
      </c>
      <c r="J80">
        <v>8.6157866</v>
      </c>
      <c r="K80">
        <v>-0.71</v>
      </c>
      <c r="L80">
        <v>7.394949</v>
      </c>
      <c r="M80">
        <v>-0.73</v>
      </c>
      <c r="N80">
        <v>6.8611966</v>
      </c>
      <c r="O80">
        <v>-0.75</v>
      </c>
      <c r="P80">
        <v>6.1754002</v>
      </c>
      <c r="Q80">
        <v>-0.77</v>
      </c>
      <c r="R80">
        <v>4.8839512</v>
      </c>
      <c r="S80">
        <v>-0.79</v>
      </c>
      <c r="T80">
        <v>3.328721</v>
      </c>
    </row>
    <row r="81" spans="1:20">
      <c r="A81">
        <v>-0.82</v>
      </c>
      <c r="B81">
        <v>-0.9174928000000001</v>
      </c>
      <c r="C81">
        <v>-0.65</v>
      </c>
      <c r="D81">
        <v>9.474029999999999</v>
      </c>
      <c r="E81">
        <v>-0.67</v>
      </c>
      <c r="F81">
        <v>10.2032968</v>
      </c>
      <c r="G81">
        <v>-0.6899999999999999</v>
      </c>
      <c r="H81">
        <v>8.5046082</v>
      </c>
      <c r="I81">
        <v>-0.7</v>
      </c>
      <c r="J81">
        <v>8.217738199999999</v>
      </c>
      <c r="K81">
        <v>-0.72</v>
      </c>
      <c r="L81">
        <v>7.9556752</v>
      </c>
      <c r="M81">
        <v>-0.74</v>
      </c>
      <c r="N81">
        <v>5.6618702</v>
      </c>
      <c r="O81">
        <v>-0.76</v>
      </c>
      <c r="P81">
        <v>6.246066399999999</v>
      </c>
      <c r="Q81">
        <v>-0.78</v>
      </c>
      <c r="R81">
        <v>4.6215008</v>
      </c>
      <c r="S81">
        <v>-0.8</v>
      </c>
      <c r="T81">
        <v>2.8207516</v>
      </c>
    </row>
    <row r="82" spans="1:20">
      <c r="A82">
        <v>-0.83</v>
      </c>
      <c r="B82">
        <v>-3.2800708</v>
      </c>
      <c r="C82">
        <v>-0.66</v>
      </c>
      <c r="D82">
        <v>9.290989</v>
      </c>
      <c r="E82">
        <v>-0.68</v>
      </c>
      <c r="F82">
        <v>8.6423968</v>
      </c>
      <c r="G82">
        <v>-0.7</v>
      </c>
      <c r="H82">
        <v>8.635085399999999</v>
      </c>
      <c r="I82">
        <v>-0.71</v>
      </c>
      <c r="J82">
        <v>6.973338200000001</v>
      </c>
      <c r="K82">
        <v>-0.73</v>
      </c>
      <c r="L82">
        <v>7.478069000000001</v>
      </c>
      <c r="M82">
        <v>-0.75</v>
      </c>
      <c r="N82">
        <v>5.9845118</v>
      </c>
      <c r="O82">
        <v>-0.77</v>
      </c>
      <c r="P82">
        <v>5.0234466</v>
      </c>
      <c r="Q82">
        <v>-0.79</v>
      </c>
      <c r="R82">
        <v>5.1963744</v>
      </c>
      <c r="S82">
        <v>-0.8100000000000001</v>
      </c>
      <c r="T82">
        <v>3.2612902</v>
      </c>
    </row>
    <row r="83" spans="1:20">
      <c r="A83">
        <v>-0.84</v>
      </c>
      <c r="B83">
        <v>-4.061029599999999</v>
      </c>
      <c r="C83">
        <v>-0.67</v>
      </c>
      <c r="D83">
        <v>9.137831199999999</v>
      </c>
      <c r="E83">
        <v>-0.6899999999999999</v>
      </c>
      <c r="F83">
        <v>7.8376386</v>
      </c>
      <c r="G83">
        <v>-0.71</v>
      </c>
      <c r="H83">
        <v>8.2167602</v>
      </c>
      <c r="I83">
        <v>-0.72</v>
      </c>
      <c r="J83">
        <v>6.9698272</v>
      </c>
      <c r="K83">
        <v>-0.74</v>
      </c>
      <c r="L83">
        <v>6.133723399999999</v>
      </c>
      <c r="M83">
        <v>-0.76</v>
      </c>
      <c r="N83">
        <v>6.2024974</v>
      </c>
      <c r="O83">
        <v>-0.78</v>
      </c>
      <c r="P83">
        <v>4.5713936</v>
      </c>
      <c r="Q83">
        <v>-0.8</v>
      </c>
      <c r="R83">
        <v>2.7430064</v>
      </c>
      <c r="S83">
        <v>-0.82</v>
      </c>
      <c r="T83">
        <v>2.4619006</v>
      </c>
    </row>
    <row r="84" spans="1:20">
      <c r="A84">
        <v>-0.85</v>
      </c>
      <c r="B84">
        <v>-4.651056</v>
      </c>
      <c r="C84">
        <v>-0.68</v>
      </c>
      <c r="D84">
        <v>9.2733326</v>
      </c>
      <c r="E84">
        <v>-0.7</v>
      </c>
      <c r="F84">
        <v>8.1268216</v>
      </c>
      <c r="G84">
        <v>-0.72</v>
      </c>
      <c r="H84">
        <v>6.560534800000001</v>
      </c>
      <c r="I84">
        <v>-0.73</v>
      </c>
      <c r="J84">
        <v>6.512690000000001</v>
      </c>
      <c r="K84">
        <v>-0.75</v>
      </c>
      <c r="L84">
        <v>5.203652</v>
      </c>
      <c r="M84">
        <v>-0.77</v>
      </c>
      <c r="N84">
        <v>5.567297</v>
      </c>
      <c r="O84">
        <v>-0.79</v>
      </c>
      <c r="P84">
        <v>4.9837388</v>
      </c>
      <c r="Q84">
        <v>-0.8100000000000001</v>
      </c>
      <c r="R84">
        <v>2.1804546</v>
      </c>
      <c r="S84">
        <v>-0.83</v>
      </c>
      <c r="T84">
        <v>-0.5228835999999999</v>
      </c>
    </row>
    <row r="85" spans="1:20">
      <c r="A85">
        <v>-0.86</v>
      </c>
      <c r="B85">
        <v>-5.2697662</v>
      </c>
      <c r="C85">
        <v>-0.6899999999999999</v>
      </c>
      <c r="D85">
        <v>7.930295200000001</v>
      </c>
      <c r="E85">
        <v>-0.71</v>
      </c>
      <c r="F85">
        <v>8.180576400000001</v>
      </c>
      <c r="G85">
        <v>-0.73</v>
      </c>
      <c r="H85">
        <v>6.590872</v>
      </c>
      <c r="I85">
        <v>-0.74</v>
      </c>
      <c r="J85">
        <v>6.8922294</v>
      </c>
      <c r="K85">
        <v>-0.76</v>
      </c>
      <c r="L85">
        <v>4.8808892</v>
      </c>
      <c r="M85">
        <v>-0.78</v>
      </c>
      <c r="N85">
        <v>4.3039372</v>
      </c>
      <c r="O85">
        <v>-0.8</v>
      </c>
      <c r="P85">
        <v>4.5733948</v>
      </c>
      <c r="Q85">
        <v>-0.82</v>
      </c>
      <c r="R85">
        <v>1.6934036</v>
      </c>
      <c r="S85">
        <v>-0.84</v>
      </c>
      <c r="T85">
        <v>-2.9696002</v>
      </c>
    </row>
    <row r="86" spans="1:20">
      <c r="A86">
        <v>-0.87</v>
      </c>
      <c r="B86">
        <v>-7.1761602</v>
      </c>
      <c r="C86">
        <v>-0.7</v>
      </c>
      <c r="D86">
        <v>6.4515792</v>
      </c>
      <c r="E86">
        <v>-0.72</v>
      </c>
      <c r="F86">
        <v>6.7491986</v>
      </c>
      <c r="G86">
        <v>-0.74</v>
      </c>
      <c r="H86">
        <v>6.1603462</v>
      </c>
      <c r="I86">
        <v>-0.75</v>
      </c>
      <c r="J86">
        <v>5.627690599999999</v>
      </c>
      <c r="K86">
        <v>-0.77</v>
      </c>
      <c r="L86">
        <v>6.137760399999999</v>
      </c>
      <c r="M86">
        <v>-0.79</v>
      </c>
      <c r="N86">
        <v>4.3228942</v>
      </c>
      <c r="O86">
        <v>-0.8100000000000001</v>
      </c>
      <c r="P86">
        <v>1.7706868</v>
      </c>
      <c r="Q86">
        <v>-0.83</v>
      </c>
      <c r="R86">
        <v>0.5845376</v>
      </c>
      <c r="S86">
        <v>-0.85</v>
      </c>
      <c r="T86">
        <v>-4.389241</v>
      </c>
    </row>
    <row r="87" spans="1:20">
      <c r="A87">
        <v>-0.88</v>
      </c>
      <c r="B87">
        <v>-6.1950074</v>
      </c>
      <c r="C87">
        <v>-0.71</v>
      </c>
      <c r="D87">
        <v>7.108692</v>
      </c>
      <c r="E87">
        <v>-0.73</v>
      </c>
      <c r="F87">
        <v>6.2174984</v>
      </c>
      <c r="G87">
        <v>-0.75</v>
      </c>
      <c r="H87">
        <v>6.672458600000001</v>
      </c>
      <c r="I87">
        <v>-0.76</v>
      </c>
      <c r="J87">
        <v>4.697146</v>
      </c>
      <c r="K87">
        <v>-0.78</v>
      </c>
      <c r="L87">
        <v>4.8305172</v>
      </c>
      <c r="M87">
        <v>-0.8</v>
      </c>
      <c r="N87">
        <v>4.4290888</v>
      </c>
      <c r="O87">
        <v>-0.82</v>
      </c>
      <c r="P87">
        <v>1.323298</v>
      </c>
      <c r="Q87">
        <v>-0.84</v>
      </c>
      <c r="R87">
        <v>-2.3770974</v>
      </c>
      <c r="S87">
        <v>-0.86</v>
      </c>
      <c r="T87">
        <v>-4.0235066</v>
      </c>
    </row>
    <row r="88" spans="1:20">
      <c r="A88">
        <v>-0.89</v>
      </c>
      <c r="B88">
        <v>-6.1949994</v>
      </c>
      <c r="C88">
        <v>-0.72</v>
      </c>
      <c r="D88">
        <v>7.1326166</v>
      </c>
      <c r="E88">
        <v>-0.74</v>
      </c>
      <c r="F88">
        <v>6.197448199999999</v>
      </c>
      <c r="G88">
        <v>-0.76</v>
      </c>
      <c r="H88">
        <v>5.0271854</v>
      </c>
      <c r="I88">
        <v>-0.77</v>
      </c>
      <c r="J88">
        <v>5.0936006</v>
      </c>
      <c r="K88">
        <v>-0.79</v>
      </c>
      <c r="L88">
        <v>3.5400726</v>
      </c>
      <c r="M88">
        <v>-0.8100000000000001</v>
      </c>
      <c r="N88">
        <v>3.3755114</v>
      </c>
      <c r="O88">
        <v>-0.83</v>
      </c>
      <c r="P88">
        <v>-0.005385399999999996</v>
      </c>
      <c r="Q88">
        <v>-0.85</v>
      </c>
      <c r="R88">
        <v>-4.5311282</v>
      </c>
      <c r="S88">
        <v>-0.87</v>
      </c>
      <c r="T88">
        <v>-5.5612566</v>
      </c>
    </row>
    <row r="89" spans="1:20">
      <c r="A89">
        <v>-0.9</v>
      </c>
      <c r="B89">
        <v>-6.1471304</v>
      </c>
      <c r="C89">
        <v>-0.73</v>
      </c>
      <c r="D89">
        <v>6.152123</v>
      </c>
      <c r="E89">
        <v>-0.75</v>
      </c>
      <c r="F89">
        <v>6.5033814</v>
      </c>
      <c r="G89">
        <v>-0.77</v>
      </c>
      <c r="H89">
        <v>4.726326</v>
      </c>
      <c r="I89">
        <v>-0.78</v>
      </c>
      <c r="J89">
        <v>4.2549774</v>
      </c>
      <c r="K89">
        <v>-0.8</v>
      </c>
      <c r="L89">
        <v>3.3774674</v>
      </c>
      <c r="M89">
        <v>-0.82</v>
      </c>
      <c r="N89">
        <v>0.4512276</v>
      </c>
      <c r="O89">
        <v>-0.84</v>
      </c>
      <c r="P89">
        <v>-1.1693346</v>
      </c>
      <c r="Q89">
        <v>-0.86</v>
      </c>
      <c r="R89">
        <v>-5.0279654</v>
      </c>
      <c r="S89">
        <v>-0.88</v>
      </c>
      <c r="T89">
        <v>-6.9823796</v>
      </c>
    </row>
    <row r="90" spans="1:20">
      <c r="A90">
        <v>-0.91</v>
      </c>
      <c r="B90">
        <v>-7.69165</v>
      </c>
      <c r="C90">
        <v>-0.74</v>
      </c>
      <c r="D90">
        <v>4.5770988</v>
      </c>
      <c r="E90">
        <v>-0.76</v>
      </c>
      <c r="F90">
        <v>5.6024388</v>
      </c>
      <c r="G90">
        <v>-0.78</v>
      </c>
      <c r="H90">
        <v>4.789931</v>
      </c>
      <c r="I90">
        <v>-0.79</v>
      </c>
      <c r="J90">
        <v>2.8687522</v>
      </c>
      <c r="K90">
        <v>-0.8100000000000001</v>
      </c>
      <c r="L90">
        <v>3.956511</v>
      </c>
      <c r="M90">
        <v>-0.83</v>
      </c>
      <c r="N90">
        <v>-0.8504813999999999</v>
      </c>
      <c r="O90">
        <v>-0.85</v>
      </c>
      <c r="P90">
        <v>-4.16525</v>
      </c>
      <c r="Q90">
        <v>-0.87</v>
      </c>
      <c r="R90">
        <v>-4.855648</v>
      </c>
      <c r="S90">
        <v>-0.89</v>
      </c>
      <c r="T90">
        <v>-5.8463724</v>
      </c>
    </row>
    <row r="91" spans="1:20">
      <c r="A91">
        <v>-0.92</v>
      </c>
      <c r="B91">
        <v>-8.0992324</v>
      </c>
      <c r="C91">
        <v>-0.75</v>
      </c>
      <c r="D91">
        <v>6.1738608</v>
      </c>
      <c r="E91">
        <v>-0.77</v>
      </c>
      <c r="F91">
        <v>3.7130622</v>
      </c>
      <c r="G91">
        <v>-0.79</v>
      </c>
      <c r="H91">
        <v>4.747067400000001</v>
      </c>
      <c r="I91">
        <v>-0.8</v>
      </c>
      <c r="J91">
        <v>3.1995644</v>
      </c>
      <c r="K91">
        <v>-0.82</v>
      </c>
      <c r="L91">
        <v>2.5573956</v>
      </c>
      <c r="M91">
        <v>-0.84</v>
      </c>
      <c r="N91">
        <v>-2.051487</v>
      </c>
      <c r="O91">
        <v>-0.86</v>
      </c>
      <c r="P91">
        <v>-5.1614006</v>
      </c>
      <c r="Q91">
        <v>-0.88</v>
      </c>
      <c r="R91">
        <v>-5.7248086</v>
      </c>
      <c r="S91">
        <v>-0.9</v>
      </c>
      <c r="T91">
        <v>-5.40507</v>
      </c>
    </row>
    <row r="92" spans="1:20">
      <c r="A92">
        <v>-0.93</v>
      </c>
      <c r="B92">
        <v>-7.5666554</v>
      </c>
      <c r="C92">
        <v>-0.76</v>
      </c>
      <c r="D92">
        <v>5.3577166</v>
      </c>
      <c r="E92">
        <v>-0.78</v>
      </c>
      <c r="F92">
        <v>3.9919584</v>
      </c>
      <c r="G92">
        <v>-0.8</v>
      </c>
      <c r="H92">
        <v>2.9103634</v>
      </c>
      <c r="I92">
        <v>-0.8100000000000001</v>
      </c>
      <c r="J92">
        <v>3.4539778</v>
      </c>
      <c r="K92">
        <v>-0.83</v>
      </c>
      <c r="L92">
        <v>-1.3275698</v>
      </c>
      <c r="M92">
        <v>-0.85</v>
      </c>
      <c r="N92">
        <v>-2.8825674</v>
      </c>
      <c r="O92">
        <v>-0.87</v>
      </c>
      <c r="P92">
        <v>-4.8719054</v>
      </c>
      <c r="Q92">
        <v>-0.89</v>
      </c>
      <c r="R92">
        <v>-7.627939</v>
      </c>
      <c r="S92">
        <v>-0.91</v>
      </c>
      <c r="T92">
        <v>-5.6339938</v>
      </c>
    </row>
    <row r="93" spans="1:20">
      <c r="A93">
        <v>-0.9399999999999999</v>
      </c>
      <c r="B93">
        <v>-7.4054608</v>
      </c>
      <c r="C93">
        <v>-0.77</v>
      </c>
      <c r="D93">
        <v>4.551466</v>
      </c>
      <c r="E93">
        <v>-0.79</v>
      </c>
      <c r="F93">
        <v>4.6213798</v>
      </c>
      <c r="G93">
        <v>-0.8100000000000001</v>
      </c>
      <c r="H93">
        <v>2.7665678</v>
      </c>
      <c r="I93">
        <v>-0.82</v>
      </c>
      <c r="J93">
        <v>2.4474774</v>
      </c>
      <c r="K93">
        <v>-0.84</v>
      </c>
      <c r="L93">
        <v>-2.542127</v>
      </c>
      <c r="M93">
        <v>-0.86</v>
      </c>
      <c r="N93">
        <v>-5.3436396</v>
      </c>
      <c r="O93">
        <v>-0.88</v>
      </c>
      <c r="P93">
        <v>-5.0942864</v>
      </c>
      <c r="Q93">
        <v>-0.9</v>
      </c>
      <c r="R93">
        <v>-6.0348308</v>
      </c>
      <c r="S93">
        <v>-0.92</v>
      </c>
      <c r="T93">
        <v>-6.825635800000001</v>
      </c>
    </row>
    <row r="94" spans="1:20">
      <c r="A94">
        <v>-0.95</v>
      </c>
      <c r="B94">
        <v>-9.0792632</v>
      </c>
      <c r="C94">
        <v>-0.78</v>
      </c>
      <c r="D94">
        <v>2.249308</v>
      </c>
      <c r="E94">
        <v>-0.8</v>
      </c>
      <c r="F94">
        <v>3.610609</v>
      </c>
      <c r="G94">
        <v>-0.82</v>
      </c>
      <c r="H94">
        <v>2.037722</v>
      </c>
      <c r="I94">
        <v>-0.83</v>
      </c>
      <c r="J94">
        <v>0.09965940000000009</v>
      </c>
      <c r="K94">
        <v>-0.85</v>
      </c>
      <c r="L94">
        <v>-3.2520686</v>
      </c>
      <c r="M94">
        <v>-0.87</v>
      </c>
      <c r="N94">
        <v>-5.531411799999999</v>
      </c>
      <c r="O94">
        <v>-0.89</v>
      </c>
      <c r="P94">
        <v>-6.1225798</v>
      </c>
      <c r="Q94">
        <v>-0.91</v>
      </c>
      <c r="R94">
        <v>-6.1445024</v>
      </c>
      <c r="S94">
        <v>-0.93</v>
      </c>
      <c r="T94">
        <v>-6.6111946</v>
      </c>
    </row>
    <row r="95" spans="1:20">
      <c r="A95">
        <v>-0.96</v>
      </c>
      <c r="B95">
        <v>-9.474226</v>
      </c>
      <c r="C95">
        <v>-0.79</v>
      </c>
      <c r="D95">
        <v>2.9724164</v>
      </c>
      <c r="E95">
        <v>-0.8100000000000001</v>
      </c>
      <c r="F95">
        <v>2.1595262</v>
      </c>
      <c r="G95">
        <v>-0.83</v>
      </c>
      <c r="H95">
        <v>0.4312444</v>
      </c>
      <c r="I95">
        <v>-0.84</v>
      </c>
      <c r="J95">
        <v>-2.436643</v>
      </c>
      <c r="K95">
        <v>-0.86</v>
      </c>
      <c r="L95">
        <v>-4.2360098</v>
      </c>
      <c r="M95">
        <v>-0.88</v>
      </c>
      <c r="N95">
        <v>-5.3125662</v>
      </c>
      <c r="O95">
        <v>-0.9</v>
      </c>
      <c r="P95">
        <v>-6.765976</v>
      </c>
      <c r="Q95">
        <v>-0.92</v>
      </c>
      <c r="R95">
        <v>-5.9891828</v>
      </c>
      <c r="S95">
        <v>-0.9399999999999999</v>
      </c>
      <c r="T95">
        <v>-6.333313599999999</v>
      </c>
    </row>
    <row r="96" spans="1:20">
      <c r="A96">
        <v>-0.97</v>
      </c>
      <c r="B96">
        <v>-8.9012186</v>
      </c>
      <c r="C96">
        <v>-0.8</v>
      </c>
      <c r="D96">
        <v>3.479819</v>
      </c>
      <c r="E96">
        <v>-0.82</v>
      </c>
      <c r="F96">
        <v>1.222573</v>
      </c>
      <c r="G96">
        <v>-0.84</v>
      </c>
      <c r="H96">
        <v>-2.2905512</v>
      </c>
      <c r="I96">
        <v>-0.85</v>
      </c>
      <c r="J96">
        <v>-3.2452848</v>
      </c>
      <c r="K96">
        <v>-0.87</v>
      </c>
      <c r="L96">
        <v>-5.9588688</v>
      </c>
      <c r="M96">
        <v>-0.89</v>
      </c>
      <c r="N96">
        <v>-5.4238388</v>
      </c>
      <c r="O96">
        <v>-0.91</v>
      </c>
      <c r="P96">
        <v>-6.380568</v>
      </c>
      <c r="Q96">
        <v>-0.93</v>
      </c>
      <c r="R96">
        <v>-7.1976304</v>
      </c>
      <c r="S96">
        <v>-0.95</v>
      </c>
      <c r="T96">
        <v>-5.988765</v>
      </c>
    </row>
    <row r="97" spans="1:20">
      <c r="A97">
        <v>-0.98</v>
      </c>
      <c r="B97">
        <v>-8.492530400000001</v>
      </c>
      <c r="C97">
        <v>-0.8100000000000001</v>
      </c>
      <c r="D97">
        <v>2.5817026</v>
      </c>
      <c r="E97">
        <v>-0.83</v>
      </c>
      <c r="F97">
        <v>0.3476856</v>
      </c>
      <c r="G97">
        <v>-0.85</v>
      </c>
      <c r="H97">
        <v>-4.3980314</v>
      </c>
      <c r="I97">
        <v>-0.86</v>
      </c>
      <c r="J97">
        <v>-4.1049082</v>
      </c>
      <c r="K97">
        <v>-0.88</v>
      </c>
      <c r="L97">
        <v>-5.8644934</v>
      </c>
      <c r="M97">
        <v>-0.9</v>
      </c>
      <c r="N97">
        <v>-6.5333702</v>
      </c>
      <c r="O97">
        <v>-0.92</v>
      </c>
      <c r="P97">
        <v>-5.4530878</v>
      </c>
      <c r="Q97">
        <v>-0.9399999999999999</v>
      </c>
      <c r="R97">
        <v>-6.401455799999999</v>
      </c>
      <c r="S97">
        <v>-0.96</v>
      </c>
      <c r="T97">
        <v>-7.554979399999999</v>
      </c>
    </row>
    <row r="98" spans="1:20">
      <c r="A98">
        <v>-0.99</v>
      </c>
      <c r="B98">
        <v>-9.096633000000001</v>
      </c>
      <c r="C98">
        <v>-0.82</v>
      </c>
      <c r="D98">
        <v>-0.02073280000000004</v>
      </c>
      <c r="E98">
        <v>-0.84</v>
      </c>
      <c r="F98">
        <v>-0.9412005999999999</v>
      </c>
      <c r="G98">
        <v>-0.86</v>
      </c>
      <c r="H98">
        <v>-4.609579200000001</v>
      </c>
      <c r="I98">
        <v>-0.87</v>
      </c>
      <c r="J98">
        <v>-5.232155799999999</v>
      </c>
      <c r="K98">
        <v>-0.89</v>
      </c>
      <c r="L98">
        <v>-5.8292868</v>
      </c>
      <c r="M98">
        <v>-0.91</v>
      </c>
      <c r="N98">
        <v>-6.743095200000001</v>
      </c>
      <c r="O98">
        <v>-0.93</v>
      </c>
      <c r="P98">
        <v>-6.1078694</v>
      </c>
      <c r="Q98">
        <v>-0.95</v>
      </c>
      <c r="R98">
        <v>-6.3090414</v>
      </c>
      <c r="S98">
        <v>-0.97</v>
      </c>
      <c r="T98">
        <v>-7.4999556</v>
      </c>
    </row>
    <row r="99" spans="1:20">
      <c r="A99">
        <v>-1</v>
      </c>
      <c r="B99">
        <v>-7.6433546</v>
      </c>
      <c r="C99">
        <v>-0.83</v>
      </c>
      <c r="D99">
        <v>-0.8432601999999999</v>
      </c>
      <c r="E99">
        <v>-0.85</v>
      </c>
      <c r="F99">
        <v>-4.2510868</v>
      </c>
      <c r="G99">
        <v>-0.87</v>
      </c>
      <c r="H99">
        <v>-4.8373112</v>
      </c>
      <c r="I99">
        <v>-0.88</v>
      </c>
      <c r="J99">
        <v>-5.734487</v>
      </c>
      <c r="K99">
        <v>-0.9</v>
      </c>
      <c r="L99">
        <v>-4.9830664</v>
      </c>
      <c r="M99">
        <v>-0.92</v>
      </c>
      <c r="N99">
        <v>-6.663592599999999</v>
      </c>
      <c r="O99">
        <v>-0.9399999999999999</v>
      </c>
      <c r="P99">
        <v>-6.7628048</v>
      </c>
      <c r="Q99">
        <v>-0.96</v>
      </c>
      <c r="R99">
        <v>-6.394710399999999</v>
      </c>
      <c r="S99">
        <v>-0.98</v>
      </c>
      <c r="T99">
        <v>-6.78825</v>
      </c>
    </row>
    <row r="100" spans="1:20">
      <c r="A100">
        <v>-1.01</v>
      </c>
      <c r="B100">
        <v>-9.1415168</v>
      </c>
      <c r="C100">
        <v>-0.84</v>
      </c>
      <c r="D100">
        <v>-1.9687688</v>
      </c>
      <c r="E100">
        <v>-0.86</v>
      </c>
      <c r="F100">
        <v>-4.7459558</v>
      </c>
      <c r="G100">
        <v>-0.88</v>
      </c>
      <c r="H100">
        <v>-4.489296</v>
      </c>
      <c r="I100">
        <v>-0.89</v>
      </c>
      <c r="J100">
        <v>-5.787368</v>
      </c>
      <c r="K100">
        <v>-0.91</v>
      </c>
      <c r="L100">
        <v>-6.7595878</v>
      </c>
      <c r="M100">
        <v>-0.93</v>
      </c>
      <c r="N100">
        <v>-5.454632999999999</v>
      </c>
      <c r="O100">
        <v>-0.95</v>
      </c>
      <c r="P100">
        <v>-6.5422546</v>
      </c>
      <c r="Q100">
        <v>-0.97</v>
      </c>
      <c r="R100">
        <v>-8.044144599999999</v>
      </c>
      <c r="S100">
        <v>-0.99</v>
      </c>
      <c r="T100">
        <v>-6.8391112</v>
      </c>
    </row>
    <row r="101" spans="1:20">
      <c r="A101">
        <v>-1.02</v>
      </c>
      <c r="B101">
        <v>-9.0598276</v>
      </c>
      <c r="C101">
        <v>-0.85</v>
      </c>
      <c r="D101">
        <v>-2.3126464</v>
      </c>
      <c r="E101">
        <v>-0.87</v>
      </c>
      <c r="F101">
        <v>-5.0250352</v>
      </c>
      <c r="G101">
        <v>-0.89</v>
      </c>
      <c r="H101">
        <v>-6.2386634</v>
      </c>
      <c r="I101">
        <v>-0.9</v>
      </c>
      <c r="J101">
        <v>-6.1788098</v>
      </c>
      <c r="K101">
        <v>-0.92</v>
      </c>
      <c r="L101">
        <v>-6.527862799999999</v>
      </c>
      <c r="M101">
        <v>-0.9399999999999999</v>
      </c>
      <c r="N101">
        <v>-6.3839888</v>
      </c>
      <c r="O101">
        <v>-0.96</v>
      </c>
      <c r="P101">
        <v>-6.496520800000001</v>
      </c>
      <c r="Q101">
        <v>-0.98</v>
      </c>
      <c r="R101">
        <v>-7.404592200000001</v>
      </c>
      <c r="S101">
        <v>-1</v>
      </c>
      <c r="T101">
        <v>-6.194086199999999</v>
      </c>
    </row>
    <row r="102" spans="1:20">
      <c r="A102">
        <v>-1.03</v>
      </c>
      <c r="B102">
        <v>-9.942457600000001</v>
      </c>
      <c r="C102">
        <v>-0.86</v>
      </c>
      <c r="D102">
        <v>-5.487863</v>
      </c>
      <c r="E102">
        <v>-0.88</v>
      </c>
      <c r="F102">
        <v>-4.722042</v>
      </c>
      <c r="G102">
        <v>-0.9</v>
      </c>
      <c r="H102">
        <v>-6.0907678</v>
      </c>
      <c r="I102">
        <v>-0.91</v>
      </c>
      <c r="J102">
        <v>-6.2033288</v>
      </c>
      <c r="K102">
        <v>-0.93</v>
      </c>
      <c r="L102">
        <v>-6.321175200000001</v>
      </c>
      <c r="M102">
        <v>-0.95</v>
      </c>
      <c r="N102">
        <v>-7.056184400000001</v>
      </c>
      <c r="O102">
        <v>-0.97</v>
      </c>
      <c r="P102">
        <v>-6.845045400000001</v>
      </c>
      <c r="Q102">
        <v>-0.99</v>
      </c>
      <c r="R102">
        <v>-7.5899366</v>
      </c>
      <c r="S102">
        <v>-1.01</v>
      </c>
      <c r="T102">
        <v>-8.125655</v>
      </c>
    </row>
    <row r="103" spans="1:20">
      <c r="A103">
        <v>-1.04</v>
      </c>
      <c r="B103">
        <v>-11.474716</v>
      </c>
      <c r="C103">
        <v>-0.87</v>
      </c>
      <c r="D103">
        <v>-5.7278552</v>
      </c>
      <c r="E103">
        <v>-0.89</v>
      </c>
      <c r="F103">
        <v>-5.3463914</v>
      </c>
      <c r="G103">
        <v>-0.91</v>
      </c>
      <c r="H103">
        <v>-5.4424926</v>
      </c>
      <c r="I103">
        <v>-0.92</v>
      </c>
      <c r="J103">
        <v>-7.2294596</v>
      </c>
      <c r="K103">
        <v>-0.9399999999999999</v>
      </c>
      <c r="L103">
        <v>-6.182625799999999</v>
      </c>
      <c r="M103">
        <v>-0.96</v>
      </c>
      <c r="N103">
        <v>-6.5208742</v>
      </c>
      <c r="O103">
        <v>-0.98</v>
      </c>
      <c r="P103">
        <v>-8.439152</v>
      </c>
      <c r="Q103">
        <v>-1</v>
      </c>
      <c r="R103">
        <v>-6.488231400000001</v>
      </c>
      <c r="S103">
        <v>-1.02</v>
      </c>
      <c r="T103">
        <v>-7.026453600000001</v>
      </c>
    </row>
    <row r="104" spans="1:20">
      <c r="A104">
        <v>-1.05</v>
      </c>
      <c r="B104">
        <v>-10.772748</v>
      </c>
      <c r="C104">
        <v>-0.88</v>
      </c>
      <c r="D104">
        <v>-5.2684376</v>
      </c>
      <c r="E104">
        <v>-0.9</v>
      </c>
      <c r="F104">
        <v>-6.6775626</v>
      </c>
      <c r="G104">
        <v>-0.92</v>
      </c>
      <c r="H104">
        <v>-6.0738052</v>
      </c>
      <c r="I104">
        <v>-0.93</v>
      </c>
      <c r="J104">
        <v>-6.4743742</v>
      </c>
      <c r="K104">
        <v>-0.95</v>
      </c>
      <c r="L104">
        <v>-6.9112718</v>
      </c>
      <c r="M104">
        <v>-0.97</v>
      </c>
      <c r="N104">
        <v>-6.3264128</v>
      </c>
      <c r="O104">
        <v>-0.99</v>
      </c>
      <c r="P104">
        <v>-7.6538874</v>
      </c>
      <c r="Q104">
        <v>-1.01</v>
      </c>
      <c r="R104">
        <v>-8.152358000000001</v>
      </c>
      <c r="S104">
        <v>-1.03</v>
      </c>
      <c r="T104">
        <v>-7.8830044</v>
      </c>
    </row>
    <row r="105" spans="1:20">
      <c r="A105">
        <v>-1.06</v>
      </c>
      <c r="B105">
        <v>-10.859888</v>
      </c>
      <c r="C105">
        <v>-0.89</v>
      </c>
      <c r="D105">
        <v>-5.394005999999999</v>
      </c>
      <c r="E105">
        <v>-0.91</v>
      </c>
      <c r="F105">
        <v>-5.6515106</v>
      </c>
      <c r="G105">
        <v>-0.93</v>
      </c>
      <c r="H105">
        <v>-7.403494</v>
      </c>
      <c r="I105">
        <v>-0.9399999999999999</v>
      </c>
      <c r="J105">
        <v>-6.1033974</v>
      </c>
      <c r="K105">
        <v>-0.96</v>
      </c>
      <c r="L105">
        <v>-8.007822000000001</v>
      </c>
      <c r="M105">
        <v>-0.98</v>
      </c>
      <c r="N105">
        <v>-7.4963176</v>
      </c>
      <c r="O105">
        <v>-1</v>
      </c>
      <c r="P105">
        <v>-7.2128424</v>
      </c>
      <c r="Q105">
        <v>-1.02</v>
      </c>
      <c r="R105">
        <v>-7.946307999999999</v>
      </c>
      <c r="S105">
        <v>-1.04</v>
      </c>
      <c r="T105">
        <v>-8.556058</v>
      </c>
    </row>
    <row r="106" spans="1:20">
      <c r="A106">
        <v>-1.07</v>
      </c>
      <c r="B106">
        <v>-10.705898</v>
      </c>
      <c r="C106">
        <v>-0.9</v>
      </c>
      <c r="D106">
        <v>-6.4896038</v>
      </c>
      <c r="E106">
        <v>-0.92</v>
      </c>
      <c r="F106">
        <v>-5.9372978</v>
      </c>
      <c r="G106">
        <v>-0.9399999999999999</v>
      </c>
      <c r="H106">
        <v>-6.637058000000001</v>
      </c>
      <c r="I106">
        <v>-0.95</v>
      </c>
      <c r="J106">
        <v>-6.3222248</v>
      </c>
      <c r="K106">
        <v>-0.97</v>
      </c>
      <c r="L106">
        <v>-6.6265804</v>
      </c>
      <c r="M106">
        <v>-0.99</v>
      </c>
      <c r="N106">
        <v>-8.733540399999999</v>
      </c>
      <c r="O106">
        <v>-1.01</v>
      </c>
      <c r="P106">
        <v>-6.580487</v>
      </c>
      <c r="Q106">
        <v>-1.03</v>
      </c>
      <c r="R106">
        <v>-7.421315</v>
      </c>
      <c r="S106">
        <v>-1.05</v>
      </c>
      <c r="T106">
        <v>-9.846406400000001</v>
      </c>
    </row>
    <row r="107" spans="1:20">
      <c r="A107">
        <v>-1.08</v>
      </c>
      <c r="B107">
        <v>-11.926318</v>
      </c>
      <c r="C107">
        <v>-0.91</v>
      </c>
      <c r="D107">
        <v>-7.112579200000001</v>
      </c>
      <c r="E107">
        <v>-0.93</v>
      </c>
      <c r="F107">
        <v>-6.6442614</v>
      </c>
      <c r="G107">
        <v>-0.95</v>
      </c>
      <c r="H107">
        <v>-5.7735112</v>
      </c>
      <c r="I107">
        <v>-0.96</v>
      </c>
      <c r="J107">
        <v>-7.7407688</v>
      </c>
      <c r="K107">
        <v>-0.98</v>
      </c>
      <c r="L107">
        <v>-7.1515338</v>
      </c>
      <c r="M107">
        <v>-1</v>
      </c>
      <c r="N107">
        <v>-7.648844199999999</v>
      </c>
      <c r="O107">
        <v>-1.02</v>
      </c>
      <c r="P107">
        <v>-9.03355</v>
      </c>
      <c r="Q107">
        <v>-1.04</v>
      </c>
      <c r="R107">
        <v>-7.470377399999999</v>
      </c>
      <c r="S107">
        <v>-1.06</v>
      </c>
      <c r="T107">
        <v>-8.485564200000001</v>
      </c>
    </row>
    <row r="108" spans="1:20">
      <c r="A108">
        <v>-1.09</v>
      </c>
      <c r="B108">
        <v>-11.843942</v>
      </c>
      <c r="C108">
        <v>-0.92</v>
      </c>
      <c r="D108">
        <v>-6.1353</v>
      </c>
      <c r="E108">
        <v>-0.9399999999999999</v>
      </c>
      <c r="F108">
        <v>-7.645755400000001</v>
      </c>
      <c r="G108">
        <v>-0.96</v>
      </c>
      <c r="H108">
        <v>-6.3788342</v>
      </c>
      <c r="I108">
        <v>-0.97</v>
      </c>
      <c r="J108">
        <v>-7.3809424</v>
      </c>
      <c r="K108">
        <v>-0.99</v>
      </c>
      <c r="L108">
        <v>-7.931057</v>
      </c>
      <c r="M108">
        <v>-1.01</v>
      </c>
      <c r="N108">
        <v>-7.2738842</v>
      </c>
      <c r="O108">
        <v>-1.03</v>
      </c>
      <c r="P108">
        <v>-8.4241194</v>
      </c>
      <c r="Q108">
        <v>-1.05</v>
      </c>
      <c r="R108">
        <v>-8.511088599999999</v>
      </c>
      <c r="S108">
        <v>-1.07</v>
      </c>
      <c r="T108">
        <v>-8.6095202</v>
      </c>
    </row>
    <row r="109" spans="1:20">
      <c r="A109">
        <v>-1.1</v>
      </c>
      <c r="B109">
        <v>-11.67183</v>
      </c>
      <c r="C109">
        <v>-0.93</v>
      </c>
      <c r="D109">
        <v>-6.243664799999999</v>
      </c>
      <c r="E109">
        <v>-0.95</v>
      </c>
      <c r="F109">
        <v>-6.9903596</v>
      </c>
      <c r="G109">
        <v>-0.97</v>
      </c>
      <c r="H109">
        <v>-8.062452799999999</v>
      </c>
      <c r="I109">
        <v>-0.98</v>
      </c>
      <c r="J109">
        <v>-7.0887996</v>
      </c>
      <c r="K109">
        <v>-1</v>
      </c>
      <c r="L109">
        <v>-8.769640599999999</v>
      </c>
      <c r="M109">
        <v>-1.02</v>
      </c>
      <c r="N109">
        <v>-7.329241999999999</v>
      </c>
      <c r="O109">
        <v>-1.04</v>
      </c>
      <c r="P109">
        <v>-8.2467282</v>
      </c>
      <c r="Q109">
        <v>-1.06</v>
      </c>
      <c r="R109">
        <v>-10.1478328</v>
      </c>
      <c r="S109">
        <v>-1.08</v>
      </c>
      <c r="T109">
        <v>-8.779175800000001</v>
      </c>
    </row>
    <row r="110" spans="1:20">
      <c r="A110">
        <v>-1.11</v>
      </c>
      <c r="B110">
        <v>-11.759238</v>
      </c>
      <c r="C110">
        <v>-0.9399999999999999</v>
      </c>
      <c r="D110">
        <v>-7.371343</v>
      </c>
      <c r="E110">
        <v>-0.96</v>
      </c>
      <c r="F110">
        <v>-7.234637600000001</v>
      </c>
      <c r="G110">
        <v>-0.98</v>
      </c>
      <c r="H110">
        <v>-7.3920506</v>
      </c>
      <c r="I110">
        <v>-0.99</v>
      </c>
      <c r="J110">
        <v>-6.6230108</v>
      </c>
      <c r="K110">
        <v>-1.01</v>
      </c>
      <c r="L110">
        <v>-7.690389000000001</v>
      </c>
      <c r="M110">
        <v>-1.03</v>
      </c>
      <c r="N110">
        <v>-9.2146554</v>
      </c>
      <c r="O110">
        <v>-1.05</v>
      </c>
      <c r="P110">
        <v>-8.3090628</v>
      </c>
      <c r="Q110">
        <v>-1.07</v>
      </c>
      <c r="R110">
        <v>-8.5608542</v>
      </c>
      <c r="S110">
        <v>-1.09</v>
      </c>
      <c r="T110">
        <v>-10.6240596</v>
      </c>
    </row>
    <row r="111" spans="1:20">
      <c r="A111">
        <v>-1.12</v>
      </c>
      <c r="B111">
        <v>-13.29667</v>
      </c>
      <c r="C111">
        <v>-0.95</v>
      </c>
      <c r="D111">
        <v>-8.398516599999999</v>
      </c>
      <c r="E111">
        <v>-0.97</v>
      </c>
      <c r="F111">
        <v>-7.214773800000001</v>
      </c>
      <c r="G111">
        <v>-0.99</v>
      </c>
      <c r="H111">
        <v>-7.5587906</v>
      </c>
      <c r="I111">
        <v>-1</v>
      </c>
      <c r="J111">
        <v>-8.200060799999999</v>
      </c>
      <c r="K111">
        <v>-1.02</v>
      </c>
      <c r="L111">
        <v>-7.543929800000001</v>
      </c>
      <c r="M111">
        <v>-1.04</v>
      </c>
      <c r="N111">
        <v>-8.6703072</v>
      </c>
      <c r="O111">
        <v>-1.06</v>
      </c>
      <c r="P111">
        <v>-9.511672799999999</v>
      </c>
      <c r="Q111">
        <v>-1.08</v>
      </c>
      <c r="R111">
        <v>-8.864848800000001</v>
      </c>
      <c r="S111">
        <v>-1.1</v>
      </c>
      <c r="T111">
        <v>-9.851267799999999</v>
      </c>
    </row>
    <row r="112" spans="1:20">
      <c r="A112">
        <v>-1.13</v>
      </c>
      <c r="B112">
        <v>-13.04815</v>
      </c>
      <c r="C112">
        <v>-0.96</v>
      </c>
      <c r="D112">
        <v>-7.6243952</v>
      </c>
      <c r="E112">
        <v>-0.98</v>
      </c>
      <c r="F112">
        <v>-8.5192864</v>
      </c>
      <c r="G112">
        <v>-1</v>
      </c>
      <c r="H112">
        <v>-6.475927199999999</v>
      </c>
      <c r="I112">
        <v>-1.01</v>
      </c>
      <c r="J112">
        <v>-8.618786199999999</v>
      </c>
      <c r="K112">
        <v>-1.03</v>
      </c>
      <c r="L112">
        <v>-7.9629114</v>
      </c>
      <c r="M112">
        <v>-1.05</v>
      </c>
      <c r="N112">
        <v>-8.140390399999999</v>
      </c>
      <c r="O112">
        <v>-1.07</v>
      </c>
      <c r="P112">
        <v>-9.6995886</v>
      </c>
      <c r="Q112">
        <v>-1.09</v>
      </c>
      <c r="R112">
        <v>-9.583072400000001</v>
      </c>
      <c r="S112">
        <v>-1.11</v>
      </c>
      <c r="T112">
        <v>-8.9010432</v>
      </c>
    </row>
    <row r="113" spans="1:20">
      <c r="A113">
        <v>-1.14</v>
      </c>
      <c r="B113">
        <v>-12.692678</v>
      </c>
      <c r="C113">
        <v>-0.97</v>
      </c>
      <c r="D113">
        <v>-7.0214128</v>
      </c>
      <c r="E113">
        <v>-0.99</v>
      </c>
      <c r="F113">
        <v>-7.782437</v>
      </c>
      <c r="G113">
        <v>-1.01</v>
      </c>
      <c r="H113">
        <v>-8.486403200000002</v>
      </c>
      <c r="I113">
        <v>-1.02</v>
      </c>
      <c r="J113">
        <v>-7.8610022</v>
      </c>
      <c r="K113">
        <v>-1.04</v>
      </c>
      <c r="L113">
        <v>-9.3009688</v>
      </c>
      <c r="M113">
        <v>-1.06</v>
      </c>
      <c r="N113">
        <v>-7.9492012</v>
      </c>
      <c r="O113">
        <v>-1.08</v>
      </c>
      <c r="P113">
        <v>-8.7630138</v>
      </c>
      <c r="Q113">
        <v>-1.1</v>
      </c>
      <c r="R113">
        <v>-10.3381826</v>
      </c>
      <c r="S113">
        <v>-1.12</v>
      </c>
      <c r="T113">
        <v>-9.572717800000001</v>
      </c>
    </row>
    <row r="114" spans="1:20">
      <c r="A114">
        <v>-1.15</v>
      </c>
      <c r="B114">
        <v>-12.407368</v>
      </c>
      <c r="C114">
        <v>-0.98</v>
      </c>
      <c r="D114">
        <v>-7.852228999999999</v>
      </c>
      <c r="E114">
        <v>-1</v>
      </c>
      <c r="F114">
        <v>-6.5072676</v>
      </c>
      <c r="G114">
        <v>-1.02</v>
      </c>
      <c r="H114">
        <v>-8.6841648</v>
      </c>
      <c r="I114">
        <v>-1.03</v>
      </c>
      <c r="J114">
        <v>-7.3198954</v>
      </c>
      <c r="K114">
        <v>-1.05</v>
      </c>
      <c r="L114">
        <v>-8.508724599999999</v>
      </c>
      <c r="M114">
        <v>-1.07</v>
      </c>
      <c r="N114">
        <v>-9.586458199999999</v>
      </c>
      <c r="O114">
        <v>-1.09</v>
      </c>
      <c r="P114">
        <v>-8.9519536</v>
      </c>
      <c r="Q114">
        <v>-1.11</v>
      </c>
      <c r="R114">
        <v>-9.9475166</v>
      </c>
      <c r="S114">
        <v>-1.13</v>
      </c>
      <c r="T114">
        <v>-11.486202</v>
      </c>
    </row>
    <row r="115" spans="1:20">
      <c r="A115">
        <v>-1.16</v>
      </c>
      <c r="B115">
        <v>-13.985696</v>
      </c>
      <c r="C115">
        <v>-0.99</v>
      </c>
      <c r="D115">
        <v>-9.3621164</v>
      </c>
      <c r="E115">
        <v>-1.01</v>
      </c>
      <c r="F115">
        <v>-8.017456599999999</v>
      </c>
      <c r="G115">
        <v>-1.03</v>
      </c>
      <c r="H115">
        <v>-8.0335024</v>
      </c>
      <c r="I115">
        <v>-1.04</v>
      </c>
      <c r="J115">
        <v>-8.859011000000001</v>
      </c>
      <c r="K115">
        <v>-1.06</v>
      </c>
      <c r="L115">
        <v>-8.150326</v>
      </c>
      <c r="M115">
        <v>-1.08</v>
      </c>
      <c r="N115">
        <v>-9.168587800000001</v>
      </c>
      <c r="O115">
        <v>-1.1</v>
      </c>
      <c r="P115">
        <v>-9.960256599999999</v>
      </c>
      <c r="Q115">
        <v>-1.12</v>
      </c>
      <c r="R115">
        <v>-9.364948800000001</v>
      </c>
      <c r="S115">
        <v>-1.14</v>
      </c>
      <c r="T115">
        <v>-11.229525</v>
      </c>
    </row>
    <row r="116" spans="1:20">
      <c r="A116">
        <v>-1.17</v>
      </c>
      <c r="B116">
        <v>-14.180996</v>
      </c>
      <c r="C116">
        <v>-1</v>
      </c>
      <c r="D116">
        <v>-7.1449702</v>
      </c>
      <c r="E116">
        <v>-1.02</v>
      </c>
      <c r="F116">
        <v>-8.9488366</v>
      </c>
      <c r="G116">
        <v>-1.04</v>
      </c>
      <c r="H116">
        <v>-8.16225</v>
      </c>
      <c r="I116">
        <v>-1.05</v>
      </c>
      <c r="J116">
        <v>-9.439361999999999</v>
      </c>
      <c r="K116">
        <v>-1.07</v>
      </c>
      <c r="L116">
        <v>-8.151652200000001</v>
      </c>
      <c r="M116">
        <v>-1.09</v>
      </c>
      <c r="N116">
        <v>-9.355952200000001</v>
      </c>
      <c r="O116">
        <v>-1.11</v>
      </c>
      <c r="P116">
        <v>-10.0920238</v>
      </c>
      <c r="Q116">
        <v>-1.13</v>
      </c>
      <c r="R116">
        <v>-9.6710034</v>
      </c>
      <c r="S116">
        <v>-1.15</v>
      </c>
      <c r="T116">
        <v>-10.1070982</v>
      </c>
    </row>
    <row r="117" spans="1:20">
      <c r="A117">
        <v>-1.18</v>
      </c>
      <c r="B117">
        <v>-13.572296</v>
      </c>
      <c r="C117">
        <v>-1.01</v>
      </c>
      <c r="D117">
        <v>-7.800654399999999</v>
      </c>
      <c r="E117">
        <v>-1.03</v>
      </c>
      <c r="F117">
        <v>-8.659298</v>
      </c>
      <c r="G117">
        <v>-1.05</v>
      </c>
      <c r="H117">
        <v>-8.946530200000002</v>
      </c>
      <c r="I117">
        <v>-1.06</v>
      </c>
      <c r="J117">
        <v>-8.518208400000001</v>
      </c>
      <c r="K117">
        <v>-1.08</v>
      </c>
      <c r="L117">
        <v>-9.877177</v>
      </c>
      <c r="M117">
        <v>-1.1</v>
      </c>
      <c r="N117">
        <v>-8.4047394</v>
      </c>
      <c r="O117">
        <v>-1.12</v>
      </c>
      <c r="P117">
        <v>-10.0971046</v>
      </c>
      <c r="Q117">
        <v>-1.14</v>
      </c>
      <c r="R117">
        <v>-11.337724</v>
      </c>
      <c r="S117">
        <v>-1.16</v>
      </c>
      <c r="T117">
        <v>-10.2371708</v>
      </c>
    </row>
    <row r="118" spans="1:20">
      <c r="A118">
        <v>-1.19</v>
      </c>
      <c r="B118">
        <v>-13.507462</v>
      </c>
      <c r="C118">
        <v>-1.02</v>
      </c>
      <c r="D118">
        <v>-7.7496798</v>
      </c>
      <c r="E118">
        <v>-1.04</v>
      </c>
      <c r="F118">
        <v>-8.877517000000001</v>
      </c>
      <c r="G118">
        <v>-1.06</v>
      </c>
      <c r="H118">
        <v>-8.9553198</v>
      </c>
      <c r="I118">
        <v>-1.07</v>
      </c>
      <c r="J118">
        <v>-8.545967600000001</v>
      </c>
      <c r="K118">
        <v>-1.09</v>
      </c>
      <c r="L118">
        <v>-9.701232600000001</v>
      </c>
      <c r="M118">
        <v>-1.11</v>
      </c>
      <c r="N118">
        <v>-10.012252</v>
      </c>
      <c r="O118">
        <v>-1.13</v>
      </c>
      <c r="P118">
        <v>-9.5118776</v>
      </c>
      <c r="Q118">
        <v>-1.15</v>
      </c>
      <c r="R118">
        <v>-11.142854</v>
      </c>
      <c r="S118">
        <v>-1.17</v>
      </c>
      <c r="T118">
        <v>-11.991698</v>
      </c>
    </row>
    <row r="119" spans="1:20">
      <c r="A119">
        <v>-1.2</v>
      </c>
      <c r="B119">
        <v>-14.498206</v>
      </c>
      <c r="C119">
        <v>-1.03</v>
      </c>
      <c r="D119">
        <v>-9.669502400000001</v>
      </c>
      <c r="E119">
        <v>-1.05</v>
      </c>
      <c r="F119">
        <v>-8.503383199999998</v>
      </c>
      <c r="G119">
        <v>-1.07</v>
      </c>
      <c r="H119">
        <v>-8.6671604</v>
      </c>
      <c r="I119">
        <v>-1.08</v>
      </c>
      <c r="J119">
        <v>-9.0620224</v>
      </c>
      <c r="K119">
        <v>-1.1</v>
      </c>
      <c r="L119">
        <v>-9.4598788</v>
      </c>
      <c r="M119">
        <v>-1.12</v>
      </c>
      <c r="N119">
        <v>-11.0601012</v>
      </c>
      <c r="O119">
        <v>-1.14</v>
      </c>
      <c r="P119">
        <v>-10.2849744</v>
      </c>
      <c r="Q119">
        <v>-1.16</v>
      </c>
      <c r="R119">
        <v>-10.57526</v>
      </c>
      <c r="S119">
        <v>-1.18</v>
      </c>
      <c r="T119">
        <v>-11.889196</v>
      </c>
    </row>
    <row r="120" spans="1:20">
      <c r="A120">
        <v>-1.21</v>
      </c>
      <c r="B120">
        <v>-16.02312</v>
      </c>
      <c r="C120">
        <v>-1.04</v>
      </c>
      <c r="D120">
        <v>-9.745689799999999</v>
      </c>
      <c r="E120">
        <v>-1.06</v>
      </c>
      <c r="F120">
        <v>-9.246859599999999</v>
      </c>
      <c r="G120">
        <v>-1.08</v>
      </c>
      <c r="H120">
        <v>-8.877697399999999</v>
      </c>
      <c r="I120">
        <v>-1.09</v>
      </c>
      <c r="J120">
        <v>-10.60358</v>
      </c>
      <c r="K120">
        <v>-1.11</v>
      </c>
      <c r="L120">
        <v>-9.340336799999999</v>
      </c>
      <c r="M120">
        <v>-1.13</v>
      </c>
      <c r="N120">
        <v>-9.5545118</v>
      </c>
      <c r="O120">
        <v>-1.15</v>
      </c>
      <c r="P120">
        <v>-11.4358</v>
      </c>
      <c r="Q120">
        <v>-1.17</v>
      </c>
      <c r="R120">
        <v>-10.4565506</v>
      </c>
      <c r="S120">
        <v>-1.19</v>
      </c>
      <c r="T120">
        <v>-11.496262</v>
      </c>
    </row>
    <row r="121" spans="1:20">
      <c r="A121">
        <v>-1.22</v>
      </c>
      <c r="B121">
        <v>-15.44394</v>
      </c>
      <c r="C121">
        <v>-1.05</v>
      </c>
      <c r="D121">
        <v>-8.699146000000001</v>
      </c>
      <c r="E121">
        <v>-1.07</v>
      </c>
      <c r="F121">
        <v>-10.1674896</v>
      </c>
      <c r="G121">
        <v>-1.09</v>
      </c>
      <c r="H121">
        <v>-9.6214844</v>
      </c>
      <c r="I121">
        <v>-1.1</v>
      </c>
      <c r="J121">
        <v>-9.7280704</v>
      </c>
      <c r="K121">
        <v>-1.12</v>
      </c>
      <c r="L121">
        <v>-10.666938</v>
      </c>
      <c r="M121">
        <v>-1.14</v>
      </c>
      <c r="N121">
        <v>-9.5023494</v>
      </c>
      <c r="O121">
        <v>-1.16</v>
      </c>
      <c r="P121">
        <v>-11.320032</v>
      </c>
      <c r="Q121">
        <v>-1.18</v>
      </c>
      <c r="R121">
        <v>-12.374188</v>
      </c>
      <c r="S121">
        <v>-1.2</v>
      </c>
      <c r="T121">
        <v>-11.1443076</v>
      </c>
    </row>
    <row r="122" spans="1:20">
      <c r="A122">
        <v>-1.23</v>
      </c>
      <c r="B122">
        <v>-15.199558</v>
      </c>
      <c r="C122">
        <v>-1.06</v>
      </c>
      <c r="D122">
        <v>-9.189804000000001</v>
      </c>
      <c r="E122">
        <v>-1.08</v>
      </c>
      <c r="F122">
        <v>-9.173649999999999</v>
      </c>
      <c r="G122">
        <v>-1.1</v>
      </c>
      <c r="H122">
        <v>-10.398384</v>
      </c>
      <c r="I122">
        <v>-1.11</v>
      </c>
      <c r="J122">
        <v>-9.8216304</v>
      </c>
      <c r="K122">
        <v>-1.13</v>
      </c>
      <c r="L122">
        <v>-10.3429926</v>
      </c>
      <c r="M122">
        <v>-1.15</v>
      </c>
      <c r="N122">
        <v>-10.8397294</v>
      </c>
      <c r="O122">
        <v>-1.17</v>
      </c>
      <c r="P122">
        <v>-11.113542</v>
      </c>
      <c r="Q122">
        <v>-1.19</v>
      </c>
      <c r="R122">
        <v>-11.2159782</v>
      </c>
      <c r="S122">
        <v>-1.21</v>
      </c>
      <c r="T122">
        <v>-12.74915</v>
      </c>
    </row>
    <row r="123" spans="1:20">
      <c r="A123">
        <v>-1.24</v>
      </c>
      <c r="B123">
        <v>-15.757446</v>
      </c>
      <c r="C123">
        <v>-1.07</v>
      </c>
      <c r="D123">
        <v>-10.0213364</v>
      </c>
      <c r="E123">
        <v>-1.09</v>
      </c>
      <c r="F123">
        <v>-9.182305599999999</v>
      </c>
      <c r="G123">
        <v>-1.11</v>
      </c>
      <c r="H123">
        <v>-10.2566256</v>
      </c>
      <c r="I123">
        <v>-1.12</v>
      </c>
      <c r="J123">
        <v>-9.6216068</v>
      </c>
      <c r="K123">
        <v>-1.14</v>
      </c>
      <c r="L123">
        <v>-10.598034</v>
      </c>
      <c r="M123">
        <v>-1.16</v>
      </c>
      <c r="N123">
        <v>-12.016682</v>
      </c>
      <c r="O123">
        <v>-1.18</v>
      </c>
      <c r="P123">
        <v>-10.716922</v>
      </c>
      <c r="Q123">
        <v>-1.2</v>
      </c>
      <c r="R123">
        <v>-11.355628</v>
      </c>
      <c r="S123">
        <v>-1.22</v>
      </c>
      <c r="T123">
        <v>-13.210024</v>
      </c>
    </row>
    <row r="124" spans="1:20">
      <c r="A124">
        <v>-1.25</v>
      </c>
      <c r="B124">
        <v>-16.031744</v>
      </c>
      <c r="C124">
        <v>-1.08</v>
      </c>
      <c r="D124">
        <v>-10.400449</v>
      </c>
      <c r="E124">
        <v>-1.1</v>
      </c>
      <c r="F124">
        <v>-10.4860708</v>
      </c>
      <c r="G124">
        <v>-1.12</v>
      </c>
      <c r="H124">
        <v>-9.922935599999999</v>
      </c>
      <c r="I124">
        <v>-1.13</v>
      </c>
      <c r="J124">
        <v>-11.27832</v>
      </c>
      <c r="K124">
        <v>-1.15</v>
      </c>
      <c r="L124">
        <v>-10.088771</v>
      </c>
      <c r="M124">
        <v>-1.17</v>
      </c>
      <c r="N124">
        <v>-10.937856</v>
      </c>
      <c r="O124">
        <v>-1.19</v>
      </c>
      <c r="P124">
        <v>-12.583436</v>
      </c>
      <c r="Q124">
        <v>-1.21</v>
      </c>
      <c r="R124">
        <v>-11.122446</v>
      </c>
      <c r="S124">
        <v>-1.23</v>
      </c>
      <c r="T124">
        <v>-12.9052</v>
      </c>
    </row>
    <row r="125" spans="1:20">
      <c r="A125">
        <v>-1.26</v>
      </c>
      <c r="B125">
        <v>-16.08865</v>
      </c>
      <c r="C125">
        <v>-1.09</v>
      </c>
      <c r="D125">
        <v>-9.802144200000001</v>
      </c>
      <c r="E125">
        <v>-1.11</v>
      </c>
      <c r="F125">
        <v>-11.3694914</v>
      </c>
      <c r="G125">
        <v>-1.13</v>
      </c>
      <c r="H125">
        <v>-10.5297352</v>
      </c>
      <c r="I125">
        <v>-1.14</v>
      </c>
      <c r="J125">
        <v>-10.850702</v>
      </c>
      <c r="K125">
        <v>-1.16</v>
      </c>
      <c r="L125">
        <v>-11.3674552</v>
      </c>
      <c r="M125">
        <v>-1.18</v>
      </c>
      <c r="N125">
        <v>-10.88528</v>
      </c>
      <c r="O125">
        <v>-1.2</v>
      </c>
      <c r="P125">
        <v>-12.145376</v>
      </c>
      <c r="Q125">
        <v>-1.22</v>
      </c>
      <c r="R125">
        <v>-13.632452</v>
      </c>
      <c r="S125">
        <v>-1.24</v>
      </c>
      <c r="T125">
        <v>-12.557224</v>
      </c>
    </row>
    <row r="126" spans="1:20">
      <c r="A126">
        <v>-1.27</v>
      </c>
      <c r="B126">
        <v>-16.146106</v>
      </c>
      <c r="C126">
        <v>-1.1</v>
      </c>
      <c r="D126">
        <v>-9.791979600000001</v>
      </c>
      <c r="E126">
        <v>-1.12</v>
      </c>
      <c r="F126">
        <v>-10.6980582</v>
      </c>
      <c r="G126">
        <v>-1.14</v>
      </c>
      <c r="H126">
        <v>-11.4327</v>
      </c>
      <c r="I126">
        <v>-1.15</v>
      </c>
      <c r="J126">
        <v>-10.793792</v>
      </c>
      <c r="K126">
        <v>-1.17</v>
      </c>
      <c r="L126">
        <v>-11.949806</v>
      </c>
      <c r="M126">
        <v>-1.19</v>
      </c>
      <c r="N126">
        <v>-11.958974</v>
      </c>
      <c r="O126">
        <v>-1.21</v>
      </c>
      <c r="P126">
        <v>-11.977812</v>
      </c>
      <c r="Q126">
        <v>-1.23</v>
      </c>
      <c r="R126">
        <v>-13.320362</v>
      </c>
      <c r="S126">
        <v>-1.25</v>
      </c>
      <c r="T126">
        <v>-12.993408</v>
      </c>
    </row>
    <row r="127" spans="1:20">
      <c r="A127">
        <v>-1.28</v>
      </c>
      <c r="B127">
        <v>-16.685394</v>
      </c>
      <c r="C127">
        <v>-1.11</v>
      </c>
      <c r="D127">
        <v>-11.1910398</v>
      </c>
      <c r="E127">
        <v>-1.13</v>
      </c>
      <c r="F127">
        <v>-9.8255236</v>
      </c>
      <c r="G127">
        <v>-1.15</v>
      </c>
      <c r="H127">
        <v>-11.025378</v>
      </c>
      <c r="I127">
        <v>-1.16</v>
      </c>
      <c r="J127">
        <v>-10.582481</v>
      </c>
      <c r="K127">
        <v>-1.18</v>
      </c>
      <c r="L127">
        <v>-11.381614</v>
      </c>
      <c r="M127">
        <v>-1.2</v>
      </c>
      <c r="N127">
        <v>-13.114012</v>
      </c>
      <c r="O127">
        <v>-1.22</v>
      </c>
      <c r="P127">
        <v>-12.101458</v>
      </c>
      <c r="Q127">
        <v>-1.24</v>
      </c>
      <c r="R127">
        <v>-12.746608</v>
      </c>
      <c r="S127">
        <v>-1.26</v>
      </c>
      <c r="T127">
        <v>-14.836162</v>
      </c>
    </row>
    <row r="128" spans="1:20">
      <c r="A128">
        <v>-1.29</v>
      </c>
      <c r="B128">
        <v>-19.072464</v>
      </c>
      <c r="C128">
        <v>-1.12</v>
      </c>
      <c r="D128">
        <v>-11.659892</v>
      </c>
      <c r="E128">
        <v>-1.14</v>
      </c>
      <c r="F128">
        <v>-10.866952</v>
      </c>
      <c r="G128">
        <v>-1.16</v>
      </c>
      <c r="H128">
        <v>-11.10544</v>
      </c>
      <c r="I128">
        <v>-1.17</v>
      </c>
      <c r="J128">
        <v>-12.206332</v>
      </c>
      <c r="K128">
        <v>-1.19</v>
      </c>
      <c r="L128">
        <v>-11.12015</v>
      </c>
      <c r="M128">
        <v>-1.21</v>
      </c>
      <c r="N128">
        <v>-12.520796</v>
      </c>
      <c r="O128">
        <v>-1.23</v>
      </c>
      <c r="P128">
        <v>-14.196342</v>
      </c>
      <c r="Q128">
        <v>-1.25</v>
      </c>
      <c r="R128">
        <v>-12.669466</v>
      </c>
      <c r="S128">
        <v>-1.27</v>
      </c>
      <c r="T128">
        <v>-13.293312</v>
      </c>
    </row>
    <row r="129" spans="1:20">
      <c r="A129">
        <v>-1.3</v>
      </c>
      <c r="B129">
        <v>-18.736814</v>
      </c>
      <c r="C129">
        <v>-1.13</v>
      </c>
      <c r="D129">
        <v>-10.5315898</v>
      </c>
      <c r="E129">
        <v>-1.15</v>
      </c>
      <c r="F129">
        <v>-11.80117</v>
      </c>
      <c r="G129">
        <v>-1.17</v>
      </c>
      <c r="H129">
        <v>-10.837836</v>
      </c>
      <c r="I129">
        <v>-1.18</v>
      </c>
      <c r="J129">
        <v>-12.576632</v>
      </c>
      <c r="K129">
        <v>-1.2</v>
      </c>
      <c r="L129">
        <v>-12.001964</v>
      </c>
      <c r="M129">
        <v>-1.22</v>
      </c>
      <c r="N129">
        <v>-11.977186</v>
      </c>
      <c r="O129">
        <v>-1.24</v>
      </c>
      <c r="P129">
        <v>-13.529844</v>
      </c>
      <c r="Q129">
        <v>-1.26</v>
      </c>
      <c r="R129">
        <v>-13.85149</v>
      </c>
      <c r="S129">
        <v>-1.28</v>
      </c>
      <c r="T129">
        <v>-14.453254</v>
      </c>
    </row>
    <row r="130" spans="1:20">
      <c r="A130">
        <v>-1.31</v>
      </c>
      <c r="B130">
        <v>-18.409314</v>
      </c>
      <c r="C130">
        <v>-1.14</v>
      </c>
      <c r="D130">
        <v>-10.4989696</v>
      </c>
      <c r="E130">
        <v>-1.16</v>
      </c>
      <c r="F130">
        <v>-11.369278</v>
      </c>
      <c r="G130">
        <v>-1.18</v>
      </c>
      <c r="H130">
        <v>-13.56025</v>
      </c>
      <c r="I130">
        <v>-1.19</v>
      </c>
      <c r="J130">
        <v>-11.641878</v>
      </c>
      <c r="K130">
        <v>-1.21</v>
      </c>
      <c r="L130">
        <v>-13.101946</v>
      </c>
      <c r="M130">
        <v>-1.23</v>
      </c>
      <c r="N130">
        <v>-12.42066</v>
      </c>
      <c r="O130">
        <v>-1.25</v>
      </c>
      <c r="P130">
        <v>-12.963232</v>
      </c>
      <c r="Q130">
        <v>-1.27</v>
      </c>
      <c r="R130">
        <v>-14.674388</v>
      </c>
      <c r="S130">
        <v>-1.29</v>
      </c>
      <c r="T130">
        <v>-14.427716</v>
      </c>
    </row>
    <row r="131" spans="1:20">
      <c r="A131">
        <v>-1.32</v>
      </c>
      <c r="B131">
        <v>-19.181826</v>
      </c>
      <c r="C131">
        <v>-1.15</v>
      </c>
      <c r="D131">
        <v>-11.734912</v>
      </c>
      <c r="E131">
        <v>-1.17</v>
      </c>
      <c r="F131">
        <v>-10.81998</v>
      </c>
      <c r="G131">
        <v>-1.19</v>
      </c>
      <c r="H131">
        <v>-11.820482</v>
      </c>
      <c r="I131">
        <v>-1.2</v>
      </c>
      <c r="J131">
        <v>-11.767784</v>
      </c>
      <c r="K131">
        <v>-1.22</v>
      </c>
      <c r="L131">
        <v>-12.464324</v>
      </c>
      <c r="M131">
        <v>-1.24</v>
      </c>
      <c r="N131">
        <v>-14.53359</v>
      </c>
      <c r="O131">
        <v>-1.26</v>
      </c>
      <c r="P131">
        <v>-13.159048</v>
      </c>
      <c r="Q131">
        <v>-1.28</v>
      </c>
      <c r="R131">
        <v>-14.11637</v>
      </c>
      <c r="S131">
        <v>-1.3</v>
      </c>
      <c r="T131">
        <v>-16.700942</v>
      </c>
    </row>
    <row r="132" spans="1:20">
      <c r="A132">
        <v>-1.33</v>
      </c>
      <c r="B132">
        <v>-21.551902</v>
      </c>
      <c r="C132">
        <v>-1.16</v>
      </c>
      <c r="D132">
        <v>-12.359984</v>
      </c>
      <c r="E132">
        <v>-1.18</v>
      </c>
      <c r="F132">
        <v>-11.720476</v>
      </c>
      <c r="G132">
        <v>-1.2</v>
      </c>
      <c r="H132">
        <v>-12.003218</v>
      </c>
      <c r="I132">
        <v>-1.21</v>
      </c>
      <c r="J132">
        <v>-12.947642</v>
      </c>
      <c r="K132">
        <v>-1.23</v>
      </c>
      <c r="L132">
        <v>-12.73436</v>
      </c>
      <c r="M132">
        <v>-1.25</v>
      </c>
      <c r="N132">
        <v>-13.555538</v>
      </c>
      <c r="O132">
        <v>-1.27</v>
      </c>
      <c r="P132">
        <v>-14.86198</v>
      </c>
      <c r="Q132">
        <v>-1.29</v>
      </c>
      <c r="R132">
        <v>-13.950822</v>
      </c>
      <c r="S132">
        <v>-1.31</v>
      </c>
      <c r="T132">
        <v>-16.231094</v>
      </c>
    </row>
    <row r="133" spans="1:20">
      <c r="A133">
        <v>-1.34</v>
      </c>
      <c r="B133">
        <v>-21.94425</v>
      </c>
      <c r="C133">
        <v>-1.17</v>
      </c>
      <c r="D133">
        <v>-12.373518</v>
      </c>
      <c r="E133">
        <v>-1.19</v>
      </c>
      <c r="F133">
        <v>-13.378568</v>
      </c>
      <c r="G133">
        <v>-1.21</v>
      </c>
      <c r="H133">
        <v>-11.655446</v>
      </c>
      <c r="I133">
        <v>-1.22</v>
      </c>
      <c r="J133">
        <v>-13.554838</v>
      </c>
      <c r="K133">
        <v>-1.24</v>
      </c>
      <c r="L133">
        <v>-13.25538</v>
      </c>
      <c r="M133">
        <v>-1.26</v>
      </c>
      <c r="N133">
        <v>-13.360218</v>
      </c>
      <c r="O133">
        <v>-1.28</v>
      </c>
      <c r="P133">
        <v>-14.985286</v>
      </c>
      <c r="Q133">
        <v>-1.3</v>
      </c>
      <c r="R133">
        <v>-15.661396</v>
      </c>
      <c r="S133">
        <v>-1.32</v>
      </c>
      <c r="T133">
        <v>-16.045314</v>
      </c>
    </row>
    <row r="134" spans="1:20">
      <c r="A134">
        <v>-1.35</v>
      </c>
      <c r="B134">
        <v>-22.915508</v>
      </c>
      <c r="C134">
        <v>-1.18</v>
      </c>
      <c r="D134">
        <v>-11.607952</v>
      </c>
      <c r="E134">
        <v>-1.2</v>
      </c>
      <c r="F134">
        <v>-12.629724</v>
      </c>
      <c r="G134">
        <v>-1.22</v>
      </c>
      <c r="H134">
        <v>-13.653216</v>
      </c>
      <c r="I134">
        <v>-1.23</v>
      </c>
      <c r="J134">
        <v>-12.792692</v>
      </c>
      <c r="K134">
        <v>-1.25</v>
      </c>
      <c r="L134">
        <v>-14.634566</v>
      </c>
      <c r="M134">
        <v>-1.27</v>
      </c>
      <c r="N134">
        <v>-12.934754</v>
      </c>
      <c r="O134">
        <v>-1.29</v>
      </c>
      <c r="P134">
        <v>-14.81847</v>
      </c>
      <c r="Q134">
        <v>-1.31</v>
      </c>
      <c r="R134">
        <v>-17.411516</v>
      </c>
      <c r="S134">
        <v>-1.33</v>
      </c>
      <c r="T134">
        <v>-17.443688</v>
      </c>
    </row>
    <row r="135" spans="1:20">
      <c r="A135">
        <v>-1.36</v>
      </c>
      <c r="B135">
        <v>-23.735136</v>
      </c>
      <c r="C135">
        <v>-1.19</v>
      </c>
      <c r="D135">
        <v>-12.287824</v>
      </c>
      <c r="E135">
        <v>-1.21</v>
      </c>
      <c r="F135">
        <v>-12.812306</v>
      </c>
      <c r="G135">
        <v>-1.23</v>
      </c>
      <c r="H135">
        <v>-13.625514</v>
      </c>
      <c r="I135">
        <v>-1.24</v>
      </c>
      <c r="J135">
        <v>-12.7863</v>
      </c>
      <c r="K135">
        <v>-1.26</v>
      </c>
      <c r="L135">
        <v>-14.217432</v>
      </c>
      <c r="M135">
        <v>-1.28</v>
      </c>
      <c r="N135">
        <v>-15.689094</v>
      </c>
      <c r="O135">
        <v>-1.3</v>
      </c>
      <c r="P135">
        <v>-14.889786</v>
      </c>
      <c r="Q135">
        <v>-1.32</v>
      </c>
      <c r="R135">
        <v>-16.733504</v>
      </c>
      <c r="S135">
        <v>-1.34</v>
      </c>
      <c r="T135">
        <v>-19.888634</v>
      </c>
    </row>
    <row r="136" spans="1:20">
      <c r="A136">
        <v>-1.37</v>
      </c>
      <c r="B136">
        <v>-27.788896</v>
      </c>
      <c r="C136">
        <v>-1.2</v>
      </c>
      <c r="D136">
        <v>-13.902114</v>
      </c>
      <c r="E136">
        <v>-1.22</v>
      </c>
      <c r="F136">
        <v>-13.346896</v>
      </c>
      <c r="G136">
        <v>-1.24</v>
      </c>
      <c r="H136">
        <v>-13.241502</v>
      </c>
      <c r="I136">
        <v>-1.25</v>
      </c>
      <c r="J136">
        <v>-13.35704</v>
      </c>
      <c r="K136">
        <v>-1.27</v>
      </c>
      <c r="L136">
        <v>-13.974862</v>
      </c>
      <c r="M136">
        <v>-1.29</v>
      </c>
      <c r="N136">
        <v>-15.719632</v>
      </c>
      <c r="O136">
        <v>-1.31</v>
      </c>
      <c r="P136">
        <v>-16.975854</v>
      </c>
      <c r="Q136">
        <v>-1.33</v>
      </c>
      <c r="R136">
        <v>-17.473842</v>
      </c>
      <c r="S136">
        <v>-1.35</v>
      </c>
      <c r="T136">
        <v>-20.38782</v>
      </c>
    </row>
    <row r="137" spans="1:20">
      <c r="A137">
        <v>-1.38</v>
      </c>
      <c r="B137">
        <v>-29.95669</v>
      </c>
      <c r="C137">
        <v>-1.21</v>
      </c>
      <c r="D137">
        <v>-13.236014</v>
      </c>
      <c r="E137">
        <v>-1.23</v>
      </c>
      <c r="F137">
        <v>-13.971898</v>
      </c>
      <c r="G137">
        <v>-1.25</v>
      </c>
      <c r="H137">
        <v>-13.205798</v>
      </c>
      <c r="I137">
        <v>-1.26</v>
      </c>
      <c r="J137">
        <v>-14.945116</v>
      </c>
      <c r="K137">
        <v>-1.28</v>
      </c>
      <c r="L137">
        <v>-14.180786</v>
      </c>
      <c r="M137">
        <v>-1.3</v>
      </c>
      <c r="N137">
        <v>-14.930708</v>
      </c>
      <c r="O137">
        <v>-1.32</v>
      </c>
      <c r="P137">
        <v>-18.523042</v>
      </c>
      <c r="Q137">
        <v>-1.34</v>
      </c>
      <c r="R137">
        <v>-18.705798</v>
      </c>
      <c r="S137">
        <v>-1.36</v>
      </c>
      <c r="T137">
        <v>-21.472042</v>
      </c>
    </row>
    <row r="138" spans="1:20">
      <c r="A138">
        <v>-1.39</v>
      </c>
      <c r="B138">
        <v>-31.436068</v>
      </c>
      <c r="C138">
        <v>-1.22</v>
      </c>
      <c r="D138">
        <v>-12.960868</v>
      </c>
      <c r="E138">
        <v>-1.24</v>
      </c>
      <c r="F138">
        <v>-14.313144</v>
      </c>
      <c r="G138">
        <v>-1.26</v>
      </c>
      <c r="H138">
        <v>-14.943054</v>
      </c>
      <c r="I138">
        <v>-1.27</v>
      </c>
      <c r="J138">
        <v>-14.15166</v>
      </c>
      <c r="K138">
        <v>-1.29</v>
      </c>
      <c r="L138">
        <v>-16.206002</v>
      </c>
      <c r="M138">
        <v>-1.31</v>
      </c>
      <c r="N138">
        <v>-15.624804</v>
      </c>
      <c r="O138">
        <v>-1.33</v>
      </c>
      <c r="P138">
        <v>-18.259308</v>
      </c>
      <c r="Q138">
        <v>-1.35</v>
      </c>
      <c r="R138">
        <v>-21.614834</v>
      </c>
      <c r="S138">
        <v>-1.37</v>
      </c>
      <c r="T138">
        <v>-22.713334</v>
      </c>
    </row>
    <row r="139" spans="1:20">
      <c r="A139">
        <v>-1.4</v>
      </c>
      <c r="B139">
        <v>-31.588984</v>
      </c>
      <c r="C139">
        <v>-1.23</v>
      </c>
      <c r="D139">
        <v>-13.504888</v>
      </c>
      <c r="E139">
        <v>-1.25</v>
      </c>
      <c r="F139">
        <v>-13.484146</v>
      </c>
      <c r="G139">
        <v>-1.27</v>
      </c>
      <c r="H139">
        <v>-15.281282</v>
      </c>
      <c r="I139">
        <v>-1.28</v>
      </c>
      <c r="J139">
        <v>-14.46394</v>
      </c>
      <c r="K139">
        <v>-1.3</v>
      </c>
      <c r="L139">
        <v>-15.702506</v>
      </c>
      <c r="M139">
        <v>-1.32</v>
      </c>
      <c r="N139">
        <v>-17.404852</v>
      </c>
      <c r="O139">
        <v>-1.34</v>
      </c>
      <c r="P139">
        <v>-18.657062</v>
      </c>
      <c r="Q139">
        <v>-1.36</v>
      </c>
      <c r="R139">
        <v>-22.195418</v>
      </c>
      <c r="S139">
        <v>-1.38</v>
      </c>
      <c r="T139">
        <v>-27.739462</v>
      </c>
    </row>
    <row r="140" spans="1:20">
      <c r="A140">
        <v>-1.39</v>
      </c>
      <c r="B140">
        <v>-26.918274</v>
      </c>
      <c r="C140">
        <v>-1.24</v>
      </c>
      <c r="D140">
        <v>-15.064028</v>
      </c>
      <c r="E140">
        <v>-1.26</v>
      </c>
      <c r="F140">
        <v>-13.620732</v>
      </c>
      <c r="G140">
        <v>-1.28</v>
      </c>
      <c r="H140">
        <v>-14.92518</v>
      </c>
      <c r="I140">
        <v>-1.29</v>
      </c>
      <c r="J140">
        <v>-15.68938</v>
      </c>
      <c r="K140">
        <v>-1.31</v>
      </c>
      <c r="L140">
        <v>-16.258962</v>
      </c>
      <c r="M140">
        <v>-1.33</v>
      </c>
      <c r="N140">
        <v>-18.77514</v>
      </c>
      <c r="O140">
        <v>-1.35</v>
      </c>
      <c r="P140">
        <v>-20.101318</v>
      </c>
      <c r="Q140">
        <v>-1.37</v>
      </c>
      <c r="R140">
        <v>-23.130982</v>
      </c>
      <c r="S140">
        <v>-1.39</v>
      </c>
      <c r="T140">
        <v>-28.522324</v>
      </c>
    </row>
    <row r="141" spans="1:20">
      <c r="A141">
        <v>-1.38</v>
      </c>
      <c r="B141">
        <v>-23.753166</v>
      </c>
      <c r="C141">
        <v>-1.25</v>
      </c>
      <c r="D141">
        <v>-14.355376</v>
      </c>
      <c r="E141">
        <v>-1.27</v>
      </c>
      <c r="F141">
        <v>-15.744018</v>
      </c>
      <c r="G141">
        <v>-1.29</v>
      </c>
      <c r="H141">
        <v>-14.955428</v>
      </c>
      <c r="I141">
        <v>-1.3</v>
      </c>
      <c r="J141">
        <v>-17.091818</v>
      </c>
      <c r="K141">
        <v>-1.32</v>
      </c>
      <c r="L141">
        <v>-16.059726</v>
      </c>
      <c r="M141">
        <v>-1.34</v>
      </c>
      <c r="N141">
        <v>-19.159348</v>
      </c>
      <c r="O141">
        <v>-1.36</v>
      </c>
      <c r="P141">
        <v>-22.424564</v>
      </c>
      <c r="Q141">
        <v>-1.38</v>
      </c>
      <c r="R141">
        <v>-24.9643</v>
      </c>
      <c r="S141">
        <v>-1.4</v>
      </c>
      <c r="T141">
        <v>-28.151642</v>
      </c>
    </row>
    <row r="142" spans="1:20">
      <c r="A142">
        <v>-1.37</v>
      </c>
      <c r="B142">
        <v>-20.323572</v>
      </c>
      <c r="C142">
        <v>-1.26</v>
      </c>
      <c r="D142">
        <v>-14.274488</v>
      </c>
      <c r="E142">
        <v>-1.28</v>
      </c>
      <c r="F142">
        <v>-15.724564</v>
      </c>
      <c r="G142">
        <v>-1.3</v>
      </c>
      <c r="H142">
        <v>-16.089532</v>
      </c>
      <c r="I142">
        <v>-1.31</v>
      </c>
      <c r="J142">
        <v>-15.910646</v>
      </c>
      <c r="K142">
        <v>-1.33</v>
      </c>
      <c r="L142">
        <v>-18.827322</v>
      </c>
      <c r="M142">
        <v>-1.35</v>
      </c>
      <c r="N142">
        <v>-19.822804</v>
      </c>
      <c r="O142">
        <v>-1.37</v>
      </c>
      <c r="P142">
        <v>-23.93404</v>
      </c>
      <c r="Q142">
        <v>-1.39</v>
      </c>
      <c r="R142">
        <v>-29.034454</v>
      </c>
      <c r="S142">
        <v>-1.39</v>
      </c>
      <c r="T142">
        <v>-22.59352</v>
      </c>
    </row>
    <row r="143" spans="1:20">
      <c r="A143">
        <v>-1.36</v>
      </c>
      <c r="B143">
        <v>-16.561736</v>
      </c>
      <c r="C143">
        <v>-1.27</v>
      </c>
      <c r="D143">
        <v>-14.301198</v>
      </c>
      <c r="E143">
        <v>-1.29</v>
      </c>
      <c r="F143">
        <v>-15.224006</v>
      </c>
      <c r="G143">
        <v>-1.31</v>
      </c>
      <c r="H143">
        <v>-17.266542</v>
      </c>
      <c r="I143">
        <v>-1.32</v>
      </c>
      <c r="J143">
        <v>-17.21717</v>
      </c>
      <c r="K143">
        <v>-1.34</v>
      </c>
      <c r="L143">
        <v>-19.510722</v>
      </c>
      <c r="M143">
        <v>-1.36</v>
      </c>
      <c r="N143">
        <v>-21.542442</v>
      </c>
      <c r="O143">
        <v>-1.38</v>
      </c>
      <c r="P143">
        <v>-25.002098</v>
      </c>
      <c r="Q143">
        <v>-1.4</v>
      </c>
      <c r="R143">
        <v>-28.866042</v>
      </c>
      <c r="S143">
        <v>-1.38</v>
      </c>
      <c r="T143">
        <v>-19.881318</v>
      </c>
    </row>
    <row r="144" spans="1:20">
      <c r="A144">
        <v>-1.35</v>
      </c>
      <c r="B144">
        <v>-15.857162</v>
      </c>
      <c r="C144">
        <v>-1.28</v>
      </c>
      <c r="D144">
        <v>-16.927236</v>
      </c>
      <c r="E144">
        <v>-1.3</v>
      </c>
      <c r="F144">
        <v>-15.546882</v>
      </c>
      <c r="G144">
        <v>-1.32</v>
      </c>
      <c r="H144">
        <v>-17.433998</v>
      </c>
      <c r="I144">
        <v>-1.33</v>
      </c>
      <c r="J144">
        <v>-17.766834</v>
      </c>
      <c r="K144">
        <v>-1.35</v>
      </c>
      <c r="L144">
        <v>-20.024958</v>
      </c>
      <c r="M144">
        <v>-1.37</v>
      </c>
      <c r="N144">
        <v>-25.459052</v>
      </c>
      <c r="O144">
        <v>-1.39</v>
      </c>
      <c r="P144">
        <v>-27.113184</v>
      </c>
      <c r="Q144">
        <v>-1.39</v>
      </c>
      <c r="R144">
        <v>-22.23507</v>
      </c>
      <c r="S144">
        <v>-1.37</v>
      </c>
      <c r="T144">
        <v>-18.352742</v>
      </c>
    </row>
    <row r="145" spans="1:20">
      <c r="A145">
        <v>-1.34</v>
      </c>
      <c r="B145">
        <v>-14.045512</v>
      </c>
      <c r="C145">
        <v>-1.29</v>
      </c>
      <c r="D145">
        <v>-16.647404</v>
      </c>
      <c r="E145">
        <v>-1.31</v>
      </c>
      <c r="F145">
        <v>-17.032914</v>
      </c>
      <c r="G145">
        <v>-1.33</v>
      </c>
      <c r="H145">
        <v>-18.633836</v>
      </c>
      <c r="I145">
        <v>-1.34</v>
      </c>
      <c r="J145">
        <v>-20.60292</v>
      </c>
      <c r="K145">
        <v>-1.36</v>
      </c>
      <c r="L145">
        <v>-20.96827</v>
      </c>
      <c r="M145">
        <v>-1.38</v>
      </c>
      <c r="N145">
        <v>-25.467572</v>
      </c>
      <c r="O145">
        <v>-1.4</v>
      </c>
      <c r="P145">
        <v>-29.524418</v>
      </c>
      <c r="Q145">
        <v>-1.38</v>
      </c>
      <c r="R145">
        <v>-19.377074</v>
      </c>
      <c r="S145">
        <v>-1.36</v>
      </c>
      <c r="T145">
        <v>-14.481432</v>
      </c>
    </row>
    <row r="146" spans="1:20">
      <c r="A146">
        <v>-1.33</v>
      </c>
      <c r="B146">
        <v>-12.979388</v>
      </c>
      <c r="C146">
        <v>-1.3</v>
      </c>
      <c r="D146">
        <v>-16.364208</v>
      </c>
      <c r="E146">
        <v>-1.32</v>
      </c>
      <c r="F146">
        <v>-18.678138</v>
      </c>
      <c r="G146">
        <v>-1.34</v>
      </c>
      <c r="H146">
        <v>-19.278886</v>
      </c>
      <c r="I146">
        <v>-1.35</v>
      </c>
      <c r="J146">
        <v>-21.536042</v>
      </c>
      <c r="K146">
        <v>-1.37</v>
      </c>
      <c r="L146">
        <v>-24.045496</v>
      </c>
      <c r="M146">
        <v>-1.39</v>
      </c>
      <c r="N146">
        <v>-26.836674</v>
      </c>
      <c r="O146">
        <v>-1.39</v>
      </c>
      <c r="P146">
        <v>-24.5764</v>
      </c>
      <c r="Q146">
        <v>-1.37</v>
      </c>
      <c r="R146">
        <v>-17.62126</v>
      </c>
      <c r="S146">
        <v>-1.35</v>
      </c>
      <c r="T146">
        <v>-11.780946</v>
      </c>
    </row>
    <row r="147" spans="1:20">
      <c r="A147">
        <v>-1.32</v>
      </c>
      <c r="B147">
        <v>-10.528694</v>
      </c>
      <c r="C147">
        <v>-1.31</v>
      </c>
      <c r="D147">
        <v>-16.805292</v>
      </c>
      <c r="E147">
        <v>-1.33</v>
      </c>
      <c r="F147">
        <v>-18.265988</v>
      </c>
      <c r="G147">
        <v>-1.35</v>
      </c>
      <c r="H147">
        <v>-22.273582</v>
      </c>
      <c r="I147">
        <v>-1.36</v>
      </c>
      <c r="J147">
        <v>-22.10762</v>
      </c>
      <c r="K147">
        <v>-1.38</v>
      </c>
      <c r="L147">
        <v>-26.657014</v>
      </c>
      <c r="M147">
        <v>-1.4</v>
      </c>
      <c r="N147">
        <v>-28.003274</v>
      </c>
      <c r="O147">
        <v>-1.38</v>
      </c>
      <c r="P147">
        <v>-18.73681</v>
      </c>
      <c r="Q147">
        <v>-1.36</v>
      </c>
      <c r="R147">
        <v>-15.653208</v>
      </c>
      <c r="S147">
        <v>-1.34</v>
      </c>
      <c r="T147">
        <v>-11.438494</v>
      </c>
    </row>
    <row r="148" spans="1:20">
      <c r="A148">
        <v>-1.31</v>
      </c>
      <c r="B148">
        <v>-10.6904178</v>
      </c>
      <c r="C148">
        <v>-1.32</v>
      </c>
      <c r="D148">
        <v>-19.095176</v>
      </c>
      <c r="E148">
        <v>-1.34</v>
      </c>
      <c r="F148">
        <v>-19.034444</v>
      </c>
      <c r="G148">
        <v>-1.36</v>
      </c>
      <c r="H148">
        <v>-22.839426</v>
      </c>
      <c r="I148">
        <v>-1.37</v>
      </c>
      <c r="J148">
        <v>-24.14146</v>
      </c>
      <c r="K148">
        <v>-1.39</v>
      </c>
      <c r="L148">
        <v>-28.183888</v>
      </c>
      <c r="M148">
        <v>-1.39</v>
      </c>
      <c r="N148">
        <v>-23.956066</v>
      </c>
      <c r="O148">
        <v>-1.37</v>
      </c>
      <c r="P148">
        <v>-17.0248</v>
      </c>
      <c r="Q148">
        <v>-1.35</v>
      </c>
      <c r="R148">
        <v>-12.409012</v>
      </c>
      <c r="S148">
        <v>-1.33</v>
      </c>
      <c r="T148">
        <v>-10.627162</v>
      </c>
    </row>
    <row r="149" spans="1:20">
      <c r="A149">
        <v>-1.3</v>
      </c>
      <c r="B149">
        <v>-10.3083526</v>
      </c>
      <c r="C149">
        <v>-1.33</v>
      </c>
      <c r="D149">
        <v>-19.342478</v>
      </c>
      <c r="E149">
        <v>-1.35</v>
      </c>
      <c r="F149">
        <v>-21.061806</v>
      </c>
      <c r="G149">
        <v>-1.37</v>
      </c>
      <c r="H149">
        <v>-23.90198</v>
      </c>
      <c r="I149">
        <v>-1.38</v>
      </c>
      <c r="J149">
        <v>-26.54272</v>
      </c>
      <c r="K149">
        <v>-1.4</v>
      </c>
      <c r="L149">
        <v>-27.12074</v>
      </c>
      <c r="M149">
        <v>-1.38</v>
      </c>
      <c r="N149">
        <v>-20.409812</v>
      </c>
      <c r="O149">
        <v>-1.36</v>
      </c>
      <c r="P149">
        <v>-15.32873</v>
      </c>
      <c r="Q149">
        <v>-1.34</v>
      </c>
      <c r="R149">
        <v>-11.0184112</v>
      </c>
      <c r="S149">
        <v>-1.32</v>
      </c>
      <c r="T149">
        <v>-9.2589276</v>
      </c>
    </row>
    <row r="150" spans="1:20">
      <c r="A150">
        <v>-1.29</v>
      </c>
      <c r="B150">
        <v>-9.067353799999999</v>
      </c>
      <c r="C150">
        <v>-1.34</v>
      </c>
      <c r="D150">
        <v>-20.051472</v>
      </c>
      <c r="E150">
        <v>-1.36</v>
      </c>
      <c r="F150">
        <v>-23.896604</v>
      </c>
      <c r="G150">
        <v>-1.38</v>
      </c>
      <c r="H150">
        <v>-25.944426</v>
      </c>
      <c r="I150">
        <v>-1.39</v>
      </c>
      <c r="J150">
        <v>-28.720962</v>
      </c>
      <c r="K150">
        <v>-1.39</v>
      </c>
      <c r="L150">
        <v>-23.46769</v>
      </c>
      <c r="M150">
        <v>-1.37</v>
      </c>
      <c r="N150">
        <v>-16.471168</v>
      </c>
      <c r="O150">
        <v>-1.35</v>
      </c>
      <c r="P150">
        <v>-13.397222</v>
      </c>
      <c r="Q150">
        <v>-1.33</v>
      </c>
      <c r="R150">
        <v>-10.6274052</v>
      </c>
      <c r="S150">
        <v>-1.31</v>
      </c>
      <c r="T150">
        <v>-7.8357814</v>
      </c>
    </row>
    <row r="151" spans="1:20">
      <c r="A151">
        <v>-1.28</v>
      </c>
      <c r="B151">
        <v>-6.7921502</v>
      </c>
      <c r="C151">
        <v>-1.35</v>
      </c>
      <c r="D151">
        <v>-20.790106</v>
      </c>
      <c r="E151">
        <v>-1.37</v>
      </c>
      <c r="F151">
        <v>-24.850354</v>
      </c>
      <c r="G151">
        <v>-1.39</v>
      </c>
      <c r="H151">
        <v>-29.47062</v>
      </c>
      <c r="I151">
        <v>-1.4</v>
      </c>
      <c r="J151">
        <v>-27.175102</v>
      </c>
      <c r="K151">
        <v>-1.38</v>
      </c>
      <c r="L151">
        <v>-20.769296</v>
      </c>
      <c r="M151">
        <v>-1.36</v>
      </c>
      <c r="N151">
        <v>-14.965042</v>
      </c>
      <c r="O151">
        <v>-1.34</v>
      </c>
      <c r="P151">
        <v>-10.8397174</v>
      </c>
      <c r="Q151">
        <v>-1.32</v>
      </c>
      <c r="R151">
        <v>-10.0545972</v>
      </c>
      <c r="S151">
        <v>-1.3</v>
      </c>
      <c r="T151">
        <v>-7.023761400000001</v>
      </c>
    </row>
    <row r="152" spans="1:20">
      <c r="A152">
        <v>-1.27</v>
      </c>
      <c r="B152">
        <v>-7.3252</v>
      </c>
      <c r="C152">
        <v>-1.36</v>
      </c>
      <c r="D152">
        <v>-23.48241</v>
      </c>
      <c r="E152">
        <v>-1.38</v>
      </c>
      <c r="F152">
        <v>-25.835504</v>
      </c>
      <c r="G152">
        <v>-1.4</v>
      </c>
      <c r="H152">
        <v>-28.961208</v>
      </c>
      <c r="I152">
        <v>-1.39</v>
      </c>
      <c r="J152">
        <v>-22.306316</v>
      </c>
      <c r="K152">
        <v>-1.37</v>
      </c>
      <c r="L152">
        <v>-17.967122</v>
      </c>
      <c r="M152">
        <v>-1.35</v>
      </c>
      <c r="N152">
        <v>-13.424524</v>
      </c>
      <c r="O152">
        <v>-1.33</v>
      </c>
      <c r="P152">
        <v>-9.382707</v>
      </c>
      <c r="Q152">
        <v>-1.31</v>
      </c>
      <c r="R152">
        <v>-8.147123799999999</v>
      </c>
      <c r="S152">
        <v>-1.29</v>
      </c>
      <c r="T152">
        <v>-7.6432536</v>
      </c>
    </row>
    <row r="153" spans="1:20">
      <c r="A153">
        <v>-1.26</v>
      </c>
      <c r="B153">
        <v>-7.3332788</v>
      </c>
      <c r="C153">
        <v>-1.37</v>
      </c>
      <c r="D153">
        <v>-26.44702</v>
      </c>
      <c r="E153">
        <v>-1.39</v>
      </c>
      <c r="F153">
        <v>-27.942786</v>
      </c>
      <c r="G153">
        <v>-1.39</v>
      </c>
      <c r="H153">
        <v>-22.083356</v>
      </c>
      <c r="I153">
        <v>-1.38</v>
      </c>
      <c r="J153">
        <v>-20.424062</v>
      </c>
      <c r="K153">
        <v>-1.36</v>
      </c>
      <c r="L153">
        <v>-14.217678</v>
      </c>
      <c r="M153">
        <v>-1.34</v>
      </c>
      <c r="N153">
        <v>-12.560784</v>
      </c>
      <c r="O153">
        <v>-1.32</v>
      </c>
      <c r="P153">
        <v>-9.627371</v>
      </c>
      <c r="Q153">
        <v>-1.3</v>
      </c>
      <c r="R153">
        <v>-7.0996262</v>
      </c>
      <c r="S153">
        <v>-1.28</v>
      </c>
      <c r="T153">
        <v>-6.18718</v>
      </c>
    </row>
    <row r="154" spans="1:20">
      <c r="A154">
        <v>-1.25</v>
      </c>
      <c r="B154">
        <v>-7.6028042</v>
      </c>
      <c r="C154">
        <v>-1.38</v>
      </c>
      <c r="D154">
        <v>-26.873496</v>
      </c>
      <c r="E154">
        <v>-1.4</v>
      </c>
      <c r="F154">
        <v>-29.61813</v>
      </c>
      <c r="G154">
        <v>-1.38</v>
      </c>
      <c r="H154">
        <v>-19.077328</v>
      </c>
      <c r="I154">
        <v>-1.37</v>
      </c>
      <c r="J154">
        <v>-18.157734</v>
      </c>
      <c r="K154">
        <v>-1.35</v>
      </c>
      <c r="L154">
        <v>-13.686172</v>
      </c>
      <c r="M154">
        <v>-1.33</v>
      </c>
      <c r="N154">
        <v>-8.9297182</v>
      </c>
      <c r="O154">
        <v>-1.31</v>
      </c>
      <c r="P154">
        <v>-8.9334852</v>
      </c>
      <c r="Q154">
        <v>-1.29</v>
      </c>
      <c r="R154">
        <v>-6.7011668</v>
      </c>
      <c r="S154">
        <v>-1.27</v>
      </c>
      <c r="T154">
        <v>-3.371712</v>
      </c>
    </row>
    <row r="155" spans="1:20">
      <c r="A155">
        <v>-1.24</v>
      </c>
      <c r="B155">
        <v>-5.209833600000001</v>
      </c>
      <c r="C155">
        <v>-1.39</v>
      </c>
      <c r="D155">
        <v>-28.142234</v>
      </c>
      <c r="E155">
        <v>-1.39</v>
      </c>
      <c r="F155">
        <v>-24.747826</v>
      </c>
      <c r="G155">
        <v>-1.37</v>
      </c>
      <c r="H155">
        <v>-18.223628</v>
      </c>
      <c r="I155">
        <v>-1.36</v>
      </c>
      <c r="J155">
        <v>-14.434028</v>
      </c>
      <c r="K155">
        <v>-1.34</v>
      </c>
      <c r="L155">
        <v>-12.728052</v>
      </c>
      <c r="M155">
        <v>-1.32</v>
      </c>
      <c r="N155">
        <v>-9.042950399999999</v>
      </c>
      <c r="O155">
        <v>-1.3</v>
      </c>
      <c r="P155">
        <v>-6.6534274</v>
      </c>
      <c r="Q155">
        <v>-1.28</v>
      </c>
      <c r="R155">
        <v>-6.5348398</v>
      </c>
      <c r="S155">
        <v>-1.26</v>
      </c>
      <c r="T155">
        <v>-4.5178722</v>
      </c>
    </row>
    <row r="156" spans="1:20">
      <c r="A156">
        <v>-1.23</v>
      </c>
      <c r="B156">
        <v>-5.8307372</v>
      </c>
      <c r="C156">
        <v>-1.4</v>
      </c>
      <c r="D156">
        <v>-29.243532</v>
      </c>
      <c r="E156">
        <v>-1.38</v>
      </c>
      <c r="F156">
        <v>-19.332146</v>
      </c>
      <c r="G156">
        <v>-1.36</v>
      </c>
      <c r="H156">
        <v>-15.765902</v>
      </c>
      <c r="I156">
        <v>-1.35</v>
      </c>
      <c r="J156">
        <v>-12.16836</v>
      </c>
      <c r="K156">
        <v>-1.33</v>
      </c>
      <c r="L156">
        <v>-10.880468</v>
      </c>
      <c r="M156">
        <v>-1.31</v>
      </c>
      <c r="N156">
        <v>-8.773497000000001</v>
      </c>
      <c r="O156">
        <v>-1.29</v>
      </c>
      <c r="P156">
        <v>-6.1274974</v>
      </c>
      <c r="Q156">
        <v>-1.27</v>
      </c>
      <c r="R156">
        <v>-5.708229</v>
      </c>
      <c r="S156">
        <v>-1.25</v>
      </c>
      <c r="T156">
        <v>-4.2714308</v>
      </c>
    </row>
    <row r="157" spans="1:20">
      <c r="A157">
        <v>-1.22</v>
      </c>
      <c r="B157">
        <v>-5.4092368</v>
      </c>
      <c r="C157">
        <v>-1.39</v>
      </c>
      <c r="D157">
        <v>-25.02538</v>
      </c>
      <c r="E157">
        <v>-1.37</v>
      </c>
      <c r="F157">
        <v>-17.788318</v>
      </c>
      <c r="G157">
        <v>-1.35</v>
      </c>
      <c r="H157">
        <v>-12.890052</v>
      </c>
      <c r="I157">
        <v>-1.34</v>
      </c>
      <c r="J157">
        <v>-12.04622</v>
      </c>
      <c r="K157">
        <v>-1.32</v>
      </c>
      <c r="L157">
        <v>-8.156189999999999</v>
      </c>
      <c r="M157">
        <v>-1.3</v>
      </c>
      <c r="N157">
        <v>-8.5843264</v>
      </c>
      <c r="O157">
        <v>-1.28</v>
      </c>
      <c r="P157">
        <v>-6.2378684</v>
      </c>
      <c r="Q157">
        <v>-1.26</v>
      </c>
      <c r="R157">
        <v>-3.513598</v>
      </c>
      <c r="S157">
        <v>-1.24</v>
      </c>
      <c r="T157">
        <v>-4.490287</v>
      </c>
    </row>
    <row r="158" spans="1:20">
      <c r="A158">
        <v>-1.21</v>
      </c>
      <c r="B158">
        <v>-5.4331932</v>
      </c>
      <c r="C158">
        <v>-1.38</v>
      </c>
      <c r="D158">
        <v>-21.045322</v>
      </c>
      <c r="E158">
        <v>-1.36</v>
      </c>
      <c r="F158">
        <v>-15.95721</v>
      </c>
      <c r="G158">
        <v>-1.34</v>
      </c>
      <c r="H158">
        <v>-11.364184</v>
      </c>
      <c r="I158">
        <v>-1.33</v>
      </c>
      <c r="J158">
        <v>-11.492054</v>
      </c>
      <c r="K158">
        <v>-1.31</v>
      </c>
      <c r="L158">
        <v>-8.0320362</v>
      </c>
      <c r="M158">
        <v>-1.29</v>
      </c>
      <c r="N158">
        <v>-6.3620258</v>
      </c>
      <c r="O158">
        <v>-1.27</v>
      </c>
      <c r="P158">
        <v>-6.3014798</v>
      </c>
      <c r="Q158">
        <v>-1.25</v>
      </c>
      <c r="R158">
        <v>-4.564227199999999</v>
      </c>
      <c r="S158">
        <v>-1.23</v>
      </c>
      <c r="T158">
        <v>-1.8285298</v>
      </c>
    </row>
    <row r="159" spans="1:20">
      <c r="A159">
        <v>-1.2</v>
      </c>
      <c r="B159">
        <v>-3.2425322</v>
      </c>
      <c r="C159">
        <v>-1.37</v>
      </c>
      <c r="D159">
        <v>-17.299402</v>
      </c>
      <c r="E159">
        <v>-1.35</v>
      </c>
      <c r="F159">
        <v>-14.32672</v>
      </c>
      <c r="G159">
        <v>-1.33</v>
      </c>
      <c r="H159">
        <v>-10.872524</v>
      </c>
      <c r="I159">
        <v>-1.32</v>
      </c>
      <c r="J159">
        <v>-8.510648399999999</v>
      </c>
      <c r="K159">
        <v>-1.3</v>
      </c>
      <c r="L159">
        <v>-7.740507199999999</v>
      </c>
      <c r="M159">
        <v>-1.28</v>
      </c>
      <c r="N159">
        <v>-5.3323414</v>
      </c>
      <c r="O159">
        <v>-1.26</v>
      </c>
      <c r="P159">
        <v>-4.4333162</v>
      </c>
      <c r="Q159">
        <v>-1.24</v>
      </c>
      <c r="R159">
        <v>-4.1717598</v>
      </c>
      <c r="S159">
        <v>-1.22</v>
      </c>
      <c r="T159">
        <v>-2.378436</v>
      </c>
    </row>
    <row r="160" spans="1:20">
      <c r="A160">
        <v>-1.19</v>
      </c>
      <c r="B160">
        <v>-3.5231184</v>
      </c>
      <c r="C160">
        <v>-1.36</v>
      </c>
      <c r="D160">
        <v>-15.794006</v>
      </c>
      <c r="E160">
        <v>-1.34</v>
      </c>
      <c r="F160">
        <v>-11.2827</v>
      </c>
      <c r="G160">
        <v>-1.32</v>
      </c>
      <c r="H160">
        <v>-10.2446534</v>
      </c>
      <c r="I160">
        <v>-1.31</v>
      </c>
      <c r="J160">
        <v>-7.3793042</v>
      </c>
      <c r="K160">
        <v>-1.29</v>
      </c>
      <c r="L160">
        <v>-7.7980902</v>
      </c>
      <c r="M160">
        <v>-1.27</v>
      </c>
      <c r="N160">
        <v>-5.6955952</v>
      </c>
      <c r="O160">
        <v>-1.25</v>
      </c>
      <c r="P160">
        <v>-3.2105956</v>
      </c>
      <c r="Q160">
        <v>-1.23</v>
      </c>
      <c r="R160">
        <v>-4.016858</v>
      </c>
      <c r="S160">
        <v>-1.21</v>
      </c>
      <c r="T160">
        <v>-3.129624</v>
      </c>
    </row>
    <row r="161" spans="1:20">
      <c r="A161">
        <v>-1.18</v>
      </c>
      <c r="B161">
        <v>-3.718213</v>
      </c>
      <c r="C161">
        <v>-1.35</v>
      </c>
      <c r="D161">
        <v>-14.81878</v>
      </c>
      <c r="E161">
        <v>-1.33</v>
      </c>
      <c r="F161">
        <v>-10.0829032</v>
      </c>
      <c r="G161">
        <v>-1.31</v>
      </c>
      <c r="H161">
        <v>-8.000263</v>
      </c>
      <c r="I161">
        <v>-1.3</v>
      </c>
      <c r="J161">
        <v>-7.2673992</v>
      </c>
      <c r="K161">
        <v>-1.28</v>
      </c>
      <c r="L161">
        <v>-5.1233638</v>
      </c>
      <c r="M161">
        <v>-1.26</v>
      </c>
      <c r="N161">
        <v>-5.7691964</v>
      </c>
      <c r="O161">
        <v>-1.24</v>
      </c>
      <c r="P161">
        <v>-3.6900542</v>
      </c>
      <c r="Q161">
        <v>-1.22</v>
      </c>
      <c r="R161">
        <v>-1.2395248</v>
      </c>
      <c r="S161">
        <v>-1.2</v>
      </c>
      <c r="T161">
        <v>-2.8487252</v>
      </c>
    </row>
    <row r="162" spans="1:20">
      <c r="A162">
        <v>-1.17</v>
      </c>
      <c r="B162">
        <v>-3.7896848</v>
      </c>
      <c r="C162">
        <v>-1.34</v>
      </c>
      <c r="D162">
        <v>-12.964506</v>
      </c>
      <c r="E162">
        <v>-1.32</v>
      </c>
      <c r="F162">
        <v>-9.777549199999999</v>
      </c>
      <c r="G162">
        <v>-1.3</v>
      </c>
      <c r="H162">
        <v>-6.750779400000001</v>
      </c>
      <c r="I162">
        <v>-1.29</v>
      </c>
      <c r="J162">
        <v>-7.2762528</v>
      </c>
      <c r="K162">
        <v>-1.27</v>
      </c>
      <c r="L162">
        <v>-5.1958682</v>
      </c>
      <c r="M162">
        <v>-1.25</v>
      </c>
      <c r="N162">
        <v>-3.384965</v>
      </c>
      <c r="O162">
        <v>-1.23</v>
      </c>
      <c r="P162">
        <v>-4.4762828</v>
      </c>
      <c r="Q162">
        <v>-1.21</v>
      </c>
      <c r="R162">
        <v>-2.3572626</v>
      </c>
      <c r="S162">
        <v>-1.19</v>
      </c>
      <c r="T162">
        <v>0.1331402</v>
      </c>
    </row>
    <row r="163" spans="1:20">
      <c r="A163">
        <v>-1.16</v>
      </c>
      <c r="B163">
        <v>-2.2809246</v>
      </c>
      <c r="C163">
        <v>-1.33</v>
      </c>
      <c r="D163">
        <v>-9.7147218</v>
      </c>
      <c r="E163">
        <v>-1.31</v>
      </c>
      <c r="F163">
        <v>-9.482418599999999</v>
      </c>
      <c r="G163">
        <v>-1.29</v>
      </c>
      <c r="H163">
        <v>-7.277621399999999</v>
      </c>
      <c r="I163">
        <v>-1.28</v>
      </c>
      <c r="J163">
        <v>-6.1072392</v>
      </c>
      <c r="K163">
        <v>-1.26</v>
      </c>
      <c r="L163">
        <v>-5.2077212</v>
      </c>
      <c r="M163">
        <v>-1.24</v>
      </c>
      <c r="N163">
        <v>-2.8335962</v>
      </c>
      <c r="O163">
        <v>-1.22</v>
      </c>
      <c r="P163">
        <v>-2.3833476</v>
      </c>
      <c r="Q163">
        <v>-1.2</v>
      </c>
      <c r="R163">
        <v>-2.7470692</v>
      </c>
      <c r="S163">
        <v>-1.18</v>
      </c>
      <c r="T163">
        <v>0.05375480000000003</v>
      </c>
    </row>
    <row r="164" spans="1:20">
      <c r="A164">
        <v>-1.15</v>
      </c>
      <c r="B164">
        <v>-1.5696298</v>
      </c>
      <c r="C164">
        <v>-1.32</v>
      </c>
      <c r="D164">
        <v>-9.375320200000001</v>
      </c>
      <c r="E164">
        <v>-1.3</v>
      </c>
      <c r="F164">
        <v>-6.5629046</v>
      </c>
      <c r="G164">
        <v>-1.28</v>
      </c>
      <c r="H164">
        <v>-7.4782212</v>
      </c>
      <c r="I164">
        <v>-1.27</v>
      </c>
      <c r="J164">
        <v>-4.6471916</v>
      </c>
      <c r="K164">
        <v>-1.25</v>
      </c>
      <c r="L164">
        <v>-5.9133746</v>
      </c>
      <c r="M164">
        <v>-1.23</v>
      </c>
      <c r="N164">
        <v>-3.6102112</v>
      </c>
      <c r="O164">
        <v>-1.21</v>
      </c>
      <c r="P164">
        <v>-1.6609162</v>
      </c>
      <c r="Q164">
        <v>-1.19</v>
      </c>
      <c r="R164">
        <v>-2.8255342</v>
      </c>
      <c r="S164">
        <v>-1.17</v>
      </c>
      <c r="T164">
        <v>-0.8401668000000001</v>
      </c>
    </row>
    <row r="165" spans="1:20">
      <c r="A165">
        <v>-1.14</v>
      </c>
      <c r="B165">
        <v>-2.6078976</v>
      </c>
      <c r="C165">
        <v>-1.31</v>
      </c>
      <c r="D165">
        <v>-9.860297800000001</v>
      </c>
      <c r="E165">
        <v>-1.29</v>
      </c>
      <c r="F165">
        <v>-6.5382868</v>
      </c>
      <c r="G165">
        <v>-1.27</v>
      </c>
      <c r="H165">
        <v>-5.270587</v>
      </c>
      <c r="I165">
        <v>-1.26</v>
      </c>
      <c r="J165">
        <v>-4.977805800000001</v>
      </c>
      <c r="K165">
        <v>-1.24</v>
      </c>
      <c r="L165">
        <v>-3.230215</v>
      </c>
      <c r="M165">
        <v>-1.22</v>
      </c>
      <c r="N165">
        <v>-3.5515876</v>
      </c>
      <c r="O165">
        <v>-1.2</v>
      </c>
      <c r="P165">
        <v>-2.3114726</v>
      </c>
      <c r="Q165">
        <v>-1.18</v>
      </c>
      <c r="R165">
        <v>-0.5523262</v>
      </c>
      <c r="S165">
        <v>-1.16</v>
      </c>
      <c r="T165">
        <v>-1.0359954</v>
      </c>
    </row>
    <row r="166" spans="1:20">
      <c r="A166">
        <v>-1.13</v>
      </c>
      <c r="B166">
        <v>-2.5101215</v>
      </c>
      <c r="C166">
        <v>-1.3</v>
      </c>
      <c r="D166">
        <v>-8.9338324</v>
      </c>
      <c r="E166">
        <v>-1.28</v>
      </c>
      <c r="F166">
        <v>-6.697945799999999</v>
      </c>
      <c r="G166">
        <v>-1.26</v>
      </c>
      <c r="H166">
        <v>-3.7857554</v>
      </c>
      <c r="I166">
        <v>-1.25</v>
      </c>
      <c r="J166">
        <v>-5.1336222</v>
      </c>
      <c r="K166">
        <v>-1.23</v>
      </c>
      <c r="L166">
        <v>-3.0318018</v>
      </c>
      <c r="M166">
        <v>-1.21</v>
      </c>
      <c r="N166">
        <v>-2.5922148</v>
      </c>
      <c r="O166">
        <v>-1.19</v>
      </c>
      <c r="P166">
        <v>-2.4112996</v>
      </c>
      <c r="Q166">
        <v>-1.17</v>
      </c>
      <c r="R166">
        <v>-0.2397996</v>
      </c>
      <c r="S166">
        <v>-1.15</v>
      </c>
      <c r="T166">
        <v>0.5553941999999999</v>
      </c>
    </row>
    <row r="167" spans="1:20">
      <c r="C167">
        <v>-1.29</v>
      </c>
      <c r="D167">
        <v>-6.5884806</v>
      </c>
      <c r="E167">
        <v>-1.27</v>
      </c>
      <c r="F167">
        <v>-6.6762104</v>
      </c>
      <c r="G167">
        <v>-1.25</v>
      </c>
      <c r="H167">
        <v>-5.3076386</v>
      </c>
      <c r="I167">
        <v>-1.24</v>
      </c>
      <c r="J167">
        <v>-4.9955698</v>
      </c>
      <c r="K167">
        <v>-1.22</v>
      </c>
      <c r="L167">
        <v>-3.2595934</v>
      </c>
      <c r="M167">
        <v>-1.2</v>
      </c>
      <c r="N167">
        <v>-0.9317844</v>
      </c>
      <c r="O167">
        <v>-1.18</v>
      </c>
      <c r="P167">
        <v>-1.7772484</v>
      </c>
      <c r="Q167">
        <v>-1.16</v>
      </c>
      <c r="R167">
        <v>-0.9044974</v>
      </c>
      <c r="S167">
        <v>-1.14</v>
      </c>
      <c r="T167">
        <v>1.6281358</v>
      </c>
    </row>
    <row r="168" spans="1:20">
      <c r="C168">
        <v>-1.28</v>
      </c>
      <c r="D168">
        <v>-6.3444278</v>
      </c>
      <c r="E168">
        <v>-1.26</v>
      </c>
      <c r="F168">
        <v>-4.827506</v>
      </c>
      <c r="G168">
        <v>-1.24</v>
      </c>
      <c r="H168">
        <v>-4.5011416</v>
      </c>
      <c r="I168">
        <v>-1.23</v>
      </c>
      <c r="J168">
        <v>-2.387148</v>
      </c>
      <c r="K168">
        <v>-1.21</v>
      </c>
      <c r="L168">
        <v>-3.6638868</v>
      </c>
      <c r="M168">
        <v>-1.19</v>
      </c>
      <c r="N168">
        <v>-2.1169904</v>
      </c>
      <c r="O168">
        <v>-1.17</v>
      </c>
      <c r="P168">
        <v>0.1622354</v>
      </c>
      <c r="Q168">
        <v>-1.15</v>
      </c>
      <c r="R168">
        <v>-0.517873</v>
      </c>
      <c r="S168">
        <v>-1.13</v>
      </c>
      <c r="T168">
        <v>1.2732602</v>
      </c>
    </row>
    <row r="169" spans="1:20">
      <c r="C169">
        <v>-1.27</v>
      </c>
      <c r="D169">
        <v>-6.679204400000001</v>
      </c>
      <c r="E169">
        <v>-1.25</v>
      </c>
      <c r="F169">
        <v>-4.7067836</v>
      </c>
      <c r="G169">
        <v>-1.23</v>
      </c>
      <c r="H169">
        <v>-4.1639664</v>
      </c>
      <c r="I169">
        <v>-1.22</v>
      </c>
      <c r="J169">
        <v>-2.5695636</v>
      </c>
      <c r="K169">
        <v>-1.2</v>
      </c>
      <c r="L169">
        <v>-1.4652372</v>
      </c>
      <c r="M169">
        <v>-1.18</v>
      </c>
      <c r="N169">
        <v>-2.302706</v>
      </c>
      <c r="O169">
        <v>-1.16</v>
      </c>
      <c r="P169">
        <v>-0.2667294</v>
      </c>
      <c r="Q169">
        <v>-1.14</v>
      </c>
      <c r="R169">
        <v>1.1488726</v>
      </c>
      <c r="S169">
        <v>-1.12</v>
      </c>
      <c r="T169">
        <v>0.5689582000000001</v>
      </c>
    </row>
    <row r="170" spans="1:20">
      <c r="C170">
        <v>-1.26</v>
      </c>
      <c r="D170">
        <v>-6.2707798</v>
      </c>
      <c r="E170">
        <v>-1.24</v>
      </c>
      <c r="F170">
        <v>-4.3356294</v>
      </c>
      <c r="G170">
        <v>-1.22</v>
      </c>
      <c r="H170">
        <v>-1.6833692</v>
      </c>
      <c r="I170">
        <v>-1.21</v>
      </c>
      <c r="J170">
        <v>-3.6382012</v>
      </c>
      <c r="K170">
        <v>-1.19</v>
      </c>
      <c r="L170">
        <v>-1.382253</v>
      </c>
      <c r="M170">
        <v>-1.17</v>
      </c>
      <c r="N170">
        <v>-1.8632498</v>
      </c>
      <c r="O170">
        <v>-1.15</v>
      </c>
      <c r="P170">
        <v>-0.4817742</v>
      </c>
      <c r="Q170">
        <v>-1.13</v>
      </c>
      <c r="R170">
        <v>1.866426</v>
      </c>
      <c r="S170">
        <v>-1.11</v>
      </c>
      <c r="T170">
        <v>1.904087</v>
      </c>
    </row>
    <row r="171" spans="1:20">
      <c r="C171">
        <v>-1.25</v>
      </c>
      <c r="D171">
        <v>-5.0625862</v>
      </c>
      <c r="E171">
        <v>-1.23</v>
      </c>
      <c r="F171">
        <v>-4.9009228</v>
      </c>
      <c r="G171">
        <v>-1.21</v>
      </c>
      <c r="H171">
        <v>-2.8610206</v>
      </c>
      <c r="I171">
        <v>-1.2</v>
      </c>
      <c r="J171">
        <v>-2.4604316</v>
      </c>
      <c r="K171">
        <v>-1.18</v>
      </c>
      <c r="L171">
        <v>-2.1129922</v>
      </c>
      <c r="M171">
        <v>-1.16</v>
      </c>
      <c r="N171">
        <v>0.5497088</v>
      </c>
      <c r="O171">
        <v>-1.14</v>
      </c>
      <c r="P171">
        <v>-0.0930426</v>
      </c>
      <c r="Q171">
        <v>-1.12</v>
      </c>
      <c r="R171">
        <v>0.7230787999999999</v>
      </c>
      <c r="S171">
        <v>-1.1</v>
      </c>
      <c r="T171">
        <v>3.092809</v>
      </c>
    </row>
    <row r="172" spans="1:20">
      <c r="C172">
        <v>-1.24</v>
      </c>
      <c r="D172">
        <v>-4.5788768</v>
      </c>
      <c r="E172">
        <v>-1.22</v>
      </c>
      <c r="F172">
        <v>-3.8497472</v>
      </c>
      <c r="G172">
        <v>-1.2</v>
      </c>
      <c r="H172">
        <v>-2.8440804</v>
      </c>
      <c r="I172">
        <v>-1.19</v>
      </c>
      <c r="J172">
        <v>-1.7672832</v>
      </c>
      <c r="K172">
        <v>-1.17</v>
      </c>
      <c r="L172">
        <v>-1.630544</v>
      </c>
      <c r="M172">
        <v>-1.15</v>
      </c>
      <c r="N172">
        <v>0.4726038</v>
      </c>
      <c r="O172">
        <v>-1.13</v>
      </c>
      <c r="P172">
        <v>1.9590906</v>
      </c>
      <c r="Q172">
        <v>-1.11</v>
      </c>
      <c r="R172">
        <v>0.2205778</v>
      </c>
      <c r="S172">
        <v>-1.09</v>
      </c>
      <c r="T172">
        <v>2.395747</v>
      </c>
    </row>
    <row r="173" spans="1:20">
      <c r="C173">
        <v>-1.23</v>
      </c>
      <c r="D173">
        <v>-4.2810316</v>
      </c>
      <c r="E173">
        <v>-1.21</v>
      </c>
      <c r="F173">
        <v>-2.1616606</v>
      </c>
      <c r="G173">
        <v>-1.19</v>
      </c>
      <c r="H173">
        <v>-2.8705152</v>
      </c>
      <c r="I173">
        <v>-1.18</v>
      </c>
      <c r="J173">
        <v>-1.2259034</v>
      </c>
      <c r="K173">
        <v>-1.16</v>
      </c>
      <c r="L173">
        <v>-0.1497771999999999</v>
      </c>
      <c r="M173">
        <v>-1.14</v>
      </c>
      <c r="N173">
        <v>-0.04964560000000003</v>
      </c>
      <c r="O173">
        <v>-1.12</v>
      </c>
      <c r="P173">
        <v>1.3604718</v>
      </c>
      <c r="Q173">
        <v>-1.1</v>
      </c>
      <c r="R173">
        <v>2.4399644</v>
      </c>
      <c r="S173">
        <v>-1.08</v>
      </c>
      <c r="T173">
        <v>2.3118068</v>
      </c>
    </row>
    <row r="174" spans="1:20">
      <c r="C174">
        <v>-1.22</v>
      </c>
      <c r="D174">
        <v>-5.1563336</v>
      </c>
      <c r="E174">
        <v>-1.2</v>
      </c>
      <c r="F174">
        <v>-2.5190554</v>
      </c>
      <c r="G174">
        <v>-1.18</v>
      </c>
      <c r="H174">
        <v>-0.125572</v>
      </c>
      <c r="I174">
        <v>-1.17</v>
      </c>
      <c r="J174">
        <v>-1.9035712</v>
      </c>
      <c r="K174">
        <v>-1.15</v>
      </c>
      <c r="L174">
        <v>0.5963822000000001</v>
      </c>
      <c r="M174">
        <v>-1.13</v>
      </c>
      <c r="N174">
        <v>-0.01226380000000002</v>
      </c>
      <c r="O174">
        <v>-1.11</v>
      </c>
      <c r="P174">
        <v>1.496626</v>
      </c>
      <c r="Q174">
        <v>-1.09</v>
      </c>
      <c r="R174">
        <v>3.0783922</v>
      </c>
      <c r="S174">
        <v>-1.07</v>
      </c>
      <c r="T174">
        <v>3.1107026</v>
      </c>
    </row>
    <row r="175" spans="1:20">
      <c r="C175">
        <v>-1.21</v>
      </c>
      <c r="D175">
        <v>-2.9652352</v>
      </c>
      <c r="E175">
        <v>-1.19</v>
      </c>
      <c r="F175">
        <v>-2.9903974</v>
      </c>
      <c r="G175">
        <v>-1.17</v>
      </c>
      <c r="H175">
        <v>-1.2439562</v>
      </c>
      <c r="I175">
        <v>-1.16</v>
      </c>
      <c r="J175">
        <v>-1.7854612</v>
      </c>
      <c r="K175">
        <v>-1.14</v>
      </c>
      <c r="L175">
        <v>-0.0819188</v>
      </c>
      <c r="M175">
        <v>-1.12</v>
      </c>
      <c r="N175">
        <v>2.008818</v>
      </c>
      <c r="O175">
        <v>-1.1</v>
      </c>
      <c r="P175">
        <v>1.5051796</v>
      </c>
      <c r="Q175">
        <v>-1.08</v>
      </c>
      <c r="R175">
        <v>2.5282878</v>
      </c>
      <c r="S175">
        <v>-1.06</v>
      </c>
      <c r="T175">
        <v>3.6391902</v>
      </c>
    </row>
    <row r="176" spans="1:20">
      <c r="C176">
        <v>-1.2</v>
      </c>
      <c r="D176">
        <v>-1.8671632</v>
      </c>
      <c r="E176">
        <v>-1.18</v>
      </c>
      <c r="F176">
        <v>-1.9602172</v>
      </c>
      <c r="G176">
        <v>-1.16</v>
      </c>
      <c r="H176">
        <v>-1.6072158</v>
      </c>
      <c r="I176">
        <v>-1.15</v>
      </c>
      <c r="J176">
        <v>0.5328186</v>
      </c>
      <c r="K176">
        <v>-1.13</v>
      </c>
      <c r="L176">
        <v>0.7730762</v>
      </c>
      <c r="M176">
        <v>-1.11</v>
      </c>
      <c r="N176">
        <v>1.5381666</v>
      </c>
      <c r="O176">
        <v>-1.09</v>
      </c>
      <c r="P176">
        <v>2.9538038</v>
      </c>
      <c r="Q176">
        <v>-1.07</v>
      </c>
      <c r="R176">
        <v>2.1572528</v>
      </c>
      <c r="S176">
        <v>-1.05</v>
      </c>
      <c r="T176">
        <v>4.1324896</v>
      </c>
    </row>
    <row r="177" spans="3:20">
      <c r="C177">
        <v>-1.19</v>
      </c>
      <c r="D177">
        <v>-2.8938338</v>
      </c>
      <c r="E177">
        <v>-1.17</v>
      </c>
      <c r="F177">
        <v>-0.507091</v>
      </c>
      <c r="G177">
        <v>-1.15</v>
      </c>
      <c r="H177">
        <v>-1.223905</v>
      </c>
      <c r="I177">
        <v>-1.14</v>
      </c>
      <c r="J177">
        <v>0.2528678</v>
      </c>
      <c r="K177">
        <v>-1.12</v>
      </c>
      <c r="L177">
        <v>0.7968082</v>
      </c>
      <c r="M177">
        <v>-1.1</v>
      </c>
      <c r="N177">
        <v>1.7414864</v>
      </c>
      <c r="O177">
        <v>-1.08</v>
      </c>
      <c r="P177">
        <v>3.6599542</v>
      </c>
      <c r="Q177">
        <v>-1.06</v>
      </c>
      <c r="R177">
        <v>3.3093038</v>
      </c>
      <c r="S177">
        <v>-1.04</v>
      </c>
      <c r="T177">
        <v>3.325295</v>
      </c>
    </row>
    <row r="178" spans="3:20">
      <c r="C178">
        <v>-1.18</v>
      </c>
      <c r="D178">
        <v>-3.598467</v>
      </c>
      <c r="E178">
        <v>-1.16</v>
      </c>
      <c r="F178">
        <v>-1.0363394</v>
      </c>
      <c r="G178">
        <v>-1.14</v>
      </c>
      <c r="H178">
        <v>0.9878041999999999</v>
      </c>
      <c r="I178">
        <v>-1.13</v>
      </c>
      <c r="J178">
        <v>0.3263282</v>
      </c>
      <c r="K178">
        <v>-1.11</v>
      </c>
      <c r="L178">
        <v>1.873289</v>
      </c>
      <c r="M178">
        <v>-1.09</v>
      </c>
      <c r="N178">
        <v>1.7086842</v>
      </c>
      <c r="O178">
        <v>-1.07</v>
      </c>
      <c r="P178">
        <v>2.6370566</v>
      </c>
      <c r="Q178">
        <v>-1.05</v>
      </c>
      <c r="R178">
        <v>4.5029162</v>
      </c>
      <c r="S178">
        <v>-1.03</v>
      </c>
      <c r="T178">
        <v>3.8124902</v>
      </c>
    </row>
    <row r="179" spans="3:20">
      <c r="C179">
        <v>-1.17</v>
      </c>
      <c r="D179">
        <v>-1.7875662</v>
      </c>
      <c r="E179">
        <v>-1.15</v>
      </c>
      <c r="F179">
        <v>-1.020876</v>
      </c>
      <c r="G179">
        <v>-1.13</v>
      </c>
      <c r="H179">
        <v>0.7648746</v>
      </c>
      <c r="I179">
        <v>-1.12</v>
      </c>
      <c r="J179">
        <v>0.6303646000000001</v>
      </c>
      <c r="K179">
        <v>-1.1</v>
      </c>
      <c r="L179">
        <v>1.770101</v>
      </c>
      <c r="M179">
        <v>-1.08</v>
      </c>
      <c r="N179">
        <v>3.5837886</v>
      </c>
      <c r="O179">
        <v>-1.06</v>
      </c>
      <c r="P179">
        <v>2.3827296</v>
      </c>
      <c r="Q179">
        <v>-1.04</v>
      </c>
      <c r="R179">
        <v>3.639122</v>
      </c>
      <c r="S179">
        <v>-1.02</v>
      </c>
      <c r="T179">
        <v>5.6640652</v>
      </c>
    </row>
    <row r="180" spans="3:20">
      <c r="C180">
        <v>-1.16</v>
      </c>
      <c r="D180">
        <v>-0.28256</v>
      </c>
      <c r="E180">
        <v>-1.14</v>
      </c>
      <c r="F180">
        <v>-1.3944914</v>
      </c>
      <c r="G180">
        <v>-1.12</v>
      </c>
      <c r="H180">
        <v>0.5342452</v>
      </c>
      <c r="I180">
        <v>-1.11</v>
      </c>
      <c r="J180">
        <v>2.312654</v>
      </c>
      <c r="K180">
        <v>-1.09</v>
      </c>
      <c r="L180">
        <v>1.8396098</v>
      </c>
      <c r="M180">
        <v>-1.07</v>
      </c>
      <c r="N180">
        <v>3.0428914</v>
      </c>
      <c r="O180">
        <v>-1.05</v>
      </c>
      <c r="P180">
        <v>3.6718826</v>
      </c>
      <c r="Q180">
        <v>-1.03</v>
      </c>
      <c r="R180">
        <v>4.0236922</v>
      </c>
      <c r="S180">
        <v>-1.01</v>
      </c>
      <c r="T180">
        <v>5.214727399999999</v>
      </c>
    </row>
    <row r="181" spans="3:20">
      <c r="C181">
        <v>-1.15</v>
      </c>
      <c r="D181">
        <v>-1.3356748</v>
      </c>
      <c r="E181">
        <v>-1.13</v>
      </c>
      <c r="F181">
        <v>1.3994028</v>
      </c>
      <c r="G181">
        <v>-1.11</v>
      </c>
      <c r="H181">
        <v>0.4706162</v>
      </c>
      <c r="I181">
        <v>-1.1</v>
      </c>
      <c r="J181">
        <v>2.8633366</v>
      </c>
      <c r="K181">
        <v>-1.08</v>
      </c>
      <c r="L181">
        <v>1.7938686</v>
      </c>
      <c r="M181">
        <v>-1.06</v>
      </c>
      <c r="N181">
        <v>3.0622766</v>
      </c>
      <c r="O181">
        <v>-1.04</v>
      </c>
      <c r="P181">
        <v>4.4913246</v>
      </c>
      <c r="Q181">
        <v>-1.02</v>
      </c>
      <c r="R181">
        <v>4.4950696</v>
      </c>
      <c r="S181">
        <v>-1</v>
      </c>
      <c r="T181">
        <v>4.188477000000001</v>
      </c>
    </row>
    <row r="182" spans="3:20">
      <c r="C182">
        <v>-1.14</v>
      </c>
      <c r="D182">
        <v>-1.3963598</v>
      </c>
      <c r="E182">
        <v>-1.12</v>
      </c>
      <c r="F182">
        <v>0.7441456000000001</v>
      </c>
      <c r="G182">
        <v>-1.1</v>
      </c>
      <c r="H182">
        <v>1.6752288</v>
      </c>
      <c r="I182">
        <v>-1.09</v>
      </c>
      <c r="J182">
        <v>2.1152458</v>
      </c>
      <c r="K182">
        <v>-1.07</v>
      </c>
      <c r="L182">
        <v>4.152779199999999</v>
      </c>
      <c r="M182">
        <v>-1.05</v>
      </c>
      <c r="N182">
        <v>3.0740002</v>
      </c>
      <c r="O182">
        <v>-1.03</v>
      </c>
      <c r="P182">
        <v>4.154467800000001</v>
      </c>
      <c r="Q182">
        <v>-1.01</v>
      </c>
      <c r="R182">
        <v>5.9216126</v>
      </c>
      <c r="S182">
        <v>-0.99</v>
      </c>
      <c r="T182">
        <v>4.3518712</v>
      </c>
    </row>
    <row r="183" spans="3:20">
      <c r="C183">
        <v>-1.13</v>
      </c>
      <c r="D183">
        <v>-0.893975</v>
      </c>
      <c r="E183">
        <v>-1.11</v>
      </c>
      <c r="F183">
        <v>-0.01666939999999999</v>
      </c>
      <c r="G183">
        <v>-1.09</v>
      </c>
      <c r="H183">
        <v>2.530043</v>
      </c>
      <c r="I183">
        <v>-1.08</v>
      </c>
      <c r="J183">
        <v>2.1762502</v>
      </c>
      <c r="K183">
        <v>-1.06</v>
      </c>
      <c r="L183">
        <v>3.9257424</v>
      </c>
      <c r="M183">
        <v>-1.04</v>
      </c>
      <c r="N183">
        <v>4.5001962</v>
      </c>
      <c r="O183">
        <v>-1.02</v>
      </c>
      <c r="P183">
        <v>3.8146724</v>
      </c>
      <c r="Q183">
        <v>-1</v>
      </c>
      <c r="R183">
        <v>5.0799178</v>
      </c>
      <c r="S183">
        <v>-0.98</v>
      </c>
      <c r="T183">
        <v>6.0416726</v>
      </c>
    </row>
    <row r="184" spans="3:20">
      <c r="C184">
        <v>-1.12</v>
      </c>
      <c r="D184">
        <v>1.5575342</v>
      </c>
      <c r="E184">
        <v>-1.1</v>
      </c>
      <c r="F184">
        <v>0.7532704</v>
      </c>
      <c r="G184">
        <v>-1.08</v>
      </c>
      <c r="H184">
        <v>2.356174</v>
      </c>
      <c r="I184">
        <v>-1.07</v>
      </c>
      <c r="J184">
        <v>2.299298</v>
      </c>
      <c r="K184">
        <v>-1.05</v>
      </c>
      <c r="L184">
        <v>3.1664454</v>
      </c>
      <c r="M184">
        <v>-1.03</v>
      </c>
      <c r="N184">
        <v>5.0380636</v>
      </c>
      <c r="O184">
        <v>-1.01</v>
      </c>
      <c r="P184">
        <v>5.0043242</v>
      </c>
      <c r="Q184">
        <v>-0.99</v>
      </c>
      <c r="R184">
        <v>4.9102688</v>
      </c>
      <c r="S184">
        <v>-0.97</v>
      </c>
      <c r="T184">
        <v>5.921665</v>
      </c>
    </row>
    <row r="185" spans="3:20">
      <c r="C185">
        <v>-1.11</v>
      </c>
      <c r="D185">
        <v>0.552609</v>
      </c>
      <c r="I185">
        <v>-1.06</v>
      </c>
      <c r="J185">
        <v>3.755677</v>
      </c>
      <c r="K185">
        <v>-1.04</v>
      </c>
      <c r="L185">
        <v>2.550765333333333</v>
      </c>
      <c r="M185">
        <v>-1.02</v>
      </c>
      <c r="N185">
        <v>4.198314</v>
      </c>
      <c r="O185">
        <v>-1</v>
      </c>
      <c r="P185">
        <v>5.903174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2026-03-08T19:03:43Z</dcterms:created>
  <dcterms:modified xsi:type="dcterms:W3CDTF">2026-03-08T19:03:43Z</dcterms:modified>
</cp:coreProperties>
</file>