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<sst xmlns="http://schemas.openxmlformats.org/spreadsheetml/2006/main" count="30" uniqueCount="12">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</sst>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32.93005414141414</c:v>
                </c:pt>
                <c:pt idx="1">
                  <c:v>-30.67868666666666</c:v>
                </c:pt>
                <c:pt idx="2">
                  <c:v>-24.539028</c:v>
                </c:pt>
                <c:pt idx="3">
                  <c:v>-15.71649</c:v>
                </c:pt>
                <c:pt idx="4">
                  <c:v>-12.46898</c:v>
                </c:pt>
                <c:pt idx="5">
                  <c:v>-10.4841334</c:v>
                </c:pt>
                <c:pt idx="6">
                  <c:v>-6.923003199999999</c:v>
                </c:pt>
                <c:pt idx="7">
                  <c:v>-5.3265094</c:v>
                </c:pt>
                <c:pt idx="8">
                  <c:v>-4.0735914</c:v>
                </c:pt>
                <c:pt idx="9">
                  <c:v>-3.3884908</c:v>
                </c:pt>
                <c:pt idx="10">
                  <c:v>-1.5336608</c:v>
                </c:pt>
                <c:pt idx="11">
                  <c:v>1.0518338</c:v>
                </c:pt>
                <c:pt idx="12">
                  <c:v>2.7870608</c:v>
                </c:pt>
                <c:pt idx="13">
                  <c:v>2.762049</c:v>
                </c:pt>
                <c:pt idx="14">
                  <c:v>4.8249588</c:v>
                </c:pt>
                <c:pt idx="15">
                  <c:v>6.464953400000001</c:v>
                </c:pt>
                <c:pt idx="16">
                  <c:v>7.229169799999999</c:v>
                </c:pt>
                <c:pt idx="17">
                  <c:v>7.4948324</c:v>
                </c:pt>
                <c:pt idx="18">
                  <c:v>9.105534799999999</c:v>
                </c:pt>
                <c:pt idx="19">
                  <c:v>12.50289</c:v>
                </c:pt>
                <c:pt idx="20">
                  <c:v>14.035942</c:v>
                </c:pt>
                <c:pt idx="21">
                  <c:v>13.060904</c:v>
                </c:pt>
                <c:pt idx="22">
                  <c:v>13.43897</c:v>
                </c:pt>
                <c:pt idx="23">
                  <c:v>14.958996</c:v>
                </c:pt>
                <c:pt idx="24">
                  <c:v>15.512858</c:v>
                </c:pt>
                <c:pt idx="25">
                  <c:v>15.131608</c:v>
                </c:pt>
                <c:pt idx="26">
                  <c:v>15.339956</c:v>
                </c:pt>
                <c:pt idx="27">
                  <c:v>16.151534</c:v>
                </c:pt>
                <c:pt idx="28">
                  <c:v>16.882018</c:v>
                </c:pt>
                <c:pt idx="29">
                  <c:v>16.067044</c:v>
                </c:pt>
                <c:pt idx="30">
                  <c:v>15.227734</c:v>
                </c:pt>
                <c:pt idx="31">
                  <c:v>16.84117</c:v>
                </c:pt>
                <c:pt idx="32">
                  <c:v>17.118028</c:v>
                </c:pt>
                <c:pt idx="33">
                  <c:v>17.425278</c:v>
                </c:pt>
                <c:pt idx="34">
                  <c:v>16.98493</c:v>
                </c:pt>
                <c:pt idx="35">
                  <c:v>17.20886</c:v>
                </c:pt>
                <c:pt idx="36">
                  <c:v>18.73246</c:v>
                </c:pt>
                <c:pt idx="37">
                  <c:v>18.16651</c:v>
                </c:pt>
                <c:pt idx="38">
                  <c:v>17.886226</c:v>
                </c:pt>
                <c:pt idx="39">
                  <c:v>18.44627</c:v>
                </c:pt>
                <c:pt idx="40">
                  <c:v>19.437256</c:v>
                </c:pt>
                <c:pt idx="41">
                  <c:v>19.782606</c:v>
                </c:pt>
                <c:pt idx="42">
                  <c:v>19.249194</c:v>
                </c:pt>
                <c:pt idx="43">
                  <c:v>19.514422</c:v>
                </c:pt>
                <c:pt idx="44">
                  <c:v>21.500032</c:v>
                </c:pt>
                <c:pt idx="45">
                  <c:v>21.36746</c:v>
                </c:pt>
                <c:pt idx="46">
                  <c:v>21.023322</c:v>
                </c:pt>
                <c:pt idx="47">
                  <c:v>18.255472</c:v>
                </c:pt>
                <c:pt idx="48">
                  <c:v>17.556104</c:v>
                </c:pt>
                <c:pt idx="49">
                  <c:v>15.768962</c:v>
                </c:pt>
                <c:pt idx="50">
                  <c:v>13.87773</c:v>
                </c:pt>
                <c:pt idx="51">
                  <c:v>13.678864</c:v>
                </c:pt>
                <c:pt idx="52">
                  <c:v>13.277862</c:v>
                </c:pt>
                <c:pt idx="53">
                  <c:v>12.930426</c:v>
                </c:pt>
                <c:pt idx="54">
                  <c:v>11.267836</c:v>
                </c:pt>
                <c:pt idx="55">
                  <c:v>10.850952</c:v>
                </c:pt>
                <c:pt idx="56">
                  <c:v>11.659888</c:v>
                </c:pt>
                <c:pt idx="57">
                  <c:v>9.993435999999999</c:v>
                </c:pt>
                <c:pt idx="58">
                  <c:v>8.387845</c:v>
                </c:pt>
                <c:pt idx="59">
                  <c:v>8.6159088</c:v>
                </c:pt>
                <c:pt idx="60">
                  <c:v>8.875084599999999</c:v>
                </c:pt>
                <c:pt idx="61">
                  <c:v>8.449999199999999</c:v>
                </c:pt>
                <c:pt idx="62">
                  <c:v>7.0782768</c:v>
                </c:pt>
                <c:pt idx="63">
                  <c:v>7.041627800000001</c:v>
                </c:pt>
                <c:pt idx="64">
                  <c:v>6.523710199999999</c:v>
                </c:pt>
                <c:pt idx="65">
                  <c:v>6.6859656</c:v>
                </c:pt>
                <c:pt idx="66">
                  <c:v>4.744248600000001</c:v>
                </c:pt>
                <c:pt idx="67">
                  <c:v>4.825373799999999</c:v>
                </c:pt>
                <c:pt idx="68">
                  <c:v>5.0130254</c:v>
                </c:pt>
                <c:pt idx="69">
                  <c:v>4.998687</c:v>
                </c:pt>
                <c:pt idx="70">
                  <c:v>3.4093704</c:v>
                </c:pt>
                <c:pt idx="71">
                  <c:v>3.1111742</c:v>
                </c:pt>
                <c:pt idx="72">
                  <c:v>3.0105166</c:v>
                </c:pt>
                <c:pt idx="73">
                  <c:v>3.5398406</c:v>
                </c:pt>
                <c:pt idx="74">
                  <c:v>2.3219156</c:v>
                </c:pt>
                <c:pt idx="75">
                  <c:v>0.9479150000000001</c:v>
                </c:pt>
                <c:pt idx="76">
                  <c:v>0.7324021999999999</c:v>
                </c:pt>
                <c:pt idx="77">
                  <c:v>0.6536337999999999</c:v>
                </c:pt>
                <c:pt idx="78">
                  <c:v>-0.1969798</c:v>
                </c:pt>
                <c:pt idx="79">
                  <c:v>-3.4980736</c:v>
                </c:pt>
                <c:pt idx="80">
                  <c:v>-3.5918058</c:v>
                </c:pt>
                <c:pt idx="81">
                  <c:v>-4.2931574</c:v>
                </c:pt>
                <c:pt idx="82">
                  <c:v>-4.2767198</c:v>
                </c:pt>
                <c:pt idx="83">
                  <c:v>-6.0206586</c:v>
                </c:pt>
                <c:pt idx="84">
                  <c:v>-6.280803199999999</c:v>
                </c:pt>
                <c:pt idx="85">
                  <c:v>-5.732459400000001</c:v>
                </c:pt>
                <c:pt idx="86">
                  <c:v>-5.740864</c:v>
                </c:pt>
                <c:pt idx="87">
                  <c:v>-6.9028662</c:v>
                </c:pt>
                <c:pt idx="88">
                  <c:v>-7.5933808</c:v>
                </c:pt>
                <c:pt idx="89">
                  <c:v>-7.0345078</c:v>
                </c:pt>
                <c:pt idx="90">
                  <c:v>-7.274243</c:v>
                </c:pt>
                <c:pt idx="91">
                  <c:v>-8.336133</c:v>
                </c:pt>
                <c:pt idx="92">
                  <c:v>-9.0404608</c:v>
                </c:pt>
                <c:pt idx="93">
                  <c:v>-8.2107066</c:v>
                </c:pt>
                <c:pt idx="94">
                  <c:v>-7.7770088</c:v>
                </c:pt>
                <c:pt idx="95">
                  <c:v>-9.3633796</c:v>
                </c:pt>
                <c:pt idx="96">
                  <c:v>-7.875690199999999</c:v>
                </c:pt>
                <c:pt idx="97">
                  <c:v>-8.6175996</c:v>
                </c:pt>
                <c:pt idx="98">
                  <c:v>-8.636911399999999</c:v>
                </c:pt>
                <c:pt idx="99">
                  <c:v>-9.460508799999999</c:v>
                </c:pt>
                <c:pt idx="100">
                  <c:v>-10.698128</c:v>
                </c:pt>
                <c:pt idx="101">
                  <c:v>-10.3148954</c:v>
                </c:pt>
                <c:pt idx="102">
                  <c:v>-10.500029</c:v>
                </c:pt>
                <c:pt idx="103">
                  <c:v>-10.6329908</c:v>
                </c:pt>
                <c:pt idx="104">
                  <c:v>-11.91314</c:v>
                </c:pt>
                <c:pt idx="105">
                  <c:v>-11.313994</c:v>
                </c:pt>
                <c:pt idx="106">
                  <c:v>-11.030036</c:v>
                </c:pt>
                <c:pt idx="107">
                  <c:v>-11.269262</c:v>
                </c:pt>
                <c:pt idx="108">
                  <c:v>-13.04127</c:v>
                </c:pt>
                <c:pt idx="109">
                  <c:v>-12.957494</c:v>
                </c:pt>
                <c:pt idx="110">
                  <c:v>-12.282982</c:v>
                </c:pt>
                <c:pt idx="111">
                  <c:v>-11.88241</c:v>
                </c:pt>
                <c:pt idx="112">
                  <c:v>-13.890984</c:v>
                </c:pt>
                <c:pt idx="113">
                  <c:v>-13.84849</c:v>
                </c:pt>
                <c:pt idx="114">
                  <c:v>-13.633854</c:v>
                </c:pt>
                <c:pt idx="115">
                  <c:v>-12.950864</c:v>
                </c:pt>
                <c:pt idx="116">
                  <c:v>-14.78484</c:v>
                </c:pt>
                <c:pt idx="117">
                  <c:v>-15.196674</c:v>
                </c:pt>
                <c:pt idx="118">
                  <c:v>-14.921836</c:v>
                </c:pt>
                <c:pt idx="119">
                  <c:v>-14.673016</c:v>
                </c:pt>
                <c:pt idx="120">
                  <c:v>-14.86333</c:v>
                </c:pt>
                <c:pt idx="121">
                  <c:v>-15.705032</c:v>
                </c:pt>
                <c:pt idx="122">
                  <c:v>-16.481948</c:v>
                </c:pt>
                <c:pt idx="123">
                  <c:v>-15.451498</c:v>
                </c:pt>
                <c:pt idx="124">
                  <c:v>-15.592408</c:v>
                </c:pt>
                <c:pt idx="125">
                  <c:v>-18.006954</c:v>
                </c:pt>
                <c:pt idx="126">
                  <c:v>-17.820658</c:v>
                </c:pt>
                <c:pt idx="127">
                  <c:v>-18.34824</c:v>
                </c:pt>
                <c:pt idx="128">
                  <c:v>-18.559248</c:v>
                </c:pt>
                <c:pt idx="129">
                  <c:v>-20.697246</c:v>
                </c:pt>
                <c:pt idx="130">
                  <c:v>-21.824886</c:v>
                </c:pt>
                <c:pt idx="131">
                  <c:v>-22.76669</c:v>
                </c:pt>
                <c:pt idx="132">
                  <c:v>-23.249502</c:v>
                </c:pt>
                <c:pt idx="133">
                  <c:v>-26.471944</c:v>
                </c:pt>
                <c:pt idx="134">
                  <c:v>-29.914364</c:v>
                </c:pt>
                <c:pt idx="135">
                  <c:v>-30.980454</c:v>
                </c:pt>
                <c:pt idx="136">
                  <c:v>-32.049286</c:v>
                </c:pt>
                <c:pt idx="137">
                  <c:v>-26.295232</c:v>
                </c:pt>
                <c:pt idx="138">
                  <c:v>-22.959676</c:v>
                </c:pt>
                <c:pt idx="139">
                  <c:v>-19.272088</c:v>
                </c:pt>
                <c:pt idx="140">
                  <c:v>-15.914576</c:v>
                </c:pt>
                <c:pt idx="141">
                  <c:v>-15.075352</c:v>
                </c:pt>
                <c:pt idx="142">
                  <c:v>-14.499802</c:v>
                </c:pt>
                <c:pt idx="143">
                  <c:v>-12.172228</c:v>
                </c:pt>
                <c:pt idx="144">
                  <c:v>-9.831278600000001</c:v>
                </c:pt>
                <c:pt idx="145">
                  <c:v>-10.6832518</c:v>
                </c:pt>
                <c:pt idx="146">
                  <c:v>-10.0714088</c:v>
                </c:pt>
                <c:pt idx="147">
                  <c:v>-9.009166400000002</c:v>
                </c:pt>
                <c:pt idx="148">
                  <c:v>-6.785590000000001</c:v>
                </c:pt>
                <c:pt idx="149">
                  <c:v>-6.8754902</c:v>
                </c:pt>
                <c:pt idx="150">
                  <c:v>-7.069569800000001</c:v>
                </c:pt>
                <c:pt idx="151">
                  <c:v>-6.8735614</c:v>
                </c:pt>
                <c:pt idx="152">
                  <c:v>-4.6224154</c:v>
                </c:pt>
                <c:pt idx="153">
                  <c:v>-4.7848136</c:v>
                </c:pt>
                <c:pt idx="154">
                  <c:v>-4.882245</c:v>
                </c:pt>
                <c:pt idx="155">
                  <c:v>-5.3415876</c:v>
                </c:pt>
                <c:pt idx="156">
                  <c:v>-3.3666152</c:v>
                </c:pt>
                <c:pt idx="157">
                  <c:v>-2.5029032</c:v>
                </c:pt>
                <c:pt idx="158">
                  <c:v>-3.673179</c:v>
                </c:pt>
                <c:pt idx="159">
                  <c:v>-4.130737</c:v>
                </c:pt>
                <c:pt idx="160">
                  <c:v>-2.1428724</c:v>
                </c:pt>
                <c:pt idx="161">
                  <c:v>-0.995366</c:v>
                </c:pt>
                <c:pt idx="162">
                  <c:v>-2.0794578</c:v>
                </c:pt>
                <c:pt idx="163">
                  <c:v>-1.60259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-2.864858666666667</c:v>
                </c:pt>
                <c:pt idx="1">
                  <c:v>-1.1337522</c:v>
                </c:pt>
                <c:pt idx="2">
                  <c:v>0.5687698</c:v>
                </c:pt>
                <c:pt idx="3">
                  <c:v>0.3183152</c:v>
                </c:pt>
                <c:pt idx="4">
                  <c:v>-0.2972161999999999</c:v>
                </c:pt>
                <c:pt idx="5">
                  <c:v>0.5991690000000001</c:v>
                </c:pt>
                <c:pt idx="6">
                  <c:v>2.1200976</c:v>
                </c:pt>
                <c:pt idx="7">
                  <c:v>0.7922186</c:v>
                </c:pt>
                <c:pt idx="8">
                  <c:v>1.0854348</c:v>
                </c:pt>
                <c:pt idx="9">
                  <c:v>1.0597292</c:v>
                </c:pt>
                <c:pt idx="10">
                  <c:v>2.4904978</c:v>
                </c:pt>
                <c:pt idx="11">
                  <c:v>3.2171154</c:v>
                </c:pt>
                <c:pt idx="12">
                  <c:v>2.1818348</c:v>
                </c:pt>
                <c:pt idx="13">
                  <c:v>2.4242352</c:v>
                </c:pt>
                <c:pt idx="14">
                  <c:v>3.8092676</c:v>
                </c:pt>
                <c:pt idx="15">
                  <c:v>4.3400906</c:v>
                </c:pt>
                <c:pt idx="16">
                  <c:v>3.930879200000001</c:v>
                </c:pt>
                <c:pt idx="17">
                  <c:v>3.4055436</c:v>
                </c:pt>
                <c:pt idx="18">
                  <c:v>5.4402392</c:v>
                </c:pt>
                <c:pt idx="19">
                  <c:v>5.5254272</c:v>
                </c:pt>
                <c:pt idx="20">
                  <c:v>5.1365814</c:v>
                </c:pt>
                <c:pt idx="21">
                  <c:v>5.2135898</c:v>
                </c:pt>
                <c:pt idx="22">
                  <c:v>6.403083</c:v>
                </c:pt>
                <c:pt idx="23">
                  <c:v>7.9987004</c:v>
                </c:pt>
                <c:pt idx="24">
                  <c:v>6.4682978</c:v>
                </c:pt>
                <c:pt idx="25">
                  <c:v>7.150569</c:v>
                </c:pt>
                <c:pt idx="26">
                  <c:v>8.1549706</c:v>
                </c:pt>
                <c:pt idx="27">
                  <c:v>9.751469199999999</c:v>
                </c:pt>
                <c:pt idx="28">
                  <c:v>9.3371814</c:v>
                </c:pt>
                <c:pt idx="29">
                  <c:v>10.2037436</c:v>
                </c:pt>
                <c:pt idx="30">
                  <c:v>11.0431006</c:v>
                </c:pt>
                <c:pt idx="31">
                  <c:v>13.80579</c:v>
                </c:pt>
                <c:pt idx="32">
                  <c:v>14.673732</c:v>
                </c:pt>
                <c:pt idx="33">
                  <c:v>16.789944</c:v>
                </c:pt>
                <c:pt idx="34">
                  <c:v>19.282852</c:v>
                </c:pt>
                <c:pt idx="35">
                  <c:v>23.387512</c:v>
                </c:pt>
                <c:pt idx="36">
                  <c:v>25.975232</c:v>
                </c:pt>
                <c:pt idx="37">
                  <c:v>26.59857</c:v>
                </c:pt>
                <c:pt idx="38">
                  <c:v>26.108664</c:v>
                </c:pt>
                <c:pt idx="39">
                  <c:v>27.451756</c:v>
                </c:pt>
                <c:pt idx="40">
                  <c:v>27.140418</c:v>
                </c:pt>
                <c:pt idx="41">
                  <c:v>26.767488</c:v>
                </c:pt>
                <c:pt idx="42">
                  <c:v>26.222598</c:v>
                </c:pt>
                <c:pt idx="43">
                  <c:v>26.962164</c:v>
                </c:pt>
                <c:pt idx="44">
                  <c:v>27.458224</c:v>
                </c:pt>
                <c:pt idx="45">
                  <c:v>26.42847</c:v>
                </c:pt>
                <c:pt idx="46">
                  <c:v>25.858194</c:v>
                </c:pt>
                <c:pt idx="47">
                  <c:v>25.674072</c:v>
                </c:pt>
                <c:pt idx="48">
                  <c:v>26.367662</c:v>
                </c:pt>
                <c:pt idx="49">
                  <c:v>25.498878</c:v>
                </c:pt>
                <c:pt idx="50">
                  <c:v>24.624428</c:v>
                </c:pt>
                <c:pt idx="51">
                  <c:v>24.24719</c:v>
                </c:pt>
                <c:pt idx="52">
                  <c:v>25.482712</c:v>
                </c:pt>
                <c:pt idx="53">
                  <c:v>25.246254</c:v>
                </c:pt>
                <c:pt idx="54">
                  <c:v>24.620482</c:v>
                </c:pt>
                <c:pt idx="55">
                  <c:v>24.464804</c:v>
                </c:pt>
                <c:pt idx="56">
                  <c:v>25.871892</c:v>
                </c:pt>
                <c:pt idx="57">
                  <c:v>25.065968</c:v>
                </c:pt>
                <c:pt idx="58">
                  <c:v>24.702222</c:v>
                </c:pt>
                <c:pt idx="59">
                  <c:v>25.247948</c:v>
                </c:pt>
                <c:pt idx="60">
                  <c:v>26.454974</c:v>
                </c:pt>
                <c:pt idx="61">
                  <c:v>26.622886</c:v>
                </c:pt>
                <c:pt idx="62">
                  <c:v>26.296882</c:v>
                </c:pt>
                <c:pt idx="63">
                  <c:v>25.316804</c:v>
                </c:pt>
                <c:pt idx="64">
                  <c:v>23.028684</c:v>
                </c:pt>
                <c:pt idx="65">
                  <c:v>20.794862</c:v>
                </c:pt>
                <c:pt idx="66">
                  <c:v>18.517966</c:v>
                </c:pt>
                <c:pt idx="67">
                  <c:v>18.360312</c:v>
                </c:pt>
                <c:pt idx="68">
                  <c:v>18.378976</c:v>
                </c:pt>
                <c:pt idx="69">
                  <c:v>16.952308</c:v>
                </c:pt>
                <c:pt idx="70">
                  <c:v>15.431166</c:v>
                </c:pt>
                <c:pt idx="71">
                  <c:v>14.661682</c:v>
                </c:pt>
                <c:pt idx="72">
                  <c:v>15.107364</c:v>
                </c:pt>
                <c:pt idx="73">
                  <c:v>13.6086</c:v>
                </c:pt>
                <c:pt idx="74">
                  <c:v>11.619536</c:v>
                </c:pt>
                <c:pt idx="75">
                  <c:v>11.687594</c:v>
                </c:pt>
                <c:pt idx="76">
                  <c:v>11.881126</c:v>
                </c:pt>
                <c:pt idx="77">
                  <c:v>11.902672</c:v>
                </c:pt>
                <c:pt idx="78">
                  <c:v>9.6073068</c:v>
                </c:pt>
                <c:pt idx="79">
                  <c:v>9.683055399999999</c:v>
                </c:pt>
                <c:pt idx="80">
                  <c:v>9.8506892</c:v>
                </c:pt>
                <c:pt idx="81">
                  <c:v>9.430879000000001</c:v>
                </c:pt>
                <c:pt idx="82">
                  <c:v>7.503448799999999</c:v>
                </c:pt>
                <c:pt idx="83">
                  <c:v>7.0013688</c:v>
                </c:pt>
                <c:pt idx="84">
                  <c:v>7.560804</c:v>
                </c:pt>
                <c:pt idx="85">
                  <c:v>7.152992</c:v>
                </c:pt>
                <c:pt idx="86">
                  <c:v>6.466409199999999</c:v>
                </c:pt>
                <c:pt idx="87">
                  <c:v>5.0813884</c:v>
                </c:pt>
                <c:pt idx="88">
                  <c:v>6.4863418</c:v>
                </c:pt>
                <c:pt idx="89">
                  <c:v>6.5479228</c:v>
                </c:pt>
                <c:pt idx="90">
                  <c:v>5.5225836</c:v>
                </c:pt>
                <c:pt idx="91">
                  <c:v>2.7299342</c:v>
                </c:pt>
                <c:pt idx="92">
                  <c:v>3.684793</c:v>
                </c:pt>
                <c:pt idx="93">
                  <c:v>3.0621818</c:v>
                </c:pt>
                <c:pt idx="94">
                  <c:v>3.2742872</c:v>
                </c:pt>
                <c:pt idx="95">
                  <c:v>0.3839245999999999</c:v>
                </c:pt>
                <c:pt idx="96">
                  <c:v>-0.5562466</c:v>
                </c:pt>
                <c:pt idx="97">
                  <c:v>-0.7315240000000001</c:v>
                </c:pt>
                <c:pt idx="98">
                  <c:v>-2.0593966</c:v>
                </c:pt>
                <c:pt idx="99">
                  <c:v>-4.7399964</c:v>
                </c:pt>
                <c:pt idx="100">
                  <c:v>-5.1161158</c:v>
                </c:pt>
                <c:pt idx="101">
                  <c:v>-4.4781634</c:v>
                </c:pt>
                <c:pt idx="102">
                  <c:v>-4.1307174</c:v>
                </c:pt>
                <c:pt idx="103">
                  <c:v>-5.898654</c:v>
                </c:pt>
                <c:pt idx="104">
                  <c:v>-6.0094866</c:v>
                </c:pt>
                <c:pt idx="105">
                  <c:v>-5.7661276</c:v>
                </c:pt>
                <c:pt idx="106">
                  <c:v>-5.3336754</c:v>
                </c:pt>
                <c:pt idx="107">
                  <c:v>-5.9870306</c:v>
                </c:pt>
                <c:pt idx="108">
                  <c:v>-7.9241776</c:v>
                </c:pt>
                <c:pt idx="109">
                  <c:v>-6.689964000000001</c:v>
                </c:pt>
                <c:pt idx="110">
                  <c:v>-7.065371999999999</c:v>
                </c:pt>
                <c:pt idx="111">
                  <c:v>-7.388603600000001</c:v>
                </c:pt>
                <c:pt idx="112">
                  <c:v>-8.698273800000001</c:v>
                </c:pt>
                <c:pt idx="113">
                  <c:v>-6.726951</c:v>
                </c:pt>
                <c:pt idx="114">
                  <c:v>-7.829003</c:v>
                </c:pt>
                <c:pt idx="115">
                  <c:v>-8.1778678</c:v>
                </c:pt>
                <c:pt idx="116">
                  <c:v>-9.363102000000001</c:v>
                </c:pt>
                <c:pt idx="117">
                  <c:v>-8.946311</c:v>
                </c:pt>
                <c:pt idx="118">
                  <c:v>-8.284953999999999</c:v>
                </c:pt>
                <c:pt idx="119">
                  <c:v>-8.7710174</c:v>
                </c:pt>
                <c:pt idx="120">
                  <c:v>-10.3911822</c:v>
                </c:pt>
                <c:pt idx="121">
                  <c:v>-9.9981054</c:v>
                </c:pt>
                <c:pt idx="122">
                  <c:v>-9.697422399999999</c:v>
                </c:pt>
                <c:pt idx="123">
                  <c:v>-9.678337600000001</c:v>
                </c:pt>
                <c:pt idx="124">
                  <c:v>-10.740262</c:v>
                </c:pt>
                <c:pt idx="125">
                  <c:v>-11.52948</c:v>
                </c:pt>
                <c:pt idx="126">
                  <c:v>-10.515602</c:v>
                </c:pt>
                <c:pt idx="127">
                  <c:v>-11.18729</c:v>
                </c:pt>
                <c:pt idx="128">
                  <c:v>-11.711468</c:v>
                </c:pt>
                <c:pt idx="129">
                  <c:v>-12.009254</c:v>
                </c:pt>
                <c:pt idx="130">
                  <c:v>-11.4244</c:v>
                </c:pt>
                <c:pt idx="131">
                  <c:v>-11.897474</c:v>
                </c:pt>
                <c:pt idx="132">
                  <c:v>-12.36259</c:v>
                </c:pt>
                <c:pt idx="133">
                  <c:v>-13.852288</c:v>
                </c:pt>
                <c:pt idx="134">
                  <c:v>-13.416292</c:v>
                </c:pt>
                <c:pt idx="135">
                  <c:v>-12.234754</c:v>
                </c:pt>
                <c:pt idx="136">
                  <c:v>-13.341108</c:v>
                </c:pt>
                <c:pt idx="137">
                  <c:v>-14.923658</c:v>
                </c:pt>
                <c:pt idx="138">
                  <c:v>-13.610378</c:v>
                </c:pt>
                <c:pt idx="139">
                  <c:v>-13.75244</c:v>
                </c:pt>
                <c:pt idx="140">
                  <c:v>-13.955676</c:v>
                </c:pt>
                <c:pt idx="141">
                  <c:v>-16.39364</c:v>
                </c:pt>
                <c:pt idx="142">
                  <c:v>-16.20879</c:v>
                </c:pt>
                <c:pt idx="143">
                  <c:v>-15.905592</c:v>
                </c:pt>
                <c:pt idx="144">
                  <c:v>-16.384296</c:v>
                </c:pt>
                <c:pt idx="145">
                  <c:v>-18.332142</c:v>
                </c:pt>
                <c:pt idx="146">
                  <c:v>-19.166734</c:v>
                </c:pt>
                <c:pt idx="147">
                  <c:v>-19.59841</c:v>
                </c:pt>
                <c:pt idx="148">
                  <c:v>-20.645728</c:v>
                </c:pt>
                <c:pt idx="149">
                  <c:v>-23.04085</c:v>
                </c:pt>
                <c:pt idx="150">
                  <c:v>-26.137834</c:v>
                </c:pt>
                <c:pt idx="151">
                  <c:v>-27.275628</c:v>
                </c:pt>
                <c:pt idx="152">
                  <c:v>-28.708034</c:v>
                </c:pt>
                <c:pt idx="153">
                  <c:v>-29.112786</c:v>
                </c:pt>
                <c:pt idx="154">
                  <c:v>-24.529342</c:v>
                </c:pt>
                <c:pt idx="155">
                  <c:v>-21.068262</c:v>
                </c:pt>
                <c:pt idx="156">
                  <c:v>-17.226224</c:v>
                </c:pt>
                <c:pt idx="157">
                  <c:v>-15.151974</c:v>
                </c:pt>
                <c:pt idx="158">
                  <c:v>-14.394074</c:v>
                </c:pt>
                <c:pt idx="159">
                  <c:v>-12.283018</c:v>
                </c:pt>
                <c:pt idx="160">
                  <c:v>-9.9011978</c:v>
                </c:pt>
                <c:pt idx="161">
                  <c:v>-9.370211999999999</c:v>
                </c:pt>
                <c:pt idx="162">
                  <c:v>-10.0831046</c:v>
                </c:pt>
                <c:pt idx="163">
                  <c:v>-8.4319986</c:v>
                </c:pt>
                <c:pt idx="164">
                  <c:v>-5.3655198</c:v>
                </c:pt>
                <c:pt idx="165">
                  <c:v>-6.2283002</c:v>
                </c:pt>
                <c:pt idx="166">
                  <c:v>-6.291731</c:v>
                </c:pt>
                <c:pt idx="167">
                  <c:v>-6.2323894</c:v>
                </c:pt>
                <c:pt idx="168">
                  <c:v>-5.3777596</c:v>
                </c:pt>
                <c:pt idx="169">
                  <c:v>-3.4629982</c:v>
                </c:pt>
                <c:pt idx="170">
                  <c:v>-4.3750398</c:v>
                </c:pt>
                <c:pt idx="171">
                  <c:v>-4.4452398</c:v>
                </c:pt>
                <c:pt idx="172">
                  <c:v>-2.6389814</c:v>
                </c:pt>
                <c:pt idx="173">
                  <c:v>-2.1390768</c:v>
                </c:pt>
                <c:pt idx="174">
                  <c:v>-2.3291672</c:v>
                </c:pt>
                <c:pt idx="175">
                  <c:v>-3.1195434</c:v>
                </c:pt>
                <c:pt idx="176">
                  <c:v>-1.4920988</c:v>
                </c:pt>
                <c:pt idx="177">
                  <c:v>-0.5621514000000001</c:v>
                </c:pt>
                <c:pt idx="178">
                  <c:v>-0.4334882</c:v>
                </c:pt>
                <c:pt idx="179">
                  <c:v>-1.4202874</c:v>
                </c:pt>
                <c:pt idx="180">
                  <c:v>-0.1447004</c:v>
                </c:pt>
                <c:pt idx="181">
                  <c:v>1.6026276</c:v>
                </c:pt>
                <c:pt idx="182">
                  <c:v>0.872732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1.0845075</c:v>
                </c:pt>
                <c:pt idx="1">
                  <c:v>0.8264414</c:v>
                </c:pt>
                <c:pt idx="2">
                  <c:v>0.4052026</c:v>
                </c:pt>
                <c:pt idx="3">
                  <c:v>3.035604</c:v>
                </c:pt>
                <c:pt idx="4">
                  <c:v>2.716162</c:v>
                </c:pt>
                <c:pt idx="5">
                  <c:v>1.8764162</c:v>
                </c:pt>
                <c:pt idx="6">
                  <c:v>2.1255726</c:v>
                </c:pt>
                <c:pt idx="7">
                  <c:v>3.752003600000001</c:v>
                </c:pt>
                <c:pt idx="8">
                  <c:v>4.7363454</c:v>
                </c:pt>
                <c:pt idx="9">
                  <c:v>3.3786646</c:v>
                </c:pt>
                <c:pt idx="10">
                  <c:v>3.4433578</c:v>
                </c:pt>
                <c:pt idx="11">
                  <c:v>3.1316314</c:v>
                </c:pt>
                <c:pt idx="12">
                  <c:v>5.0416868</c:v>
                </c:pt>
                <c:pt idx="13">
                  <c:v>4.174702399999999</c:v>
                </c:pt>
                <c:pt idx="14">
                  <c:v>4.3527168</c:v>
                </c:pt>
                <c:pt idx="15">
                  <c:v>4.8774804</c:v>
                </c:pt>
                <c:pt idx="16">
                  <c:v>6.914401</c:v>
                </c:pt>
                <c:pt idx="17">
                  <c:v>6.238471</c:v>
                </c:pt>
                <c:pt idx="18">
                  <c:v>5.872724</c:v>
                </c:pt>
                <c:pt idx="19">
                  <c:v>6.5851202</c:v>
                </c:pt>
                <c:pt idx="20">
                  <c:v>7.5289338</c:v>
                </c:pt>
                <c:pt idx="21">
                  <c:v>7.4306524</c:v>
                </c:pt>
                <c:pt idx="22">
                  <c:v>7.552351400000001</c:v>
                </c:pt>
                <c:pt idx="23">
                  <c:v>8.000273200000001</c:v>
                </c:pt>
                <c:pt idx="24">
                  <c:v>10.268694</c:v>
                </c:pt>
                <c:pt idx="25">
                  <c:v>9.3617572</c:v>
                </c:pt>
                <c:pt idx="26">
                  <c:v>9.907918200000001</c:v>
                </c:pt>
                <c:pt idx="27">
                  <c:v>10.220342</c:v>
                </c:pt>
                <c:pt idx="28">
                  <c:v>12.745482</c:v>
                </c:pt>
                <c:pt idx="29">
                  <c:v>13.307186</c:v>
                </c:pt>
                <c:pt idx="30">
                  <c:v>14.536486</c:v>
                </c:pt>
                <c:pt idx="31">
                  <c:v>17.00929</c:v>
                </c:pt>
                <c:pt idx="32">
                  <c:v>20.458788</c:v>
                </c:pt>
                <c:pt idx="33">
                  <c:v>24.131338</c:v>
                </c:pt>
                <c:pt idx="34">
                  <c:v>25.933062</c:v>
                </c:pt>
                <c:pt idx="35">
                  <c:v>26.2214</c:v>
                </c:pt>
                <c:pt idx="36">
                  <c:v>26.57808</c:v>
                </c:pt>
                <c:pt idx="37">
                  <c:v>27.998486</c:v>
                </c:pt>
                <c:pt idx="38">
                  <c:v>26.68008</c:v>
                </c:pt>
                <c:pt idx="39">
                  <c:v>27.084368</c:v>
                </c:pt>
                <c:pt idx="40">
                  <c:v>27.210058</c:v>
                </c:pt>
                <c:pt idx="41">
                  <c:v>28.233158</c:v>
                </c:pt>
                <c:pt idx="42">
                  <c:v>27.269538</c:v>
                </c:pt>
                <c:pt idx="43">
                  <c:v>26.737772</c:v>
                </c:pt>
                <c:pt idx="44">
                  <c:v>26.435728</c:v>
                </c:pt>
                <c:pt idx="45">
                  <c:v>26.981456</c:v>
                </c:pt>
                <c:pt idx="46">
                  <c:v>26.636602</c:v>
                </c:pt>
                <c:pt idx="47">
                  <c:v>25.60867</c:v>
                </c:pt>
                <c:pt idx="48">
                  <c:v>24.959438</c:v>
                </c:pt>
                <c:pt idx="49">
                  <c:v>26.384982</c:v>
                </c:pt>
                <c:pt idx="50">
                  <c:v>25.863166</c:v>
                </c:pt>
                <c:pt idx="51">
                  <c:v>24.867394</c:v>
                </c:pt>
                <c:pt idx="52">
                  <c:v>25.190054</c:v>
                </c:pt>
                <c:pt idx="53">
                  <c:v>26.243372</c:v>
                </c:pt>
                <c:pt idx="54">
                  <c:v>26.235178</c:v>
                </c:pt>
                <c:pt idx="55">
                  <c:v>25.174278</c:v>
                </c:pt>
                <c:pt idx="56">
                  <c:v>25.92968</c:v>
                </c:pt>
                <c:pt idx="57">
                  <c:v>26.569284</c:v>
                </c:pt>
                <c:pt idx="58">
                  <c:v>27.320248</c:v>
                </c:pt>
                <c:pt idx="59">
                  <c:v>26.668934</c:v>
                </c:pt>
                <c:pt idx="60">
                  <c:v>26.95776</c:v>
                </c:pt>
                <c:pt idx="61">
                  <c:v>26.69449</c:v>
                </c:pt>
                <c:pt idx="62">
                  <c:v>23.872582</c:v>
                </c:pt>
                <c:pt idx="63">
                  <c:v>21.199504</c:v>
                </c:pt>
                <c:pt idx="64">
                  <c:v>20.181544</c:v>
                </c:pt>
                <c:pt idx="65">
                  <c:v>19.674922</c:v>
                </c:pt>
                <c:pt idx="66">
                  <c:v>18.699902</c:v>
                </c:pt>
                <c:pt idx="67">
                  <c:v>16.67107</c:v>
                </c:pt>
                <c:pt idx="68">
                  <c:v>16.041134</c:v>
                </c:pt>
                <c:pt idx="69">
                  <c:v>16.355876</c:v>
                </c:pt>
                <c:pt idx="70">
                  <c:v>15.146634</c:v>
                </c:pt>
                <c:pt idx="71">
                  <c:v>13.626626</c:v>
                </c:pt>
                <c:pt idx="72">
                  <c:v>12.867202</c:v>
                </c:pt>
                <c:pt idx="73">
                  <c:v>12.812636</c:v>
                </c:pt>
                <c:pt idx="74">
                  <c:v>12.418864</c:v>
                </c:pt>
                <c:pt idx="75">
                  <c:v>11.3937476</c:v>
                </c:pt>
                <c:pt idx="76">
                  <c:v>10.4906288</c:v>
                </c:pt>
                <c:pt idx="77">
                  <c:v>10.3499874</c:v>
                </c:pt>
                <c:pt idx="78">
                  <c:v>10.516886</c:v>
                </c:pt>
                <c:pt idx="79">
                  <c:v>8.5685102</c:v>
                </c:pt>
                <c:pt idx="80">
                  <c:v>7.9191306</c:v>
                </c:pt>
                <c:pt idx="81">
                  <c:v>8.2616152</c:v>
                </c:pt>
                <c:pt idx="82">
                  <c:v>8.387755200000001</c:v>
                </c:pt>
                <c:pt idx="83">
                  <c:v>7.2028212</c:v>
                </c:pt>
                <c:pt idx="84">
                  <c:v>6.0070278</c:v>
                </c:pt>
                <c:pt idx="85">
                  <c:v>5.593092</c:v>
                </c:pt>
                <c:pt idx="86">
                  <c:v>6.4463182</c:v>
                </c:pt>
                <c:pt idx="87">
                  <c:v>5.8427712</c:v>
                </c:pt>
                <c:pt idx="88">
                  <c:v>3.9971418</c:v>
                </c:pt>
                <c:pt idx="89">
                  <c:v>4.6543206</c:v>
                </c:pt>
                <c:pt idx="90">
                  <c:v>4.170532400000001</c:v>
                </c:pt>
                <c:pt idx="91">
                  <c:v>3.881469</c:v>
                </c:pt>
                <c:pt idx="92">
                  <c:v>2.604842</c:v>
                </c:pt>
                <c:pt idx="93">
                  <c:v>1.3705524</c:v>
                </c:pt>
                <c:pt idx="94">
                  <c:v>0.8291733999999999</c:v>
                </c:pt>
                <c:pt idx="95">
                  <c:v>-1.0334386</c:v>
                </c:pt>
                <c:pt idx="96">
                  <c:v>-3.4813198</c:v>
                </c:pt>
                <c:pt idx="97">
                  <c:v>-4.416266</c:v>
                </c:pt>
                <c:pt idx="98">
                  <c:v>-4.130174999999999</c:v>
                </c:pt>
                <c:pt idx="99">
                  <c:v>-4.0990974</c:v>
                </c:pt>
                <c:pt idx="100">
                  <c:v>-5.1967982</c:v>
                </c:pt>
                <c:pt idx="101">
                  <c:v>-6.1862854</c:v>
                </c:pt>
                <c:pt idx="102">
                  <c:v>-5.3602572</c:v>
                </c:pt>
                <c:pt idx="103">
                  <c:v>-5.0830026</c:v>
                </c:pt>
                <c:pt idx="104">
                  <c:v>-6.3310714</c:v>
                </c:pt>
                <c:pt idx="105">
                  <c:v>-7.367884399999999</c:v>
                </c:pt>
                <c:pt idx="106">
                  <c:v>-6.3889256</c:v>
                </c:pt>
                <c:pt idx="107">
                  <c:v>-6.5367446</c:v>
                </c:pt>
                <c:pt idx="108">
                  <c:v>-6.5315952</c:v>
                </c:pt>
                <c:pt idx="109">
                  <c:v>-8.218126600000002</c:v>
                </c:pt>
                <c:pt idx="110">
                  <c:v>-7.777227000000001</c:v>
                </c:pt>
                <c:pt idx="111">
                  <c:v>-6.5267308</c:v>
                </c:pt>
                <c:pt idx="112">
                  <c:v>-7.1233822</c:v>
                </c:pt>
                <c:pt idx="113">
                  <c:v>-9.436073</c:v>
                </c:pt>
                <c:pt idx="114">
                  <c:v>-8.6315998</c:v>
                </c:pt>
                <c:pt idx="115">
                  <c:v>-8.155898000000001</c:v>
                </c:pt>
                <c:pt idx="116">
                  <c:v>-7.7144104</c:v>
                </c:pt>
                <c:pt idx="117">
                  <c:v>-9.056123400000001</c:v>
                </c:pt>
                <c:pt idx="118">
                  <c:v>-9.666440400000001</c:v>
                </c:pt>
                <c:pt idx="119">
                  <c:v>-9.036516799999999</c:v>
                </c:pt>
                <c:pt idx="120">
                  <c:v>-8.770657400000001</c:v>
                </c:pt>
                <c:pt idx="121">
                  <c:v>-10.3418442</c:v>
                </c:pt>
                <c:pt idx="122">
                  <c:v>-10.2394742</c:v>
                </c:pt>
                <c:pt idx="123">
                  <c:v>-10.016171</c:v>
                </c:pt>
                <c:pt idx="124">
                  <c:v>-9.952596199999999</c:v>
                </c:pt>
                <c:pt idx="125">
                  <c:v>-10.684499</c:v>
                </c:pt>
                <c:pt idx="126">
                  <c:v>-11.741956</c:v>
                </c:pt>
                <c:pt idx="127">
                  <c:v>-11.21419</c:v>
                </c:pt>
                <c:pt idx="128">
                  <c:v>-10.669186</c:v>
                </c:pt>
                <c:pt idx="129">
                  <c:v>-12.194734</c:v>
                </c:pt>
                <c:pt idx="130">
                  <c:v>-13.419658</c:v>
                </c:pt>
                <c:pt idx="131">
                  <c:v>-12.269088</c:v>
                </c:pt>
                <c:pt idx="132">
                  <c:v>-12.061914</c:v>
                </c:pt>
                <c:pt idx="133">
                  <c:v>-12.368056</c:v>
                </c:pt>
                <c:pt idx="134">
                  <c:v>-14.014918</c:v>
                </c:pt>
                <c:pt idx="135">
                  <c:v>-14.100488</c:v>
                </c:pt>
                <c:pt idx="136">
                  <c:v>-13.005532</c:v>
                </c:pt>
                <c:pt idx="137">
                  <c:v>-13.306904</c:v>
                </c:pt>
                <c:pt idx="138">
                  <c:v>-15.683476</c:v>
                </c:pt>
                <c:pt idx="139">
                  <c:v>-15.421226</c:v>
                </c:pt>
                <c:pt idx="140">
                  <c:v>-15.22578</c:v>
                </c:pt>
                <c:pt idx="141">
                  <c:v>-15.425934</c:v>
                </c:pt>
                <c:pt idx="142">
                  <c:v>-16.265048</c:v>
                </c:pt>
                <c:pt idx="143">
                  <c:v>-18.038172</c:v>
                </c:pt>
                <c:pt idx="144">
                  <c:v>-18.023328</c:v>
                </c:pt>
                <c:pt idx="145">
                  <c:v>-18.394164</c:v>
                </c:pt>
                <c:pt idx="146">
                  <c:v>-21.32495</c:v>
                </c:pt>
                <c:pt idx="147">
                  <c:v>-23.413414</c:v>
                </c:pt>
                <c:pt idx="148">
                  <c:v>-24.9904</c:v>
                </c:pt>
                <c:pt idx="149">
                  <c:v>-25.938032</c:v>
                </c:pt>
                <c:pt idx="150">
                  <c:v>-27.783768</c:v>
                </c:pt>
                <c:pt idx="151">
                  <c:v>-29.611114</c:v>
                </c:pt>
                <c:pt idx="152">
                  <c:v>-24.741454</c:v>
                </c:pt>
                <c:pt idx="153">
                  <c:v>-18.570382</c:v>
                </c:pt>
                <c:pt idx="154">
                  <c:v>-17.292328</c:v>
                </c:pt>
                <c:pt idx="155">
                  <c:v>-15.597066</c:v>
                </c:pt>
                <c:pt idx="156">
                  <c:v>-13.898868</c:v>
                </c:pt>
                <c:pt idx="157">
                  <c:v>-10.985702</c:v>
                </c:pt>
                <c:pt idx="158">
                  <c:v>-9.9272122</c:v>
                </c:pt>
                <c:pt idx="159">
                  <c:v>-9.275701000000002</c:v>
                </c:pt>
                <c:pt idx="160">
                  <c:v>-9.127188</c:v>
                </c:pt>
                <c:pt idx="161">
                  <c:v>-7.3584508</c:v>
                </c:pt>
                <c:pt idx="162">
                  <c:v>-5.6509592</c:v>
                </c:pt>
                <c:pt idx="163">
                  <c:v>-6.392143</c:v>
                </c:pt>
                <c:pt idx="164">
                  <c:v>-6.0761836</c:v>
                </c:pt>
                <c:pt idx="165">
                  <c:v>-4.8382508</c:v>
                </c:pt>
                <c:pt idx="166">
                  <c:v>-4.6568746</c:v>
                </c:pt>
                <c:pt idx="167">
                  <c:v>-4.179740000000001</c:v>
                </c:pt>
                <c:pt idx="168">
                  <c:v>-4.3951506</c:v>
                </c:pt>
                <c:pt idx="169">
                  <c:v>-2.9037426</c:v>
                </c:pt>
                <c:pt idx="170">
                  <c:v>-1.7161668</c:v>
                </c:pt>
                <c:pt idx="171">
                  <c:v>-2.1200022</c:v>
                </c:pt>
                <c:pt idx="172">
                  <c:v>-2.164084</c:v>
                </c:pt>
                <c:pt idx="173">
                  <c:v>-1.6816478</c:v>
                </c:pt>
                <c:pt idx="174">
                  <c:v>-0.3877594</c:v>
                </c:pt>
                <c:pt idx="175">
                  <c:v>-0.6791430000000001</c:v>
                </c:pt>
                <c:pt idx="176">
                  <c:v>-1.191113</c:v>
                </c:pt>
                <c:pt idx="177">
                  <c:v>-0.5225204</c:v>
                </c:pt>
                <c:pt idx="178">
                  <c:v>0.7144614</c:v>
                </c:pt>
                <c:pt idx="179">
                  <c:v>1.252038</c:v>
                </c:pt>
                <c:pt idx="180">
                  <c:v>0.372408</c:v>
                </c:pt>
                <c:pt idx="181">
                  <c:v>0.6813182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2.900327</c:v>
                </c:pt>
                <c:pt idx="1">
                  <c:v>2.7363766</c:v>
                </c:pt>
                <c:pt idx="2">
                  <c:v>2.0287702</c:v>
                </c:pt>
                <c:pt idx="3">
                  <c:v>2.683287</c:v>
                </c:pt>
                <c:pt idx="4">
                  <c:v>3.8009672</c:v>
                </c:pt>
                <c:pt idx="5">
                  <c:v>4.331072199999999</c:v>
                </c:pt>
                <c:pt idx="6">
                  <c:v>3.635992799999999</c:v>
                </c:pt>
                <c:pt idx="7">
                  <c:v>3.551091200000001</c:v>
                </c:pt>
                <c:pt idx="8">
                  <c:v>4.704496799999999</c:v>
                </c:pt>
                <c:pt idx="9">
                  <c:v>3.0828666</c:v>
                </c:pt>
                <c:pt idx="10">
                  <c:v>5.1081194</c:v>
                </c:pt>
                <c:pt idx="11">
                  <c:v>4.626973</c:v>
                </c:pt>
                <c:pt idx="12">
                  <c:v>5.4785614</c:v>
                </c:pt>
                <c:pt idx="13">
                  <c:v>6.825785000000001</c:v>
                </c:pt>
                <c:pt idx="14">
                  <c:v>5.760128799999999</c:v>
                </c:pt>
                <c:pt idx="15">
                  <c:v>5.771267</c:v>
                </c:pt>
                <c:pt idx="16">
                  <c:v>6.473476</c:v>
                </c:pt>
                <c:pt idx="17">
                  <c:v>7.9691022</c:v>
                </c:pt>
                <c:pt idx="18">
                  <c:v>7.019694200000001</c:v>
                </c:pt>
                <c:pt idx="19">
                  <c:v>7.739413999999999</c:v>
                </c:pt>
                <c:pt idx="20">
                  <c:v>7.178366800000001</c:v>
                </c:pt>
                <c:pt idx="21">
                  <c:v>9.3130702</c:v>
                </c:pt>
                <c:pt idx="22">
                  <c:v>9.9775636</c:v>
                </c:pt>
                <c:pt idx="23">
                  <c:v>9.5064302</c:v>
                </c:pt>
                <c:pt idx="24">
                  <c:v>9.7275256</c:v>
                </c:pt>
                <c:pt idx="25">
                  <c:v>11.864702</c:v>
                </c:pt>
                <c:pt idx="26">
                  <c:v>13.10385</c:v>
                </c:pt>
                <c:pt idx="27">
                  <c:v>13.789778</c:v>
                </c:pt>
                <c:pt idx="28">
                  <c:v>15.10009</c:v>
                </c:pt>
                <c:pt idx="29">
                  <c:v>18.11986</c:v>
                </c:pt>
                <c:pt idx="30">
                  <c:v>21.74709</c:v>
                </c:pt>
                <c:pt idx="31">
                  <c:v>23.764614</c:v>
                </c:pt>
                <c:pt idx="32">
                  <c:v>25.286112</c:v>
                </c:pt>
                <c:pt idx="33">
                  <c:v>27.160516</c:v>
                </c:pt>
                <c:pt idx="34">
                  <c:v>27.364112</c:v>
                </c:pt>
                <c:pt idx="35">
                  <c:v>27.580826</c:v>
                </c:pt>
                <c:pt idx="36">
                  <c:v>27.089226</c:v>
                </c:pt>
                <c:pt idx="37">
                  <c:v>27.154636</c:v>
                </c:pt>
                <c:pt idx="38">
                  <c:v>28.540906</c:v>
                </c:pt>
                <c:pt idx="39">
                  <c:v>27.501178</c:v>
                </c:pt>
                <c:pt idx="40">
                  <c:v>27.522204</c:v>
                </c:pt>
                <c:pt idx="41">
                  <c:v>26.903188</c:v>
                </c:pt>
                <c:pt idx="42">
                  <c:v>28.094194</c:v>
                </c:pt>
                <c:pt idx="43">
                  <c:v>27.131434</c:v>
                </c:pt>
                <c:pt idx="44">
                  <c:v>26.134182</c:v>
                </c:pt>
                <c:pt idx="45">
                  <c:v>25.322584</c:v>
                </c:pt>
                <c:pt idx="46">
                  <c:v>26.487684</c:v>
                </c:pt>
                <c:pt idx="47">
                  <c:v>26.266776</c:v>
                </c:pt>
                <c:pt idx="48">
                  <c:v>25.621112</c:v>
                </c:pt>
                <c:pt idx="49">
                  <c:v>25.264994</c:v>
                </c:pt>
                <c:pt idx="50">
                  <c:v>26.492486</c:v>
                </c:pt>
                <c:pt idx="51">
                  <c:v>26.153066</c:v>
                </c:pt>
                <c:pt idx="52">
                  <c:v>25.905678</c:v>
                </c:pt>
                <c:pt idx="53">
                  <c:v>25.606898</c:v>
                </c:pt>
                <c:pt idx="54">
                  <c:v>26.110338</c:v>
                </c:pt>
                <c:pt idx="55">
                  <c:v>27.469</c:v>
                </c:pt>
                <c:pt idx="56">
                  <c:v>26.968096</c:v>
                </c:pt>
                <c:pt idx="57">
                  <c:v>26.534252</c:v>
                </c:pt>
                <c:pt idx="58">
                  <c:v>27.279294</c:v>
                </c:pt>
                <c:pt idx="59">
                  <c:v>26.95126</c:v>
                </c:pt>
                <c:pt idx="60">
                  <c:v>22.686572</c:v>
                </c:pt>
                <c:pt idx="61">
                  <c:v>21.692964</c:v>
                </c:pt>
                <c:pt idx="62">
                  <c:v>20.708302</c:v>
                </c:pt>
                <c:pt idx="63">
                  <c:v>19.439116</c:v>
                </c:pt>
                <c:pt idx="64">
                  <c:v>17.705878</c:v>
                </c:pt>
                <c:pt idx="65">
                  <c:v>16.863142</c:v>
                </c:pt>
                <c:pt idx="66">
                  <c:v>16.758834</c:v>
                </c:pt>
                <c:pt idx="67">
                  <c:v>16.7495</c:v>
                </c:pt>
                <c:pt idx="68">
                  <c:v>14.091496</c:v>
                </c:pt>
                <c:pt idx="69">
                  <c:v>13.507948</c:v>
                </c:pt>
                <c:pt idx="70">
                  <c:v>13.791314</c:v>
                </c:pt>
                <c:pt idx="71">
                  <c:v>13.378584</c:v>
                </c:pt>
                <c:pt idx="72">
                  <c:v>12.046588</c:v>
                </c:pt>
                <c:pt idx="73">
                  <c:v>11.149616</c:v>
                </c:pt>
                <c:pt idx="74">
                  <c:v>11.26397</c:v>
                </c:pt>
                <c:pt idx="75">
                  <c:v>10.5689796</c:v>
                </c:pt>
                <c:pt idx="76">
                  <c:v>10.3648132</c:v>
                </c:pt>
                <c:pt idx="77">
                  <c:v>8.7798576</c:v>
                </c:pt>
                <c:pt idx="78">
                  <c:v>8.731559600000001</c:v>
                </c:pt>
                <c:pt idx="79">
                  <c:v>8.724872399999999</c:v>
                </c:pt>
                <c:pt idx="80">
                  <c:v>8.4724778</c:v>
                </c:pt>
                <c:pt idx="81">
                  <c:v>6.4766588</c:v>
                </c:pt>
                <c:pt idx="82">
                  <c:v>6.9411632</c:v>
                </c:pt>
                <c:pt idx="83">
                  <c:v>7.2981168</c:v>
                </c:pt>
                <c:pt idx="84">
                  <c:v>6.529205999999999</c:v>
                </c:pt>
                <c:pt idx="85">
                  <c:v>5.185293199999999</c:v>
                </c:pt>
                <c:pt idx="86">
                  <c:v>4.843351</c:v>
                </c:pt>
                <c:pt idx="87">
                  <c:v>4.6653572</c:v>
                </c:pt>
                <c:pt idx="88">
                  <c:v>4.8744294</c:v>
                </c:pt>
                <c:pt idx="89">
                  <c:v>3.280466399999999</c:v>
                </c:pt>
                <c:pt idx="90">
                  <c:v>2.7546654</c:v>
                </c:pt>
                <c:pt idx="91">
                  <c:v>2.2154822</c:v>
                </c:pt>
                <c:pt idx="92">
                  <c:v>0.6611872</c:v>
                </c:pt>
                <c:pt idx="93">
                  <c:v>-1.7366034</c:v>
                </c:pt>
                <c:pt idx="94">
                  <c:v>-4.066246</c:v>
                </c:pt>
                <c:pt idx="95">
                  <c:v>-3.8603412</c:v>
                </c:pt>
                <c:pt idx="96">
                  <c:v>-3.7748184</c:v>
                </c:pt>
                <c:pt idx="97">
                  <c:v>-4.6621748</c:v>
                </c:pt>
                <c:pt idx="98">
                  <c:v>-5.9455936</c:v>
                </c:pt>
                <c:pt idx="99">
                  <c:v>-5.1931666</c:v>
                </c:pt>
                <c:pt idx="100">
                  <c:v>-5.24947</c:v>
                </c:pt>
                <c:pt idx="101">
                  <c:v>-5.664317</c:v>
                </c:pt>
                <c:pt idx="102">
                  <c:v>-7.211089400000001</c:v>
                </c:pt>
                <c:pt idx="103">
                  <c:v>-6.737654999999999</c:v>
                </c:pt>
                <c:pt idx="104">
                  <c:v>-6.482150799999999</c:v>
                </c:pt>
                <c:pt idx="105">
                  <c:v>-6.2480906</c:v>
                </c:pt>
                <c:pt idx="106">
                  <c:v>-7.441658599999999</c:v>
                </c:pt>
                <c:pt idx="107">
                  <c:v>-7.424080399999999</c:v>
                </c:pt>
                <c:pt idx="108">
                  <c:v>-6.564508200000001</c:v>
                </c:pt>
                <c:pt idx="109">
                  <c:v>-6.676353799999999</c:v>
                </c:pt>
                <c:pt idx="110">
                  <c:v>-8.3374758</c:v>
                </c:pt>
                <c:pt idx="111">
                  <c:v>-8.599660800000001</c:v>
                </c:pt>
                <c:pt idx="112">
                  <c:v>-7.9921176</c:v>
                </c:pt>
                <c:pt idx="113">
                  <c:v>-7.7889138</c:v>
                </c:pt>
                <c:pt idx="114">
                  <c:v>-9.369615</c:v>
                </c:pt>
                <c:pt idx="115">
                  <c:v>-9.085300200000001</c:v>
                </c:pt>
                <c:pt idx="116">
                  <c:v>-8.861959200000001</c:v>
                </c:pt>
                <c:pt idx="117">
                  <c:v>-8.8980028</c:v>
                </c:pt>
                <c:pt idx="118">
                  <c:v>-9.2459416</c:v>
                </c:pt>
                <c:pt idx="119">
                  <c:v>-10.4268744</c:v>
                </c:pt>
                <c:pt idx="120">
                  <c:v>-9.9545858</c:v>
                </c:pt>
                <c:pt idx="121">
                  <c:v>-10.0141408</c:v>
                </c:pt>
                <c:pt idx="122">
                  <c:v>-10.2074814</c:v>
                </c:pt>
                <c:pt idx="123">
                  <c:v>-11.71284</c:v>
                </c:pt>
                <c:pt idx="124">
                  <c:v>-10.588732</c:v>
                </c:pt>
                <c:pt idx="125">
                  <c:v>-10.679074</c:v>
                </c:pt>
                <c:pt idx="126">
                  <c:v>-10.80558</c:v>
                </c:pt>
                <c:pt idx="127">
                  <c:v>-12.209126</c:v>
                </c:pt>
                <c:pt idx="128">
                  <c:v>-11.59447</c:v>
                </c:pt>
                <c:pt idx="129">
                  <c:v>-11.459236</c:v>
                </c:pt>
                <c:pt idx="130">
                  <c:v>-11.876792</c:v>
                </c:pt>
                <c:pt idx="131">
                  <c:v>-13.324482</c:v>
                </c:pt>
                <c:pt idx="132">
                  <c:v>-12.53088</c:v>
                </c:pt>
                <c:pt idx="133">
                  <c:v>-12.574648</c:v>
                </c:pt>
                <c:pt idx="134">
                  <c:v>-12.523628</c:v>
                </c:pt>
                <c:pt idx="135">
                  <c:v>-14.635266</c:v>
                </c:pt>
                <c:pt idx="136">
                  <c:v>-14.436992</c:v>
                </c:pt>
                <c:pt idx="137">
                  <c:v>-14.566438</c:v>
                </c:pt>
                <c:pt idx="138">
                  <c:v>-14.592382</c:v>
                </c:pt>
                <c:pt idx="139">
                  <c:v>-15.741392</c:v>
                </c:pt>
                <c:pt idx="140">
                  <c:v>-17.26064</c:v>
                </c:pt>
                <c:pt idx="141">
                  <c:v>-17.153494</c:v>
                </c:pt>
                <c:pt idx="142">
                  <c:v>-17.671814</c:v>
                </c:pt>
                <c:pt idx="143">
                  <c:v>-19.8996</c:v>
                </c:pt>
                <c:pt idx="144">
                  <c:v>-22.642426</c:v>
                </c:pt>
                <c:pt idx="145">
                  <c:v>-22.739416</c:v>
                </c:pt>
                <c:pt idx="146">
                  <c:v>-24.449916</c:v>
                </c:pt>
                <c:pt idx="147">
                  <c:v>-26.368784</c:v>
                </c:pt>
                <c:pt idx="148">
                  <c:v>-29.06928</c:v>
                </c:pt>
                <c:pt idx="149">
                  <c:v>-28.927986</c:v>
                </c:pt>
                <c:pt idx="150">
                  <c:v>-21.929842</c:v>
                </c:pt>
                <c:pt idx="151">
                  <c:v>-18.892902</c:v>
                </c:pt>
                <c:pt idx="152">
                  <c:v>-17.893768</c:v>
                </c:pt>
                <c:pt idx="153">
                  <c:v>-15.3764</c:v>
                </c:pt>
                <c:pt idx="154">
                  <c:v>-12.167634</c:v>
                </c:pt>
                <c:pt idx="155">
                  <c:v>-10.946846</c:v>
                </c:pt>
                <c:pt idx="156">
                  <c:v>-10.4523246</c:v>
                </c:pt>
                <c:pt idx="157">
                  <c:v>-9.2238212</c:v>
                </c:pt>
                <c:pt idx="158">
                  <c:v>-7.6410606</c:v>
                </c:pt>
                <c:pt idx="159">
                  <c:v>-6.610290600000001</c:v>
                </c:pt>
                <c:pt idx="160">
                  <c:v>-6.275105</c:v>
                </c:pt>
                <c:pt idx="161">
                  <c:v>-6.936150599999999</c:v>
                </c:pt>
                <c:pt idx="162">
                  <c:v>-5.226267399999999</c:v>
                </c:pt>
                <c:pt idx="163">
                  <c:v>-4.689321</c:v>
                </c:pt>
                <c:pt idx="164">
                  <c:v>-5.0994532</c:v>
                </c:pt>
                <c:pt idx="165">
                  <c:v>-4.9611348</c:v>
                </c:pt>
                <c:pt idx="166">
                  <c:v>-3.7790352</c:v>
                </c:pt>
                <c:pt idx="167">
                  <c:v>-1.2864174</c:v>
                </c:pt>
                <c:pt idx="168">
                  <c:v>-2.1944966</c:v>
                </c:pt>
                <c:pt idx="169">
                  <c:v>-3.0973496</c:v>
                </c:pt>
                <c:pt idx="170">
                  <c:v>-2.3232624</c:v>
                </c:pt>
                <c:pt idx="171">
                  <c:v>-0.7890012</c:v>
                </c:pt>
                <c:pt idx="172">
                  <c:v>-1.3226756</c:v>
                </c:pt>
                <c:pt idx="173">
                  <c:v>-1.041732</c:v>
                </c:pt>
                <c:pt idx="174">
                  <c:v>-0.6326349999999999</c:v>
                </c:pt>
                <c:pt idx="175">
                  <c:v>1.338295</c:v>
                </c:pt>
                <c:pt idx="176">
                  <c:v>1.6421408</c:v>
                </c:pt>
                <c:pt idx="177">
                  <c:v>0.6399626</c:v>
                </c:pt>
                <c:pt idx="178">
                  <c:v>1.4530456</c:v>
                </c:pt>
                <c:pt idx="179">
                  <c:v>2.2521064</c:v>
                </c:pt>
                <c:pt idx="180">
                  <c:v>3.5456466</c:v>
                </c:pt>
                <c:pt idx="181">
                  <c:v>2.0126075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2.059407</c:v>
                </c:pt>
                <c:pt idx="1">
                  <c:v>2.7878608</c:v>
                </c:pt>
                <c:pt idx="2">
                  <c:v>3.995787</c:v>
                </c:pt>
                <c:pt idx="3">
                  <c:v>4.645060200000001</c:v>
                </c:pt>
                <c:pt idx="4">
                  <c:v>3.2207366</c:v>
                </c:pt>
                <c:pt idx="5">
                  <c:v>3.2988002</c:v>
                </c:pt>
                <c:pt idx="6">
                  <c:v>4.0745764</c:v>
                </c:pt>
                <c:pt idx="7">
                  <c:v>5.559775</c:v>
                </c:pt>
                <c:pt idx="8">
                  <c:v>3.3019688</c:v>
                </c:pt>
                <c:pt idx="9">
                  <c:v>4.5451672</c:v>
                </c:pt>
                <c:pt idx="10">
                  <c:v>4.9904798</c:v>
                </c:pt>
                <c:pt idx="11">
                  <c:v>6.8104378</c:v>
                </c:pt>
                <c:pt idx="12">
                  <c:v>6.1319736</c:v>
                </c:pt>
                <c:pt idx="13">
                  <c:v>6.313828200000001</c:v>
                </c:pt>
                <c:pt idx="14">
                  <c:v>6.2429568</c:v>
                </c:pt>
                <c:pt idx="15">
                  <c:v>7.809739</c:v>
                </c:pt>
                <c:pt idx="16">
                  <c:v>7.9237178</c:v>
                </c:pt>
                <c:pt idx="17">
                  <c:v>6.891070600000001</c:v>
                </c:pt>
                <c:pt idx="18">
                  <c:v>7.202189</c:v>
                </c:pt>
                <c:pt idx="19">
                  <c:v>8.886689800000001</c:v>
                </c:pt>
                <c:pt idx="20">
                  <c:v>9.256314</c:v>
                </c:pt>
                <c:pt idx="21">
                  <c:v>9.117475600000001</c:v>
                </c:pt>
                <c:pt idx="22">
                  <c:v>9.416984600000001</c:v>
                </c:pt>
                <c:pt idx="23">
                  <c:v>10.732161</c:v>
                </c:pt>
                <c:pt idx="24">
                  <c:v>11.85815</c:v>
                </c:pt>
                <c:pt idx="25">
                  <c:v>11.539636</c:v>
                </c:pt>
                <c:pt idx="26">
                  <c:v>13.282214</c:v>
                </c:pt>
                <c:pt idx="27">
                  <c:v>15.70911</c:v>
                </c:pt>
                <c:pt idx="28">
                  <c:v>18.808552</c:v>
                </c:pt>
                <c:pt idx="29">
                  <c:v>20.47864</c:v>
                </c:pt>
                <c:pt idx="30">
                  <c:v>22.987658</c:v>
                </c:pt>
                <c:pt idx="31">
                  <c:v>25.477946</c:v>
                </c:pt>
                <c:pt idx="32">
                  <c:v>28.105428</c:v>
                </c:pt>
                <c:pt idx="33">
                  <c:v>26.557948</c:v>
                </c:pt>
                <c:pt idx="34">
                  <c:v>27.463064</c:v>
                </c:pt>
                <c:pt idx="35">
                  <c:v>27.201076</c:v>
                </c:pt>
                <c:pt idx="36">
                  <c:v>28.552724</c:v>
                </c:pt>
                <c:pt idx="37">
                  <c:v>27.756872</c:v>
                </c:pt>
                <c:pt idx="38">
                  <c:v>27.849154</c:v>
                </c:pt>
                <c:pt idx="39">
                  <c:v>27.624904</c:v>
                </c:pt>
                <c:pt idx="40">
                  <c:v>28.449286</c:v>
                </c:pt>
                <c:pt idx="41">
                  <c:v>27.403708</c:v>
                </c:pt>
                <c:pt idx="42">
                  <c:v>26.7121</c:v>
                </c:pt>
                <c:pt idx="43">
                  <c:v>25.84192</c:v>
                </c:pt>
                <c:pt idx="44">
                  <c:v>26.676436</c:v>
                </c:pt>
                <c:pt idx="45">
                  <c:v>26.98912</c:v>
                </c:pt>
                <c:pt idx="46">
                  <c:v>25.729932</c:v>
                </c:pt>
                <c:pt idx="47">
                  <c:v>25.556342</c:v>
                </c:pt>
                <c:pt idx="48">
                  <c:v>25.340592</c:v>
                </c:pt>
                <c:pt idx="49">
                  <c:v>26.291988</c:v>
                </c:pt>
                <c:pt idx="50">
                  <c:v>25.948886</c:v>
                </c:pt>
                <c:pt idx="51">
                  <c:v>25.769534</c:v>
                </c:pt>
                <c:pt idx="52">
                  <c:v>25.558122</c:v>
                </c:pt>
                <c:pt idx="53">
                  <c:v>27.357314</c:v>
                </c:pt>
                <c:pt idx="54">
                  <c:v>26.952092</c:v>
                </c:pt>
                <c:pt idx="55">
                  <c:v>26.962736</c:v>
                </c:pt>
                <c:pt idx="56">
                  <c:v>26.888992</c:v>
                </c:pt>
                <c:pt idx="57">
                  <c:v>28.330884</c:v>
                </c:pt>
                <c:pt idx="58">
                  <c:v>26.050942</c:v>
                </c:pt>
                <c:pt idx="59">
                  <c:v>23.239032</c:v>
                </c:pt>
                <c:pt idx="60">
                  <c:v>22.48555</c:v>
                </c:pt>
                <c:pt idx="61">
                  <c:v>21.326554</c:v>
                </c:pt>
                <c:pt idx="62">
                  <c:v>19.02836</c:v>
                </c:pt>
                <c:pt idx="63">
                  <c:v>18.298426</c:v>
                </c:pt>
                <c:pt idx="64">
                  <c:v>17.630072</c:v>
                </c:pt>
                <c:pt idx="65">
                  <c:v>17.434386</c:v>
                </c:pt>
                <c:pt idx="66">
                  <c:v>15.205368</c:v>
                </c:pt>
                <c:pt idx="67">
                  <c:v>14.20421</c:v>
                </c:pt>
                <c:pt idx="68">
                  <c:v>14.355428</c:v>
                </c:pt>
                <c:pt idx="69">
                  <c:v>14.20512</c:v>
                </c:pt>
                <c:pt idx="70">
                  <c:v>13.47479</c:v>
                </c:pt>
                <c:pt idx="71">
                  <c:v>11.31</c:v>
                </c:pt>
                <c:pt idx="72">
                  <c:v>12.106522</c:v>
                </c:pt>
                <c:pt idx="73">
                  <c:v>11.423926</c:v>
                </c:pt>
                <c:pt idx="74">
                  <c:v>10.8121324</c:v>
                </c:pt>
                <c:pt idx="75">
                  <c:v>8.9092942</c:v>
                </c:pt>
                <c:pt idx="76">
                  <c:v>9.541275799999999</c:v>
                </c:pt>
                <c:pt idx="77">
                  <c:v>9.4728192</c:v>
                </c:pt>
                <c:pt idx="78">
                  <c:v>8.488678999999999</c:v>
                </c:pt>
                <c:pt idx="79">
                  <c:v>7.474390600000001</c:v>
                </c:pt>
                <c:pt idx="80">
                  <c:v>7.380312599999999</c:v>
                </c:pt>
                <c:pt idx="81">
                  <c:v>7.292709</c:v>
                </c:pt>
                <c:pt idx="82">
                  <c:v>7.2417</c:v>
                </c:pt>
                <c:pt idx="83">
                  <c:v>5.4639594</c:v>
                </c:pt>
                <c:pt idx="84">
                  <c:v>4.968882</c:v>
                </c:pt>
                <c:pt idx="85">
                  <c:v>5.574479999999999</c:v>
                </c:pt>
                <c:pt idx="86">
                  <c:v>5.028006599999999</c:v>
                </c:pt>
                <c:pt idx="87">
                  <c:v>3.8971202</c:v>
                </c:pt>
                <c:pt idx="88">
                  <c:v>3.201479</c:v>
                </c:pt>
                <c:pt idx="89">
                  <c:v>2.809061</c:v>
                </c:pt>
                <c:pt idx="90">
                  <c:v>2.311201</c:v>
                </c:pt>
                <c:pt idx="91">
                  <c:v>0.09522360000000005</c:v>
                </c:pt>
                <c:pt idx="92">
                  <c:v>-1.9940624</c:v>
                </c:pt>
                <c:pt idx="93">
                  <c:v>-2.2533024</c:v>
                </c:pt>
                <c:pt idx="94">
                  <c:v>-3.1242608</c:v>
                </c:pt>
                <c:pt idx="95">
                  <c:v>-4.2328936</c:v>
                </c:pt>
                <c:pt idx="96">
                  <c:v>-5.789954</c:v>
                </c:pt>
                <c:pt idx="97">
                  <c:v>-5.1804366</c:v>
                </c:pt>
                <c:pt idx="98">
                  <c:v>-5.0638454</c:v>
                </c:pt>
                <c:pt idx="99">
                  <c:v>-5.170399</c:v>
                </c:pt>
                <c:pt idx="100">
                  <c:v>-7.074236000000001</c:v>
                </c:pt>
                <c:pt idx="101">
                  <c:v>-6.1105478</c:v>
                </c:pt>
                <c:pt idx="102">
                  <c:v>-5.3318568</c:v>
                </c:pt>
                <c:pt idx="103">
                  <c:v>-6.0184098</c:v>
                </c:pt>
                <c:pt idx="104">
                  <c:v>-7.4408304</c:v>
                </c:pt>
                <c:pt idx="105">
                  <c:v>-7.8201566</c:v>
                </c:pt>
                <c:pt idx="106">
                  <c:v>-6.512992</c:v>
                </c:pt>
                <c:pt idx="107">
                  <c:v>-7.051805400000001</c:v>
                </c:pt>
                <c:pt idx="108">
                  <c:v>-8.142204799999998</c:v>
                </c:pt>
                <c:pt idx="109">
                  <c:v>-8.2213268</c:v>
                </c:pt>
                <c:pt idx="110">
                  <c:v>-7.5122446</c:v>
                </c:pt>
                <c:pt idx="111">
                  <c:v>-7.788106600000001</c:v>
                </c:pt>
                <c:pt idx="112">
                  <c:v>-9.2193252</c:v>
                </c:pt>
                <c:pt idx="113">
                  <c:v>-9.312267799999999</c:v>
                </c:pt>
                <c:pt idx="114">
                  <c:v>-8.4236</c:v>
                </c:pt>
                <c:pt idx="115">
                  <c:v>-8.743489800000001</c:v>
                </c:pt>
                <c:pt idx="116">
                  <c:v>-9.5155046</c:v>
                </c:pt>
                <c:pt idx="117">
                  <c:v>-9.681877400000001</c:v>
                </c:pt>
                <c:pt idx="118">
                  <c:v>-9.6863256</c:v>
                </c:pt>
                <c:pt idx="119">
                  <c:v>-9.2607684</c:v>
                </c:pt>
                <c:pt idx="120">
                  <c:v>-9.1733586</c:v>
                </c:pt>
                <c:pt idx="121">
                  <c:v>-11.58748</c:v>
                </c:pt>
                <c:pt idx="122">
                  <c:v>-10.885673</c:v>
                </c:pt>
                <c:pt idx="123">
                  <c:v>-10.0971648</c:v>
                </c:pt>
                <c:pt idx="124">
                  <c:v>-10.3059216</c:v>
                </c:pt>
                <c:pt idx="125">
                  <c:v>-12.381712</c:v>
                </c:pt>
                <c:pt idx="126">
                  <c:v>-12.076906</c:v>
                </c:pt>
                <c:pt idx="127">
                  <c:v>-11.383656</c:v>
                </c:pt>
                <c:pt idx="128">
                  <c:v>-11.725766</c:v>
                </c:pt>
                <c:pt idx="129">
                  <c:v>-12.85926</c:v>
                </c:pt>
                <c:pt idx="130">
                  <c:v>-13.13975</c:v>
                </c:pt>
                <c:pt idx="131">
                  <c:v>-12.842986</c:v>
                </c:pt>
                <c:pt idx="132">
                  <c:v>-12.254836</c:v>
                </c:pt>
                <c:pt idx="133">
                  <c:v>-13.138608</c:v>
                </c:pt>
                <c:pt idx="134">
                  <c:v>-14.911496</c:v>
                </c:pt>
                <c:pt idx="135">
                  <c:v>-13.735044</c:v>
                </c:pt>
                <c:pt idx="136">
                  <c:v>-14.429212</c:v>
                </c:pt>
                <c:pt idx="137">
                  <c:v>-15.621172</c:v>
                </c:pt>
                <c:pt idx="138">
                  <c:v>-17.070796</c:v>
                </c:pt>
                <c:pt idx="139">
                  <c:v>-16.626646</c:v>
                </c:pt>
                <c:pt idx="140">
                  <c:v>-16.573464</c:v>
                </c:pt>
                <c:pt idx="141">
                  <c:v>-18.085144</c:v>
                </c:pt>
                <c:pt idx="142">
                  <c:v>-20.528794</c:v>
                </c:pt>
                <c:pt idx="143">
                  <c:v>-20.615182</c:v>
                </c:pt>
                <c:pt idx="144">
                  <c:v>-21.694946</c:v>
                </c:pt>
                <c:pt idx="145">
                  <c:v>-23.480672</c:v>
                </c:pt>
                <c:pt idx="146">
                  <c:v>-26.646454</c:v>
                </c:pt>
                <c:pt idx="147">
                  <c:v>-28.406602</c:v>
                </c:pt>
                <c:pt idx="148">
                  <c:v>-26.444676</c:v>
                </c:pt>
                <c:pt idx="149">
                  <c:v>-21.97326</c:v>
                </c:pt>
                <c:pt idx="150">
                  <c:v>-19.912434</c:v>
                </c:pt>
                <c:pt idx="151">
                  <c:v>-18.529862</c:v>
                </c:pt>
                <c:pt idx="152">
                  <c:v>-14.342634</c:v>
                </c:pt>
                <c:pt idx="153">
                  <c:v>-12.236892</c:v>
                </c:pt>
                <c:pt idx="154">
                  <c:v>-11.366826</c:v>
                </c:pt>
                <c:pt idx="155">
                  <c:v>-10.5185544</c:v>
                </c:pt>
                <c:pt idx="156">
                  <c:v>-8.567450600000001</c:v>
                </c:pt>
                <c:pt idx="157">
                  <c:v>-7.1756766</c:v>
                </c:pt>
                <c:pt idx="158">
                  <c:v>-7.1615248</c:v>
                </c:pt>
                <c:pt idx="159">
                  <c:v>-7.3044838</c:v>
                </c:pt>
                <c:pt idx="160">
                  <c:v>-5.9630198</c:v>
                </c:pt>
                <c:pt idx="161">
                  <c:v>-4.186379000000001</c:v>
                </c:pt>
                <c:pt idx="162">
                  <c:v>-4.2586628</c:v>
                </c:pt>
                <c:pt idx="163">
                  <c:v>-4.697651</c:v>
                </c:pt>
                <c:pt idx="164">
                  <c:v>-4.0913834</c:v>
                </c:pt>
                <c:pt idx="165">
                  <c:v>-1.804604</c:v>
                </c:pt>
                <c:pt idx="166">
                  <c:v>-1.8823178</c:v>
                </c:pt>
                <c:pt idx="167">
                  <c:v>-3.2593862</c:v>
                </c:pt>
                <c:pt idx="168">
                  <c:v>-2.794452</c:v>
                </c:pt>
                <c:pt idx="169">
                  <c:v>-0.8074899999999999</c:v>
                </c:pt>
                <c:pt idx="170">
                  <c:v>-1.3900032</c:v>
                </c:pt>
                <c:pt idx="171">
                  <c:v>-1.7088606</c:v>
                </c:pt>
                <c:pt idx="172">
                  <c:v>-0.7509522000000001</c:v>
                </c:pt>
                <c:pt idx="173">
                  <c:v>0.5133768</c:v>
                </c:pt>
                <c:pt idx="174">
                  <c:v>1.2745812</c:v>
                </c:pt>
                <c:pt idx="175">
                  <c:v>1.240021</c:v>
                </c:pt>
                <c:pt idx="176">
                  <c:v>0.1566574</c:v>
                </c:pt>
                <c:pt idx="177">
                  <c:v>2.1410938</c:v>
                </c:pt>
                <c:pt idx="178">
                  <c:v>3.259996</c:v>
                </c:pt>
                <c:pt idx="179">
                  <c:v>2.6470004</c:v>
                </c:pt>
                <c:pt idx="180">
                  <c:v>2.4118452</c:v>
                </c:pt>
                <c:pt idx="181">
                  <c:v>2.888751</c:v>
                </c:pt>
                <c:pt idx="182">
                  <c:v>4.646057333333333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5.301698500000001</c:v>
                </c:pt>
                <c:pt idx="1">
                  <c:v>3.4765912</c:v>
                </c:pt>
                <c:pt idx="2">
                  <c:v>3.2443062</c:v>
                </c:pt>
                <c:pt idx="3">
                  <c:v>4.1368238</c:v>
                </c:pt>
                <c:pt idx="4">
                  <c:v>4.885227</c:v>
                </c:pt>
                <c:pt idx="5">
                  <c:v>4.2822708</c:v>
                </c:pt>
                <c:pt idx="6">
                  <c:v>4.1889602</c:v>
                </c:pt>
                <c:pt idx="7">
                  <c:v>5.0889204</c:v>
                </c:pt>
                <c:pt idx="8">
                  <c:v>6.660031800000001</c:v>
                </c:pt>
                <c:pt idx="9">
                  <c:v>5.5662528</c:v>
                </c:pt>
                <c:pt idx="10">
                  <c:v>6.016169</c:v>
                </c:pt>
                <c:pt idx="11">
                  <c:v>5.210571249999999</c:v>
                </c:pt>
                <c:pt idx="12">
                  <c:v>5.723184</c:v>
                </c:pt>
                <c:pt idx="13">
                  <c:v>7.5186818</c:v>
                </c:pt>
                <c:pt idx="14">
                  <c:v>6.777009</c:v>
                </c:pt>
                <c:pt idx="15">
                  <c:v>6.0468804</c:v>
                </c:pt>
                <c:pt idx="16">
                  <c:v>8.440108200000001</c:v>
                </c:pt>
                <c:pt idx="17">
                  <c:v>9.121360599999999</c:v>
                </c:pt>
                <c:pt idx="18">
                  <c:v>8.167631</c:v>
                </c:pt>
                <c:pt idx="19">
                  <c:v>8.026405</c:v>
                </c:pt>
                <c:pt idx="20">
                  <c:v>9.050009599999999</c:v>
                </c:pt>
                <c:pt idx="21">
                  <c:v>10.814193</c:v>
                </c:pt>
                <c:pt idx="22">
                  <c:v>11.574628</c:v>
                </c:pt>
                <c:pt idx="23">
                  <c:v>11.521162</c:v>
                </c:pt>
                <c:pt idx="24">
                  <c:v>12.987792</c:v>
                </c:pt>
                <c:pt idx="25">
                  <c:v>16.164208</c:v>
                </c:pt>
                <c:pt idx="26">
                  <c:v>17.952558</c:v>
                </c:pt>
                <c:pt idx="27">
                  <c:v>19.868672</c:v>
                </c:pt>
                <c:pt idx="28">
                  <c:v>22.10764</c:v>
                </c:pt>
                <c:pt idx="29">
                  <c:v>25.873362</c:v>
                </c:pt>
                <c:pt idx="30">
                  <c:v>27.44086</c:v>
                </c:pt>
                <c:pt idx="31">
                  <c:v>27.017496</c:v>
                </c:pt>
                <c:pt idx="32">
                  <c:v>26.966082</c:v>
                </c:pt>
                <c:pt idx="33">
                  <c:v>28.190566</c:v>
                </c:pt>
                <c:pt idx="34">
                  <c:v>28.849966</c:v>
                </c:pt>
                <c:pt idx="35">
                  <c:v>28.344264</c:v>
                </c:pt>
                <c:pt idx="36">
                  <c:v>27.568</c:v>
                </c:pt>
                <c:pt idx="37">
                  <c:v>27.90609</c:v>
                </c:pt>
                <c:pt idx="38">
                  <c:v>28.174888</c:v>
                </c:pt>
                <c:pt idx="39">
                  <c:v>26.983668</c:v>
                </c:pt>
                <c:pt idx="40">
                  <c:v>27.20736</c:v>
                </c:pt>
                <c:pt idx="41">
                  <c:v>26.678186</c:v>
                </c:pt>
                <c:pt idx="42">
                  <c:v>27.410626</c:v>
                </c:pt>
                <c:pt idx="43">
                  <c:v>26.363356</c:v>
                </c:pt>
                <c:pt idx="44">
                  <c:v>26.091462</c:v>
                </c:pt>
                <c:pt idx="45">
                  <c:v>24.970924</c:v>
                </c:pt>
                <c:pt idx="46">
                  <c:v>27.08301</c:v>
                </c:pt>
                <c:pt idx="47">
                  <c:v>26.557498</c:v>
                </c:pt>
                <c:pt idx="48">
                  <c:v>26.029528</c:v>
                </c:pt>
                <c:pt idx="49">
                  <c:v>25.563676</c:v>
                </c:pt>
                <c:pt idx="50">
                  <c:v>27.538926</c:v>
                </c:pt>
                <c:pt idx="51">
                  <c:v>27.623374</c:v>
                </c:pt>
                <c:pt idx="52">
                  <c:v>26.45968</c:v>
                </c:pt>
                <c:pt idx="53">
                  <c:v>26.535586</c:v>
                </c:pt>
                <c:pt idx="54">
                  <c:v>27.643192</c:v>
                </c:pt>
                <c:pt idx="55">
                  <c:v>28.012896</c:v>
                </c:pt>
                <c:pt idx="56">
                  <c:v>27.115916</c:v>
                </c:pt>
                <c:pt idx="57">
                  <c:v>24.540322</c:v>
                </c:pt>
                <c:pt idx="58">
                  <c:v>23.33317</c:v>
                </c:pt>
                <c:pt idx="59">
                  <c:v>20.844896</c:v>
                </c:pt>
                <c:pt idx="60">
                  <c:v>19.277326</c:v>
                </c:pt>
                <c:pt idx="61">
                  <c:v>18.927848</c:v>
                </c:pt>
                <c:pt idx="62">
                  <c:v>18.151378</c:v>
                </c:pt>
                <c:pt idx="63">
                  <c:v>17.182232</c:v>
                </c:pt>
                <c:pt idx="64">
                  <c:v>15.462596</c:v>
                </c:pt>
                <c:pt idx="65">
                  <c:v>14.981588</c:v>
                </c:pt>
                <c:pt idx="66">
                  <c:v>15.188308</c:v>
                </c:pt>
                <c:pt idx="67">
                  <c:v>14.144788</c:v>
                </c:pt>
                <c:pt idx="68">
                  <c:v>11.933018</c:v>
                </c:pt>
                <c:pt idx="69">
                  <c:v>12.570932</c:v>
                </c:pt>
                <c:pt idx="70">
                  <c:v>12.468744</c:v>
                </c:pt>
                <c:pt idx="71">
                  <c:v>11.681084</c:v>
                </c:pt>
                <c:pt idx="72">
                  <c:v>10.0938728</c:v>
                </c:pt>
                <c:pt idx="73">
                  <c:v>9.849550199999999</c:v>
                </c:pt>
                <c:pt idx="74">
                  <c:v>9.873321799999999</c:v>
                </c:pt>
                <c:pt idx="75">
                  <c:v>9.9493574</c:v>
                </c:pt>
                <c:pt idx="76">
                  <c:v>8.045056599999999</c:v>
                </c:pt>
                <c:pt idx="77">
                  <c:v>7.8123744</c:v>
                </c:pt>
                <c:pt idx="78">
                  <c:v>7.787376999999999</c:v>
                </c:pt>
                <c:pt idx="79">
                  <c:v>8.254394999999999</c:v>
                </c:pt>
                <c:pt idx="80">
                  <c:v>6.809385399999999</c:v>
                </c:pt>
                <c:pt idx="81">
                  <c:v>5.5135142</c:v>
                </c:pt>
                <c:pt idx="82">
                  <c:v>5.8294262</c:v>
                </c:pt>
                <c:pt idx="83">
                  <c:v>5.747383399999999</c:v>
                </c:pt>
                <c:pt idx="84">
                  <c:v>5.1067164</c:v>
                </c:pt>
                <c:pt idx="85">
                  <c:v>3.4734772</c:v>
                </c:pt>
                <c:pt idx="86">
                  <c:v>3.8918004</c:v>
                </c:pt>
                <c:pt idx="87">
                  <c:v>3.841736</c:v>
                </c:pt>
                <c:pt idx="88">
                  <c:v>1.9890766</c:v>
                </c:pt>
                <c:pt idx="89">
                  <c:v>-1.1058384</c:v>
                </c:pt>
                <c:pt idx="90">
                  <c:v>-1.8697092</c:v>
                </c:pt>
                <c:pt idx="91">
                  <c:v>-2.6622794</c:v>
                </c:pt>
                <c:pt idx="92">
                  <c:v>-3.234944</c:v>
                </c:pt>
                <c:pt idx="93">
                  <c:v>-5.5700584</c:v>
                </c:pt>
                <c:pt idx="94">
                  <c:v>-4.7425032</c:v>
                </c:pt>
                <c:pt idx="95">
                  <c:v>-4.9672852</c:v>
                </c:pt>
                <c:pt idx="96">
                  <c:v>-4.515891600000001</c:v>
                </c:pt>
                <c:pt idx="97">
                  <c:v>-6.0788776</c:v>
                </c:pt>
                <c:pt idx="98">
                  <c:v>-6.4470714</c:v>
                </c:pt>
                <c:pt idx="99">
                  <c:v>-5.8388352</c:v>
                </c:pt>
                <c:pt idx="100">
                  <c:v>-5.3467952</c:v>
                </c:pt>
                <c:pt idx="101">
                  <c:v>-6.007401799999999</c:v>
                </c:pt>
                <c:pt idx="102">
                  <c:v>-7.354791400000001</c:v>
                </c:pt>
                <c:pt idx="103">
                  <c:v>-7.010085599999999</c:v>
                </c:pt>
                <c:pt idx="104">
                  <c:v>-6.263489</c:v>
                </c:pt>
                <c:pt idx="105">
                  <c:v>-7.266010800000001</c:v>
                </c:pt>
                <c:pt idx="106">
                  <c:v>-7.929535</c:v>
                </c:pt>
                <c:pt idx="107">
                  <c:v>-7.330940799999999</c:v>
                </c:pt>
                <c:pt idx="108">
                  <c:v>-6.8631378</c:v>
                </c:pt>
                <c:pt idx="109">
                  <c:v>-7.7735918</c:v>
                </c:pt>
                <c:pt idx="110">
                  <c:v>-8.61666</c:v>
                </c:pt>
                <c:pt idx="111">
                  <c:v>-8.0828398</c:v>
                </c:pt>
                <c:pt idx="112">
                  <c:v>-8.032501399999999</c:v>
                </c:pt>
                <c:pt idx="113">
                  <c:v>-8.6713112</c:v>
                </c:pt>
                <c:pt idx="114">
                  <c:v>-10.3035776</c:v>
                </c:pt>
                <c:pt idx="115">
                  <c:v>-9.8095818</c:v>
                </c:pt>
                <c:pt idx="116">
                  <c:v>-9.110246399999999</c:v>
                </c:pt>
                <c:pt idx="117">
                  <c:v>-9.218155599999999</c:v>
                </c:pt>
                <c:pt idx="118">
                  <c:v>-10.6320506</c:v>
                </c:pt>
                <c:pt idx="119">
                  <c:v>-10.273784</c:v>
                </c:pt>
                <c:pt idx="120">
                  <c:v>-10.2414136</c:v>
                </c:pt>
                <c:pt idx="121">
                  <c:v>-9.997954400000001</c:v>
                </c:pt>
                <c:pt idx="122">
                  <c:v>-10.9709052</c:v>
                </c:pt>
                <c:pt idx="123">
                  <c:v>-11.506256</c:v>
                </c:pt>
                <c:pt idx="124">
                  <c:v>-11.29681</c:v>
                </c:pt>
                <c:pt idx="125">
                  <c:v>-11.190448</c:v>
                </c:pt>
                <c:pt idx="126">
                  <c:v>-12.067346</c:v>
                </c:pt>
                <c:pt idx="127">
                  <c:v>-13.308464</c:v>
                </c:pt>
                <c:pt idx="128">
                  <c:v>-12.548594</c:v>
                </c:pt>
                <c:pt idx="129">
                  <c:v>-11.8806</c:v>
                </c:pt>
                <c:pt idx="130">
                  <c:v>-12.70215</c:v>
                </c:pt>
                <c:pt idx="131">
                  <c:v>-13.923038</c:v>
                </c:pt>
                <c:pt idx="132">
                  <c:v>-13.615624</c:v>
                </c:pt>
                <c:pt idx="133">
                  <c:v>-13.765712</c:v>
                </c:pt>
                <c:pt idx="134">
                  <c:v>-13.829206</c:v>
                </c:pt>
                <c:pt idx="135">
                  <c:v>-15.730938</c:v>
                </c:pt>
                <c:pt idx="136">
                  <c:v>-16.267916</c:v>
                </c:pt>
                <c:pt idx="137">
                  <c:v>-16.40662</c:v>
                </c:pt>
                <c:pt idx="138">
                  <c:v>-15.835072</c:v>
                </c:pt>
                <c:pt idx="139">
                  <c:v>-19.039146</c:v>
                </c:pt>
                <c:pt idx="140">
                  <c:v>-20.188294</c:v>
                </c:pt>
                <c:pt idx="141">
                  <c:v>-21.27661</c:v>
                </c:pt>
                <c:pt idx="142">
                  <c:v>-21.56193</c:v>
                </c:pt>
                <c:pt idx="143">
                  <c:v>-24.312842</c:v>
                </c:pt>
                <c:pt idx="144">
                  <c:v>-26.095152</c:v>
                </c:pt>
                <c:pt idx="145">
                  <c:v>-27.389762</c:v>
                </c:pt>
                <c:pt idx="146">
                  <c:v>-27.874356</c:v>
                </c:pt>
                <c:pt idx="147">
                  <c:v>-23.114582</c:v>
                </c:pt>
                <c:pt idx="148">
                  <c:v>-20.907368</c:v>
                </c:pt>
                <c:pt idx="149">
                  <c:v>-17.351526</c:v>
                </c:pt>
                <c:pt idx="150">
                  <c:v>-14.544136</c:v>
                </c:pt>
                <c:pt idx="151">
                  <c:v>-12.278396</c:v>
                </c:pt>
                <c:pt idx="152">
                  <c:v>-12.126892</c:v>
                </c:pt>
                <c:pt idx="153">
                  <c:v>-10.3488698</c:v>
                </c:pt>
                <c:pt idx="154">
                  <c:v>-7.948495599999999</c:v>
                </c:pt>
                <c:pt idx="155">
                  <c:v>-7.3631054</c:v>
                </c:pt>
                <c:pt idx="156">
                  <c:v>-7.274970399999999</c:v>
                </c:pt>
                <c:pt idx="157">
                  <c:v>-7.091258999999999</c:v>
                </c:pt>
                <c:pt idx="158">
                  <c:v>-5.1763972</c:v>
                </c:pt>
                <c:pt idx="159">
                  <c:v>-4.757738399999999</c:v>
                </c:pt>
                <c:pt idx="160">
                  <c:v>-5.1582876</c:v>
                </c:pt>
                <c:pt idx="161">
                  <c:v>-5.0409504</c:v>
                </c:pt>
                <c:pt idx="162">
                  <c:v>-2.6935374</c:v>
                </c:pt>
                <c:pt idx="163">
                  <c:v>-2.872194</c:v>
                </c:pt>
                <c:pt idx="164">
                  <c:v>-3.5714218</c:v>
                </c:pt>
                <c:pt idx="165">
                  <c:v>-2.882131</c:v>
                </c:pt>
                <c:pt idx="166">
                  <c:v>-1.9009936</c:v>
                </c:pt>
                <c:pt idx="167">
                  <c:v>-0.2945541999999999</c:v>
                </c:pt>
                <c:pt idx="168">
                  <c:v>-1.1320798</c:v>
                </c:pt>
                <c:pt idx="169">
                  <c:v>-1.7258426</c:v>
                </c:pt>
                <c:pt idx="170">
                  <c:v>-0.4801794</c:v>
                </c:pt>
                <c:pt idx="171">
                  <c:v>1.1783102</c:v>
                </c:pt>
                <c:pt idx="172">
                  <c:v>0.5084402</c:v>
                </c:pt>
                <c:pt idx="173">
                  <c:v>0.696947</c:v>
                </c:pt>
                <c:pt idx="174">
                  <c:v>0.2590338</c:v>
                </c:pt>
                <c:pt idx="175">
                  <c:v>2.8285968</c:v>
                </c:pt>
                <c:pt idx="176">
                  <c:v>2.8868252</c:v>
                </c:pt>
                <c:pt idx="177">
                  <c:v>1.5493908</c:v>
                </c:pt>
                <c:pt idx="178">
                  <c:v>1.9559432</c:v>
                </c:pt>
                <c:pt idx="179">
                  <c:v>4.0381412</c:v>
                </c:pt>
                <c:pt idx="180">
                  <c:v>4.1843518</c:v>
                </c:pt>
                <c:pt idx="181">
                  <c:v>3.151676</c:v>
                </c:pt>
                <c:pt idx="182">
                  <c:v>3.472768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3.8570025</c:v>
                </c:pt>
                <c:pt idx="1">
                  <c:v>4.6490358</c:v>
                </c:pt>
                <c:pt idx="2">
                  <c:v>5.4134222</c:v>
                </c:pt>
                <c:pt idx="3">
                  <c:v>3.8608446</c:v>
                </c:pt>
                <c:pt idx="4">
                  <c:v>3.690091</c:v>
                </c:pt>
                <c:pt idx="5">
                  <c:v>5.760009999999999</c:v>
                </c:pt>
                <c:pt idx="6">
                  <c:v>5.6833324</c:v>
                </c:pt>
                <c:pt idx="7">
                  <c:v>5.449192800000001</c:v>
                </c:pt>
                <c:pt idx="8">
                  <c:v>5.280658</c:v>
                </c:pt>
                <c:pt idx="9">
                  <c:v>6.3987568</c:v>
                </c:pt>
                <c:pt idx="10">
                  <c:v>7.3395934</c:v>
                </c:pt>
                <c:pt idx="11">
                  <c:v>6.945042599999999</c:v>
                </c:pt>
                <c:pt idx="12">
                  <c:v>6.8920018</c:v>
                </c:pt>
                <c:pt idx="13">
                  <c:v>7.189327</c:v>
                </c:pt>
                <c:pt idx="14">
                  <c:v>9.196790799999999</c:v>
                </c:pt>
                <c:pt idx="15">
                  <c:v>8.3216678</c:v>
                </c:pt>
                <c:pt idx="16">
                  <c:v>8.2142862</c:v>
                </c:pt>
                <c:pt idx="17">
                  <c:v>9.0132072</c:v>
                </c:pt>
                <c:pt idx="18">
                  <c:v>11.367456</c:v>
                </c:pt>
                <c:pt idx="19">
                  <c:v>10.84555</c:v>
                </c:pt>
                <c:pt idx="20">
                  <c:v>10.95991</c:v>
                </c:pt>
                <c:pt idx="21">
                  <c:v>11.804908</c:v>
                </c:pt>
                <c:pt idx="22">
                  <c:v>14.850256</c:v>
                </c:pt>
                <c:pt idx="23">
                  <c:v>15.867576</c:v>
                </c:pt>
                <c:pt idx="24">
                  <c:v>17.567534</c:v>
                </c:pt>
                <c:pt idx="25">
                  <c:v>19.426028</c:v>
                </c:pt>
                <c:pt idx="26">
                  <c:v>23.376166</c:v>
                </c:pt>
                <c:pt idx="27">
                  <c:v>26.500278</c:v>
                </c:pt>
                <c:pt idx="28">
                  <c:v>27.050896</c:v>
                </c:pt>
                <c:pt idx="29">
                  <c:v>26.959142</c:v>
                </c:pt>
                <c:pt idx="30">
                  <c:v>27.226988</c:v>
                </c:pt>
                <c:pt idx="31">
                  <c:v>28.377558</c:v>
                </c:pt>
                <c:pt idx="32">
                  <c:v>27.702412</c:v>
                </c:pt>
                <c:pt idx="33">
                  <c:v>27.64178</c:v>
                </c:pt>
                <c:pt idx="34">
                  <c:v>28.010726</c:v>
                </c:pt>
                <c:pt idx="35">
                  <c:v>28.310158</c:v>
                </c:pt>
                <c:pt idx="36">
                  <c:v>27.101822</c:v>
                </c:pt>
                <c:pt idx="37">
                  <c:v>27.556194</c:v>
                </c:pt>
                <c:pt idx="38">
                  <c:v>26.816412</c:v>
                </c:pt>
                <c:pt idx="39">
                  <c:v>27.887448</c:v>
                </c:pt>
                <c:pt idx="40">
                  <c:v>26.574328</c:v>
                </c:pt>
                <c:pt idx="41">
                  <c:v>26.137102</c:v>
                </c:pt>
                <c:pt idx="42">
                  <c:v>26.095192</c:v>
                </c:pt>
                <c:pt idx="43">
                  <c:v>26.709762</c:v>
                </c:pt>
                <c:pt idx="44">
                  <c:v>26.142764</c:v>
                </c:pt>
                <c:pt idx="45">
                  <c:v>26.168818</c:v>
                </c:pt>
                <c:pt idx="46">
                  <c:v>25.347272</c:v>
                </c:pt>
                <c:pt idx="47">
                  <c:v>26.645982</c:v>
                </c:pt>
                <c:pt idx="48">
                  <c:v>27.208322</c:v>
                </c:pt>
                <c:pt idx="49">
                  <c:v>26.250386</c:v>
                </c:pt>
                <c:pt idx="50">
                  <c:v>26.249754</c:v>
                </c:pt>
                <c:pt idx="51">
                  <c:v>27.558896</c:v>
                </c:pt>
                <c:pt idx="52">
                  <c:v>28.70019</c:v>
                </c:pt>
                <c:pt idx="53">
                  <c:v>28.308624</c:v>
                </c:pt>
                <c:pt idx="54">
                  <c:v>27.212004</c:v>
                </c:pt>
                <c:pt idx="55">
                  <c:v>24.911228</c:v>
                </c:pt>
                <c:pt idx="56">
                  <c:v>22.540652</c:v>
                </c:pt>
                <c:pt idx="57">
                  <c:v>20.489106</c:v>
                </c:pt>
                <c:pt idx="58">
                  <c:v>19.318698</c:v>
                </c:pt>
                <c:pt idx="59">
                  <c:v>19.184016</c:v>
                </c:pt>
                <c:pt idx="60">
                  <c:v>17.820448</c:v>
                </c:pt>
                <c:pt idx="61">
                  <c:v>15.960826</c:v>
                </c:pt>
                <c:pt idx="62">
                  <c:v>15.420986</c:v>
                </c:pt>
                <c:pt idx="63">
                  <c:v>15.359124</c:v>
                </c:pt>
                <c:pt idx="64">
                  <c:v>15.40305</c:v>
                </c:pt>
                <c:pt idx="65">
                  <c:v>13.42097</c:v>
                </c:pt>
                <c:pt idx="66">
                  <c:v>12.641672</c:v>
                </c:pt>
                <c:pt idx="67">
                  <c:v>12.755028</c:v>
                </c:pt>
                <c:pt idx="68">
                  <c:v>12.652634</c:v>
                </c:pt>
                <c:pt idx="69">
                  <c:v>10.803957</c:v>
                </c:pt>
                <c:pt idx="70">
                  <c:v>10.1555776</c:v>
                </c:pt>
                <c:pt idx="71">
                  <c:v>10.359862</c:v>
                </c:pt>
                <c:pt idx="72">
                  <c:v>10.4912664</c:v>
                </c:pt>
                <c:pt idx="73">
                  <c:v>9.205731199999999</c:v>
                </c:pt>
                <c:pt idx="74">
                  <c:v>8.5014202</c:v>
                </c:pt>
                <c:pt idx="75">
                  <c:v>8.3341002</c:v>
                </c:pt>
                <c:pt idx="76">
                  <c:v>8.0304468</c:v>
                </c:pt>
                <c:pt idx="77">
                  <c:v>7.544960400000001</c:v>
                </c:pt>
                <c:pt idx="78">
                  <c:v>5.822009599999999</c:v>
                </c:pt>
                <c:pt idx="79">
                  <c:v>6.2241328</c:v>
                </c:pt>
                <c:pt idx="80">
                  <c:v>6.1724238</c:v>
                </c:pt>
                <c:pt idx="81">
                  <c:v>5.6182414</c:v>
                </c:pt>
                <c:pt idx="82">
                  <c:v>3.9109448</c:v>
                </c:pt>
                <c:pt idx="83">
                  <c:v>4.2553798</c:v>
                </c:pt>
                <c:pt idx="84">
                  <c:v>4.5505476</c:v>
                </c:pt>
                <c:pt idx="85">
                  <c:v>3.8991884</c:v>
                </c:pt>
                <c:pt idx="86">
                  <c:v>1.590632</c:v>
                </c:pt>
                <c:pt idx="87">
                  <c:v>-0.3905336</c:v>
                </c:pt>
                <c:pt idx="88">
                  <c:v>-1.7348288</c:v>
                </c:pt>
                <c:pt idx="89">
                  <c:v>-2.1533754</c:v>
                </c:pt>
                <c:pt idx="90">
                  <c:v>-4.598029200000001</c:v>
                </c:pt>
                <c:pt idx="91">
                  <c:v>-5.341560400000001</c:v>
                </c:pt>
                <c:pt idx="92">
                  <c:v>-4.572251</c:v>
                </c:pt>
                <c:pt idx="93">
                  <c:v>-4.8017076</c:v>
                </c:pt>
                <c:pt idx="94">
                  <c:v>-6.224879</c:v>
                </c:pt>
                <c:pt idx="95">
                  <c:v>-6.148172000000001</c:v>
                </c:pt>
                <c:pt idx="96">
                  <c:v>-5.4404156</c:v>
                </c:pt>
                <c:pt idx="97">
                  <c:v>-5.6483564</c:v>
                </c:pt>
                <c:pt idx="98">
                  <c:v>-6.1434502</c:v>
                </c:pt>
                <c:pt idx="99">
                  <c:v>-7.110824200000001</c:v>
                </c:pt>
                <c:pt idx="100">
                  <c:v>-6.760391199999999</c:v>
                </c:pt>
                <c:pt idx="101">
                  <c:v>-5.9958532</c:v>
                </c:pt>
                <c:pt idx="102">
                  <c:v>-6.839514800000001</c:v>
                </c:pt>
                <c:pt idx="103">
                  <c:v>-7.8823518</c:v>
                </c:pt>
                <c:pt idx="104">
                  <c:v>-7.492627400000001</c:v>
                </c:pt>
                <c:pt idx="105">
                  <c:v>-7.0688306</c:v>
                </c:pt>
                <c:pt idx="106">
                  <c:v>-7.1877098</c:v>
                </c:pt>
                <c:pt idx="107">
                  <c:v>-9.222868199999999</c:v>
                </c:pt>
                <c:pt idx="108">
                  <c:v>-8.611980800000001</c:v>
                </c:pt>
                <c:pt idx="109">
                  <c:v>-8.344530799999999</c:v>
                </c:pt>
                <c:pt idx="110">
                  <c:v>-7.9495672</c:v>
                </c:pt>
                <c:pt idx="111">
                  <c:v>-9.7764624</c:v>
                </c:pt>
                <c:pt idx="112">
                  <c:v>-9.605723600000001</c:v>
                </c:pt>
                <c:pt idx="113">
                  <c:v>-9.349309</c:v>
                </c:pt>
                <c:pt idx="114">
                  <c:v>-9.315867000000001</c:v>
                </c:pt>
                <c:pt idx="115">
                  <c:v>-10.0063554</c:v>
                </c:pt>
                <c:pt idx="116">
                  <c:v>-10.684248</c:v>
                </c:pt>
                <c:pt idx="117">
                  <c:v>-9.787575</c:v>
                </c:pt>
                <c:pt idx="118">
                  <c:v>-9.496036</c:v>
                </c:pt>
                <c:pt idx="119">
                  <c:v>-10.688475</c:v>
                </c:pt>
                <c:pt idx="120">
                  <c:v>-11.753722</c:v>
                </c:pt>
                <c:pt idx="121">
                  <c:v>-11.562884</c:v>
                </c:pt>
                <c:pt idx="122">
                  <c:v>-10.1263074</c:v>
                </c:pt>
                <c:pt idx="123">
                  <c:v>-11.429344</c:v>
                </c:pt>
                <c:pt idx="124">
                  <c:v>-12.59257</c:v>
                </c:pt>
                <c:pt idx="125">
                  <c:v>-12.101364</c:v>
                </c:pt>
                <c:pt idx="126">
                  <c:v>-11.598454</c:v>
                </c:pt>
                <c:pt idx="127">
                  <c:v>-12.404422</c:v>
                </c:pt>
                <c:pt idx="128">
                  <c:v>-14.259592</c:v>
                </c:pt>
                <c:pt idx="129">
                  <c:v>-13.402328</c:v>
                </c:pt>
                <c:pt idx="130">
                  <c:v>-13.057342</c:v>
                </c:pt>
                <c:pt idx="131">
                  <c:v>-12.970636</c:v>
                </c:pt>
                <c:pt idx="132">
                  <c:v>-15.046874</c:v>
                </c:pt>
                <c:pt idx="133">
                  <c:v>-15.453948</c:v>
                </c:pt>
                <c:pt idx="134">
                  <c:v>-15.522144</c:v>
                </c:pt>
                <c:pt idx="135">
                  <c:v>-15.404096</c:v>
                </c:pt>
                <c:pt idx="136">
                  <c:v>-17.343086</c:v>
                </c:pt>
                <c:pt idx="137">
                  <c:v>-18.802522</c:v>
                </c:pt>
                <c:pt idx="138">
                  <c:v>-19.07098</c:v>
                </c:pt>
                <c:pt idx="139">
                  <c:v>-19.32425</c:v>
                </c:pt>
                <c:pt idx="140">
                  <c:v>-22.198226</c:v>
                </c:pt>
                <c:pt idx="141">
                  <c:v>-24.62764</c:v>
                </c:pt>
                <c:pt idx="142">
                  <c:v>-26.131824</c:v>
                </c:pt>
                <c:pt idx="143">
                  <c:v>-26.48446</c:v>
                </c:pt>
                <c:pt idx="144">
                  <c:v>-27.368632</c:v>
                </c:pt>
                <c:pt idx="145">
                  <c:v>-23.25592</c:v>
                </c:pt>
                <c:pt idx="146">
                  <c:v>-21.165366</c:v>
                </c:pt>
                <c:pt idx="147">
                  <c:v>-16.630292</c:v>
                </c:pt>
                <c:pt idx="148">
                  <c:v>-14.719592</c:v>
                </c:pt>
                <c:pt idx="149">
                  <c:v>-13.292778</c:v>
                </c:pt>
                <c:pt idx="150">
                  <c:v>-11.9599</c:v>
                </c:pt>
                <c:pt idx="151">
                  <c:v>-8.9418262</c:v>
                </c:pt>
                <c:pt idx="152">
                  <c:v>-8.4168488</c:v>
                </c:pt>
                <c:pt idx="153">
                  <c:v>-8.411532599999999</c:v>
                </c:pt>
                <c:pt idx="154">
                  <c:v>-8.0716582</c:v>
                </c:pt>
                <c:pt idx="155">
                  <c:v>-5.9016734</c:v>
                </c:pt>
                <c:pt idx="156">
                  <c:v>-5.7697664</c:v>
                </c:pt>
                <c:pt idx="157">
                  <c:v>-5.467724</c:v>
                </c:pt>
                <c:pt idx="158">
                  <c:v>-5.473729400000001</c:v>
                </c:pt>
                <c:pt idx="159">
                  <c:v>-3.804054</c:v>
                </c:pt>
                <c:pt idx="160">
                  <c:v>-2.74042</c:v>
                </c:pt>
                <c:pt idx="161">
                  <c:v>-3.914749</c:v>
                </c:pt>
                <c:pt idx="162">
                  <c:v>-3.7496144</c:v>
                </c:pt>
                <c:pt idx="163">
                  <c:v>-2.0352928</c:v>
                </c:pt>
                <c:pt idx="164">
                  <c:v>-1.1454716</c:v>
                </c:pt>
                <c:pt idx="165">
                  <c:v>-2.5612436</c:v>
                </c:pt>
                <c:pt idx="166">
                  <c:v>-2.1200054</c:v>
                </c:pt>
                <c:pt idx="167">
                  <c:v>-0.3483656</c:v>
                </c:pt>
                <c:pt idx="168">
                  <c:v>1.3887874</c:v>
                </c:pt>
                <c:pt idx="169">
                  <c:v>-0.1263164</c:v>
                </c:pt>
                <c:pt idx="170">
                  <c:v>0.2438182</c:v>
                </c:pt>
                <c:pt idx="171">
                  <c:v>0.3868992</c:v>
                </c:pt>
                <c:pt idx="172">
                  <c:v>2.0153588</c:v>
                </c:pt>
                <c:pt idx="173">
                  <c:v>1.9525342</c:v>
                </c:pt>
                <c:pt idx="174">
                  <c:v>1.9980078</c:v>
                </c:pt>
                <c:pt idx="175">
                  <c:v>1.9877966</c:v>
                </c:pt>
                <c:pt idx="176">
                  <c:v>4.217577400000001</c:v>
                </c:pt>
                <c:pt idx="177">
                  <c:v>3.591813000000001</c:v>
                </c:pt>
                <c:pt idx="178">
                  <c:v>2.711195</c:v>
                </c:pt>
                <c:pt idx="179">
                  <c:v>2.3692388</c:v>
                </c:pt>
                <c:pt idx="180">
                  <c:v>4.56933</c:v>
                </c:pt>
                <c:pt idx="181">
                  <c:v>4.4368494</c:v>
                </c:pt>
                <c:pt idx="182">
                  <c:v>4.142278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5.025008</c:v>
                </c:pt>
                <c:pt idx="1">
                  <c:v>4.2101882</c:v>
                </c:pt>
                <c:pt idx="2">
                  <c:v>4.9812616</c:v>
                </c:pt>
                <c:pt idx="3">
                  <c:v>5.8579284</c:v>
                </c:pt>
                <c:pt idx="4">
                  <c:v>5.2985462</c:v>
                </c:pt>
                <c:pt idx="5">
                  <c:v>4.6034838</c:v>
                </c:pt>
                <c:pt idx="6">
                  <c:v>6.376806</c:v>
                </c:pt>
                <c:pt idx="7">
                  <c:v>7.205339599999999</c:v>
                </c:pt>
                <c:pt idx="8">
                  <c:v>5.829041</c:v>
                </c:pt>
                <c:pt idx="9">
                  <c:v>6.274906199999999</c:v>
                </c:pt>
                <c:pt idx="10">
                  <c:v>7.198281199999999</c:v>
                </c:pt>
                <c:pt idx="11">
                  <c:v>8.4494314</c:v>
                </c:pt>
                <c:pt idx="12">
                  <c:v>8.6759156</c:v>
                </c:pt>
                <c:pt idx="13">
                  <c:v>7.8338482</c:v>
                </c:pt>
                <c:pt idx="14">
                  <c:v>8.9874182</c:v>
                </c:pt>
                <c:pt idx="15">
                  <c:v>9.7624476</c:v>
                </c:pt>
                <c:pt idx="16">
                  <c:v>10.0194452</c:v>
                </c:pt>
                <c:pt idx="17">
                  <c:v>10.386976</c:v>
                </c:pt>
                <c:pt idx="18">
                  <c:v>11.097482</c:v>
                </c:pt>
                <c:pt idx="19">
                  <c:v>13.175666</c:v>
                </c:pt>
                <c:pt idx="20">
                  <c:v>14.901044</c:v>
                </c:pt>
                <c:pt idx="21">
                  <c:v>15.683908</c:v>
                </c:pt>
                <c:pt idx="22">
                  <c:v>16.888808</c:v>
                </c:pt>
                <c:pt idx="23">
                  <c:v>20.688834</c:v>
                </c:pt>
                <c:pt idx="24">
                  <c:v>23.954074</c:v>
                </c:pt>
                <c:pt idx="25">
                  <c:v>26.23071</c:v>
                </c:pt>
                <c:pt idx="26">
                  <c:v>26.796374</c:v>
                </c:pt>
                <c:pt idx="27">
                  <c:v>27.3759</c:v>
                </c:pt>
                <c:pt idx="28">
                  <c:v>28.817984</c:v>
                </c:pt>
                <c:pt idx="29">
                  <c:v>27.995708</c:v>
                </c:pt>
                <c:pt idx="30">
                  <c:v>27.61529</c:v>
                </c:pt>
                <c:pt idx="31">
                  <c:v>27.928138</c:v>
                </c:pt>
                <c:pt idx="32">
                  <c:v>28.987058</c:v>
                </c:pt>
                <c:pt idx="33">
                  <c:v>28.191116</c:v>
                </c:pt>
                <c:pt idx="34">
                  <c:v>27.611136</c:v>
                </c:pt>
                <c:pt idx="35">
                  <c:v>27.234862</c:v>
                </c:pt>
                <c:pt idx="36">
                  <c:v>27.91182</c:v>
                </c:pt>
                <c:pt idx="37">
                  <c:v>27.115766</c:v>
                </c:pt>
                <c:pt idx="38">
                  <c:v>26.019856</c:v>
                </c:pt>
                <c:pt idx="39">
                  <c:v>26.052012</c:v>
                </c:pt>
                <c:pt idx="40">
                  <c:v>26.8631</c:v>
                </c:pt>
                <c:pt idx="41">
                  <c:v>26.645218</c:v>
                </c:pt>
                <c:pt idx="42">
                  <c:v>25.889902</c:v>
                </c:pt>
                <c:pt idx="43">
                  <c:v>25.666234</c:v>
                </c:pt>
                <c:pt idx="44">
                  <c:v>26.314564</c:v>
                </c:pt>
                <c:pt idx="45">
                  <c:v>26.7377</c:v>
                </c:pt>
                <c:pt idx="46">
                  <c:v>26.67147</c:v>
                </c:pt>
                <c:pt idx="47">
                  <c:v>26.44911</c:v>
                </c:pt>
                <c:pt idx="48">
                  <c:v>26.856312</c:v>
                </c:pt>
                <c:pt idx="49">
                  <c:v>27.880108</c:v>
                </c:pt>
                <c:pt idx="50">
                  <c:v>27.41799</c:v>
                </c:pt>
                <c:pt idx="51">
                  <c:v>27.564872</c:v>
                </c:pt>
                <c:pt idx="52">
                  <c:v>26.868936</c:v>
                </c:pt>
                <c:pt idx="53">
                  <c:v>24.89461</c:v>
                </c:pt>
                <c:pt idx="54">
                  <c:v>21.642304</c:v>
                </c:pt>
                <c:pt idx="55">
                  <c:v>20.847936</c:v>
                </c:pt>
                <c:pt idx="56">
                  <c:v>20.51768</c:v>
                </c:pt>
                <c:pt idx="57">
                  <c:v>19.15686</c:v>
                </c:pt>
                <c:pt idx="58">
                  <c:v>17.168984</c:v>
                </c:pt>
                <c:pt idx="59">
                  <c:v>16.554026</c:v>
                </c:pt>
                <c:pt idx="60">
                  <c:v>16.651604</c:v>
                </c:pt>
                <c:pt idx="61">
                  <c:v>16.153776</c:v>
                </c:pt>
                <c:pt idx="62">
                  <c:v>14.0142</c:v>
                </c:pt>
                <c:pt idx="63">
                  <c:v>13.771436</c:v>
                </c:pt>
                <c:pt idx="64">
                  <c:v>13.111488</c:v>
                </c:pt>
                <c:pt idx="65">
                  <c:v>13.101088</c:v>
                </c:pt>
                <c:pt idx="66">
                  <c:v>11.64215</c:v>
                </c:pt>
                <c:pt idx="67">
                  <c:v>10.6449686</c:v>
                </c:pt>
                <c:pt idx="68">
                  <c:v>10.957622</c:v>
                </c:pt>
                <c:pt idx="69">
                  <c:v>11.06396</c:v>
                </c:pt>
                <c:pt idx="70">
                  <c:v>9.6715178</c:v>
                </c:pt>
                <c:pt idx="71">
                  <c:v>8.7100934</c:v>
                </c:pt>
                <c:pt idx="72">
                  <c:v>8.1436894</c:v>
                </c:pt>
                <c:pt idx="73">
                  <c:v>8.9261704</c:v>
                </c:pt>
                <c:pt idx="74">
                  <c:v>7.4703442</c:v>
                </c:pt>
                <c:pt idx="75">
                  <c:v>6.102842</c:v>
                </c:pt>
                <c:pt idx="76">
                  <c:v>6.64173</c:v>
                </c:pt>
                <c:pt idx="77">
                  <c:v>6.871066799999999</c:v>
                </c:pt>
                <c:pt idx="78">
                  <c:v>6.2313458</c:v>
                </c:pt>
                <c:pt idx="79">
                  <c:v>5.1211214</c:v>
                </c:pt>
                <c:pt idx="80">
                  <c:v>4.6292142</c:v>
                </c:pt>
                <c:pt idx="81">
                  <c:v>4.735748599999999</c:v>
                </c:pt>
                <c:pt idx="82">
                  <c:v>4.6484214</c:v>
                </c:pt>
                <c:pt idx="83">
                  <c:v>1.9296136</c:v>
                </c:pt>
                <c:pt idx="84">
                  <c:v>1.1883942</c:v>
                </c:pt>
                <c:pt idx="85">
                  <c:v>0.1115098</c:v>
                </c:pt>
                <c:pt idx="86">
                  <c:v>-1.3974832</c:v>
                </c:pt>
                <c:pt idx="87">
                  <c:v>-3.8365014</c:v>
                </c:pt>
                <c:pt idx="88">
                  <c:v>-4.8349344</c:v>
                </c:pt>
                <c:pt idx="89">
                  <c:v>-4.6031</c:v>
                </c:pt>
                <c:pt idx="90">
                  <c:v>-4.458903</c:v>
                </c:pt>
                <c:pt idx="91">
                  <c:v>-5.2739858</c:v>
                </c:pt>
                <c:pt idx="92">
                  <c:v>-6.333091</c:v>
                </c:pt>
                <c:pt idx="93">
                  <c:v>-6.0825516</c:v>
                </c:pt>
                <c:pt idx="94">
                  <c:v>-5.3804938</c:v>
                </c:pt>
                <c:pt idx="95">
                  <c:v>-6.2097116</c:v>
                </c:pt>
                <c:pt idx="96">
                  <c:v>-6.430038999999999</c:v>
                </c:pt>
                <c:pt idx="97">
                  <c:v>-6.651179399999999</c:v>
                </c:pt>
                <c:pt idx="98">
                  <c:v>-6.0172454</c:v>
                </c:pt>
                <c:pt idx="99">
                  <c:v>-6.570726400000001</c:v>
                </c:pt>
                <c:pt idx="100">
                  <c:v>-7.8551418</c:v>
                </c:pt>
                <c:pt idx="101">
                  <c:v>-7.9963926</c:v>
                </c:pt>
                <c:pt idx="102">
                  <c:v>-7.069083600000001</c:v>
                </c:pt>
                <c:pt idx="103">
                  <c:v>-6.607017799999999</c:v>
                </c:pt>
                <c:pt idx="104">
                  <c:v>-8.298997199999999</c:v>
                </c:pt>
                <c:pt idx="105">
                  <c:v>-8.679572799999999</c:v>
                </c:pt>
                <c:pt idx="106">
                  <c:v>-7.302339999999999</c:v>
                </c:pt>
                <c:pt idx="107">
                  <c:v>-7.632573600000001</c:v>
                </c:pt>
                <c:pt idx="108">
                  <c:v>-9.523325</c:v>
                </c:pt>
                <c:pt idx="109">
                  <c:v>-10.172314</c:v>
                </c:pt>
                <c:pt idx="110">
                  <c:v>-8.975595</c:v>
                </c:pt>
                <c:pt idx="111">
                  <c:v>-8.1896372</c:v>
                </c:pt>
                <c:pt idx="112">
                  <c:v>-9.7858128</c:v>
                </c:pt>
                <c:pt idx="113">
                  <c:v>-9.766767400000001</c:v>
                </c:pt>
                <c:pt idx="114">
                  <c:v>-9.7904448</c:v>
                </c:pt>
                <c:pt idx="115">
                  <c:v>-9.7497808</c:v>
                </c:pt>
                <c:pt idx="116">
                  <c:v>-10.128636</c:v>
                </c:pt>
                <c:pt idx="117">
                  <c:v>-11.682812</c:v>
                </c:pt>
                <c:pt idx="118">
                  <c:v>-11.520324</c:v>
                </c:pt>
                <c:pt idx="119">
                  <c:v>-10.6739696</c:v>
                </c:pt>
                <c:pt idx="120">
                  <c:v>-10.8254568</c:v>
                </c:pt>
                <c:pt idx="121">
                  <c:v>-11.7200252</c:v>
                </c:pt>
                <c:pt idx="122">
                  <c:v>-11.95418</c:v>
                </c:pt>
                <c:pt idx="123">
                  <c:v>-11.36245</c:v>
                </c:pt>
                <c:pt idx="124">
                  <c:v>-12.928626</c:v>
                </c:pt>
                <c:pt idx="125">
                  <c:v>-14.020414</c:v>
                </c:pt>
                <c:pt idx="126">
                  <c:v>-13.995826</c:v>
                </c:pt>
                <c:pt idx="127">
                  <c:v>-12.53035</c:v>
                </c:pt>
                <c:pt idx="128">
                  <c:v>-12.57752</c:v>
                </c:pt>
                <c:pt idx="129">
                  <c:v>-14.827918</c:v>
                </c:pt>
                <c:pt idx="130">
                  <c:v>-15.201406</c:v>
                </c:pt>
                <c:pt idx="131">
                  <c:v>-14.58856</c:v>
                </c:pt>
                <c:pt idx="132">
                  <c:v>-14.680316</c:v>
                </c:pt>
                <c:pt idx="133">
                  <c:v>-16.20202</c:v>
                </c:pt>
                <c:pt idx="134">
                  <c:v>-18.194642</c:v>
                </c:pt>
                <c:pt idx="135">
                  <c:v>-17.168192</c:v>
                </c:pt>
                <c:pt idx="136">
                  <c:v>-18.290024</c:v>
                </c:pt>
                <c:pt idx="137">
                  <c:v>-19.90261</c:v>
                </c:pt>
                <c:pt idx="138">
                  <c:v>-22.668194</c:v>
                </c:pt>
                <c:pt idx="139">
                  <c:v>-23.942432</c:v>
                </c:pt>
                <c:pt idx="140">
                  <c:v>-25.427632</c:v>
                </c:pt>
                <c:pt idx="141">
                  <c:v>-26.890314</c:v>
                </c:pt>
                <c:pt idx="142">
                  <c:v>-29.200128</c:v>
                </c:pt>
                <c:pt idx="143">
                  <c:v>-23.622062</c:v>
                </c:pt>
                <c:pt idx="144">
                  <c:v>-19.289724</c:v>
                </c:pt>
                <c:pt idx="145">
                  <c:v>-16.467738</c:v>
                </c:pt>
                <c:pt idx="146">
                  <c:v>-15.898292</c:v>
                </c:pt>
                <c:pt idx="147">
                  <c:v>-12.805708</c:v>
                </c:pt>
                <c:pt idx="148">
                  <c:v>-10.2979268</c:v>
                </c:pt>
                <c:pt idx="149">
                  <c:v>-9.4287884</c:v>
                </c:pt>
                <c:pt idx="150">
                  <c:v>-9.152009</c:v>
                </c:pt>
                <c:pt idx="151">
                  <c:v>-8.768300200000001</c:v>
                </c:pt>
                <c:pt idx="152">
                  <c:v>-6.845076199999999</c:v>
                </c:pt>
                <c:pt idx="153">
                  <c:v>-5.796592</c:v>
                </c:pt>
                <c:pt idx="154">
                  <c:v>-5.9373014</c:v>
                </c:pt>
                <c:pt idx="155">
                  <c:v>-4.9842868</c:v>
                </c:pt>
                <c:pt idx="156">
                  <c:v>-4.0206606</c:v>
                </c:pt>
                <c:pt idx="157">
                  <c:v>-3.1366572</c:v>
                </c:pt>
                <c:pt idx="158">
                  <c:v>-3.1666378</c:v>
                </c:pt>
                <c:pt idx="159">
                  <c:v>-3.5710506</c:v>
                </c:pt>
                <c:pt idx="160">
                  <c:v>-2.6740858</c:v>
                </c:pt>
                <c:pt idx="161">
                  <c:v>-0.6066448</c:v>
                </c:pt>
                <c:pt idx="162">
                  <c:v>-2.0752986</c:v>
                </c:pt>
                <c:pt idx="163">
                  <c:v>-2.4184716</c:v>
                </c:pt>
                <c:pt idx="164">
                  <c:v>-1.5915042</c:v>
                </c:pt>
                <c:pt idx="165">
                  <c:v>0.8171908000000002</c:v>
                </c:pt>
                <c:pt idx="166">
                  <c:v>0.1819792</c:v>
                </c:pt>
                <c:pt idx="167">
                  <c:v>-0.3520502</c:v>
                </c:pt>
                <c:pt idx="168">
                  <c:v>0.7120616</c:v>
                </c:pt>
                <c:pt idx="169">
                  <c:v>2.0436248</c:v>
                </c:pt>
                <c:pt idx="170">
                  <c:v>1.683914</c:v>
                </c:pt>
                <c:pt idx="171">
                  <c:v>1.7297828</c:v>
                </c:pt>
                <c:pt idx="172">
                  <c:v>1.4219098</c:v>
                </c:pt>
                <c:pt idx="173">
                  <c:v>4.084226800000001</c:v>
                </c:pt>
                <c:pt idx="174">
                  <c:v>3.9042602</c:v>
                </c:pt>
                <c:pt idx="175">
                  <c:v>2.9630804</c:v>
                </c:pt>
                <c:pt idx="176">
                  <c:v>2.7123994</c:v>
                </c:pt>
                <c:pt idx="177">
                  <c:v>3.3616862</c:v>
                </c:pt>
                <c:pt idx="178">
                  <c:v>4.704392</c:v>
                </c:pt>
                <c:pt idx="179">
                  <c:v>4.2540132</c:v>
                </c:pt>
                <c:pt idx="180">
                  <c:v>3.7466278</c:v>
                </c:pt>
                <c:pt idx="181">
                  <c:v>4.8052168</c:v>
                </c:pt>
                <c:pt idx="182">
                  <c:v>6.415742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5.3584885</c:v>
                </c:pt>
                <c:pt idx="1">
                  <c:v>5.3425986</c:v>
                </c:pt>
                <c:pt idx="2">
                  <c:v>5.3101152</c:v>
                </c:pt>
                <c:pt idx="3">
                  <c:v>4.9342144</c:v>
                </c:pt>
                <c:pt idx="4">
                  <c:v>6.809644199999999</c:v>
                </c:pt>
                <c:pt idx="5">
                  <c:v>6.7598866</c:v>
                </c:pt>
                <c:pt idx="6">
                  <c:v>6.046521</c:v>
                </c:pt>
                <c:pt idx="7">
                  <c:v>6.571392399999999</c:v>
                </c:pt>
                <c:pt idx="8">
                  <c:v>8.266014800000001</c:v>
                </c:pt>
                <c:pt idx="9">
                  <c:v>8.167339800000001</c:v>
                </c:pt>
                <c:pt idx="10">
                  <c:v>7.6775564</c:v>
                </c:pt>
                <c:pt idx="11">
                  <c:v>7.752964800000001</c:v>
                </c:pt>
                <c:pt idx="12">
                  <c:v>9.2665544</c:v>
                </c:pt>
                <c:pt idx="13">
                  <c:v>9.712752399999999</c:v>
                </c:pt>
                <c:pt idx="14">
                  <c:v>9.665947599999999</c:v>
                </c:pt>
                <c:pt idx="15">
                  <c:v>10.4687862</c:v>
                </c:pt>
                <c:pt idx="16">
                  <c:v>11.785902</c:v>
                </c:pt>
                <c:pt idx="17">
                  <c:v>13.44831</c:v>
                </c:pt>
                <c:pt idx="18">
                  <c:v>13.958884</c:v>
                </c:pt>
                <c:pt idx="19">
                  <c:v>15.03258</c:v>
                </c:pt>
                <c:pt idx="20">
                  <c:v>17.77339</c:v>
                </c:pt>
                <c:pt idx="21">
                  <c:v>21.326544</c:v>
                </c:pt>
                <c:pt idx="22">
                  <c:v>22.83075</c:v>
                </c:pt>
                <c:pt idx="23">
                  <c:v>25.746376</c:v>
                </c:pt>
                <c:pt idx="24">
                  <c:v>26.651808</c:v>
                </c:pt>
                <c:pt idx="25">
                  <c:v>28.736816</c:v>
                </c:pt>
                <c:pt idx="26">
                  <c:v>28.08625</c:v>
                </c:pt>
                <c:pt idx="27">
                  <c:v>27.589268</c:v>
                </c:pt>
                <c:pt idx="28">
                  <c:v>27.846036</c:v>
                </c:pt>
                <c:pt idx="29">
                  <c:v>28.628554</c:v>
                </c:pt>
                <c:pt idx="30">
                  <c:v>28.895072</c:v>
                </c:pt>
                <c:pt idx="31">
                  <c:v>27.699096</c:v>
                </c:pt>
                <c:pt idx="32">
                  <c:v>28.025648</c:v>
                </c:pt>
                <c:pt idx="33">
                  <c:v>28.424366</c:v>
                </c:pt>
                <c:pt idx="34">
                  <c:v>28.037798</c:v>
                </c:pt>
                <c:pt idx="35">
                  <c:v>27.324238</c:v>
                </c:pt>
                <c:pt idx="36">
                  <c:v>26.316276</c:v>
                </c:pt>
                <c:pt idx="37">
                  <c:v>27.227688</c:v>
                </c:pt>
                <c:pt idx="38">
                  <c:v>26.245226</c:v>
                </c:pt>
                <c:pt idx="39">
                  <c:v>25.871416</c:v>
                </c:pt>
                <c:pt idx="40">
                  <c:v>26.090692</c:v>
                </c:pt>
                <c:pt idx="41">
                  <c:v>25.943176</c:v>
                </c:pt>
                <c:pt idx="42">
                  <c:v>26.9489</c:v>
                </c:pt>
                <c:pt idx="43">
                  <c:v>26.664498</c:v>
                </c:pt>
                <c:pt idx="44">
                  <c:v>25.766736</c:v>
                </c:pt>
                <c:pt idx="45">
                  <c:v>26.696736</c:v>
                </c:pt>
                <c:pt idx="46">
                  <c:v>27.574298</c:v>
                </c:pt>
                <c:pt idx="47">
                  <c:v>27.437452</c:v>
                </c:pt>
                <c:pt idx="48">
                  <c:v>27.14134</c:v>
                </c:pt>
                <c:pt idx="49">
                  <c:v>27.740136</c:v>
                </c:pt>
                <c:pt idx="50">
                  <c:v>28.02616</c:v>
                </c:pt>
                <c:pt idx="51">
                  <c:v>23.905012</c:v>
                </c:pt>
                <c:pt idx="52">
                  <c:v>22.209344</c:v>
                </c:pt>
                <c:pt idx="53">
                  <c:v>21.407814</c:v>
                </c:pt>
                <c:pt idx="54">
                  <c:v>20.09896</c:v>
                </c:pt>
                <c:pt idx="55">
                  <c:v>18.163072</c:v>
                </c:pt>
                <c:pt idx="56">
                  <c:v>17.347934</c:v>
                </c:pt>
                <c:pt idx="57">
                  <c:v>17.560414</c:v>
                </c:pt>
                <c:pt idx="58">
                  <c:v>16.697166</c:v>
                </c:pt>
                <c:pt idx="59">
                  <c:v>14.544392</c:v>
                </c:pt>
                <c:pt idx="60">
                  <c:v>13.861228</c:v>
                </c:pt>
                <c:pt idx="61">
                  <c:v>14.500364</c:v>
                </c:pt>
                <c:pt idx="62">
                  <c:v>13.517352</c:v>
                </c:pt>
                <c:pt idx="63">
                  <c:v>12.915418</c:v>
                </c:pt>
                <c:pt idx="64">
                  <c:v>11.132046</c:v>
                </c:pt>
                <c:pt idx="65">
                  <c:v>11.496928</c:v>
                </c:pt>
                <c:pt idx="66">
                  <c:v>11.772712</c:v>
                </c:pt>
                <c:pt idx="67">
                  <c:v>10.5744984</c:v>
                </c:pt>
                <c:pt idx="68">
                  <c:v>8.955720600000001</c:v>
                </c:pt>
                <c:pt idx="69">
                  <c:v>9.394257</c:v>
                </c:pt>
                <c:pt idx="70">
                  <c:v>9.397985799999999</c:v>
                </c:pt>
                <c:pt idx="71">
                  <c:v>8.8150654</c:v>
                </c:pt>
                <c:pt idx="72">
                  <c:v>6.609533999999999</c:v>
                </c:pt>
                <c:pt idx="73">
                  <c:v>6.613312000000001</c:v>
                </c:pt>
                <c:pt idx="74">
                  <c:v>6.9811584</c:v>
                </c:pt>
                <c:pt idx="75">
                  <c:v>7.393941</c:v>
                </c:pt>
                <c:pt idx="76">
                  <c:v>5.2406714</c:v>
                </c:pt>
                <c:pt idx="77">
                  <c:v>5.5276412</c:v>
                </c:pt>
                <c:pt idx="78">
                  <c:v>5.338723</c:v>
                </c:pt>
                <c:pt idx="79">
                  <c:v>5.2422156</c:v>
                </c:pt>
                <c:pt idx="80">
                  <c:v>2.7815242</c:v>
                </c:pt>
                <c:pt idx="81">
                  <c:v>2.0252614</c:v>
                </c:pt>
                <c:pt idx="82">
                  <c:v>1.841948</c:v>
                </c:pt>
                <c:pt idx="83">
                  <c:v>0.1158378</c:v>
                </c:pt>
                <c:pt idx="84">
                  <c:v>-2.318243</c:v>
                </c:pt>
                <c:pt idx="85">
                  <c:v>-3.612092</c:v>
                </c:pt>
                <c:pt idx="86">
                  <c:v>-4.072679</c:v>
                </c:pt>
                <c:pt idx="87">
                  <c:v>-4.4486844</c:v>
                </c:pt>
                <c:pt idx="88">
                  <c:v>-5.0809536</c:v>
                </c:pt>
                <c:pt idx="89">
                  <c:v>-7.020034</c:v>
                </c:pt>
                <c:pt idx="90">
                  <c:v>-5.8432224</c:v>
                </c:pt>
                <c:pt idx="91">
                  <c:v>-5.1609598</c:v>
                </c:pt>
                <c:pt idx="92">
                  <c:v>-5.7506078</c:v>
                </c:pt>
                <c:pt idx="93">
                  <c:v>-6.9084202</c:v>
                </c:pt>
                <c:pt idx="94">
                  <c:v>-6.493826</c:v>
                </c:pt>
                <c:pt idx="95">
                  <c:v>-6.3129458</c:v>
                </c:pt>
                <c:pt idx="96">
                  <c:v>-6.3602504</c:v>
                </c:pt>
                <c:pt idx="97">
                  <c:v>-7.715973200000001</c:v>
                </c:pt>
                <c:pt idx="98">
                  <c:v>-7.2880748</c:v>
                </c:pt>
                <c:pt idx="99">
                  <c:v>-6.896999800000001</c:v>
                </c:pt>
                <c:pt idx="100">
                  <c:v>-6.1153426</c:v>
                </c:pt>
                <c:pt idx="101">
                  <c:v>-8.316347400000001</c:v>
                </c:pt>
                <c:pt idx="102">
                  <c:v>-8.535345400000001</c:v>
                </c:pt>
                <c:pt idx="103">
                  <c:v>-7.3036966</c:v>
                </c:pt>
                <c:pt idx="104">
                  <c:v>-7.6679952</c:v>
                </c:pt>
                <c:pt idx="105">
                  <c:v>-8.9715992</c:v>
                </c:pt>
                <c:pt idx="106">
                  <c:v>-9.439519200000001</c:v>
                </c:pt>
                <c:pt idx="107">
                  <c:v>-9.089443399999999</c:v>
                </c:pt>
                <c:pt idx="108">
                  <c:v>-8.7499562</c:v>
                </c:pt>
                <c:pt idx="109">
                  <c:v>-9.270179000000001</c:v>
                </c:pt>
                <c:pt idx="110">
                  <c:v>-9.5798618</c:v>
                </c:pt>
                <c:pt idx="111">
                  <c:v>-10.163461</c:v>
                </c:pt>
                <c:pt idx="112">
                  <c:v>-9.555290600000001</c:v>
                </c:pt>
                <c:pt idx="113">
                  <c:v>-10.2300518</c:v>
                </c:pt>
                <c:pt idx="114">
                  <c:v>-11.367194</c:v>
                </c:pt>
                <c:pt idx="115">
                  <c:v>-10.6316764</c:v>
                </c:pt>
                <c:pt idx="116">
                  <c:v>-10.3795246</c:v>
                </c:pt>
                <c:pt idx="117">
                  <c:v>-10.907226</c:v>
                </c:pt>
                <c:pt idx="118">
                  <c:v>-12.19512</c:v>
                </c:pt>
                <c:pt idx="119">
                  <c:v>-11.283854</c:v>
                </c:pt>
                <c:pt idx="120">
                  <c:v>-11.921976</c:v>
                </c:pt>
                <c:pt idx="121">
                  <c:v>-11.669154</c:v>
                </c:pt>
                <c:pt idx="122">
                  <c:v>-13.168198</c:v>
                </c:pt>
                <c:pt idx="123">
                  <c:v>-13.825132</c:v>
                </c:pt>
                <c:pt idx="124">
                  <c:v>-12.497436</c:v>
                </c:pt>
                <c:pt idx="125">
                  <c:v>-12.414556</c:v>
                </c:pt>
                <c:pt idx="126">
                  <c:v>-13.951192</c:v>
                </c:pt>
                <c:pt idx="127">
                  <c:v>-14.715232</c:v>
                </c:pt>
                <c:pt idx="128">
                  <c:v>-13.751846</c:v>
                </c:pt>
                <c:pt idx="129">
                  <c:v>-13.944494</c:v>
                </c:pt>
                <c:pt idx="130">
                  <c:v>-15.287052</c:v>
                </c:pt>
                <c:pt idx="131">
                  <c:v>-17.034456</c:v>
                </c:pt>
                <c:pt idx="132">
                  <c:v>-17.41148</c:v>
                </c:pt>
                <c:pt idx="133">
                  <c:v>-16.774144</c:v>
                </c:pt>
                <c:pt idx="134">
                  <c:v>-17.916162</c:v>
                </c:pt>
                <c:pt idx="135">
                  <c:v>-21.646576</c:v>
                </c:pt>
                <c:pt idx="136">
                  <c:v>-22.500834</c:v>
                </c:pt>
                <c:pt idx="137">
                  <c:v>-23.405766</c:v>
                </c:pt>
                <c:pt idx="138">
                  <c:v>-25.45223</c:v>
                </c:pt>
                <c:pt idx="139">
                  <c:v>-29.10236</c:v>
                </c:pt>
                <c:pt idx="140">
                  <c:v>-28.24192</c:v>
                </c:pt>
                <c:pt idx="141">
                  <c:v>-22.391084</c:v>
                </c:pt>
                <c:pt idx="142">
                  <c:v>-19.074752</c:v>
                </c:pt>
                <c:pt idx="143">
                  <c:v>-17.925848</c:v>
                </c:pt>
                <c:pt idx="144">
                  <c:v>-14.990764</c:v>
                </c:pt>
                <c:pt idx="145">
                  <c:v>-11.666533</c:v>
                </c:pt>
                <c:pt idx="146">
                  <c:v>-10.6475286</c:v>
                </c:pt>
                <c:pt idx="147">
                  <c:v>-10.157669</c:v>
                </c:pt>
                <c:pt idx="148">
                  <c:v>-9.29674</c:v>
                </c:pt>
                <c:pt idx="149">
                  <c:v>-7.413438999999999</c:v>
                </c:pt>
                <c:pt idx="150">
                  <c:v>-6.5533638</c:v>
                </c:pt>
                <c:pt idx="151">
                  <c:v>-6.4115644</c:v>
                </c:pt>
                <c:pt idx="152">
                  <c:v>-6.3109268</c:v>
                </c:pt>
                <c:pt idx="153">
                  <c:v>-5.1335358</c:v>
                </c:pt>
                <c:pt idx="154">
                  <c:v>-4.0262844</c:v>
                </c:pt>
                <c:pt idx="155">
                  <c:v>-3.674862</c:v>
                </c:pt>
                <c:pt idx="156">
                  <c:v>-4.222531200000001</c:v>
                </c:pt>
                <c:pt idx="157">
                  <c:v>-3.3053692</c:v>
                </c:pt>
                <c:pt idx="158">
                  <c:v>-1.413504</c:v>
                </c:pt>
                <c:pt idx="159">
                  <c:v>-2.654796</c:v>
                </c:pt>
                <c:pt idx="160">
                  <c:v>-2.7957478</c:v>
                </c:pt>
                <c:pt idx="161">
                  <c:v>-2.5839668</c:v>
                </c:pt>
                <c:pt idx="162">
                  <c:v>-0.005629400000000029</c:v>
                </c:pt>
                <c:pt idx="163">
                  <c:v>-0.1687094000000001</c:v>
                </c:pt>
                <c:pt idx="164">
                  <c:v>-0.8501432</c:v>
                </c:pt>
                <c:pt idx="165">
                  <c:v>-0.6915082</c:v>
                </c:pt>
                <c:pt idx="166">
                  <c:v>1.9747554</c:v>
                </c:pt>
                <c:pt idx="167">
                  <c:v>1.8879422</c:v>
                </c:pt>
                <c:pt idx="168">
                  <c:v>0.354538</c:v>
                </c:pt>
                <c:pt idx="169">
                  <c:v>0.2888664</c:v>
                </c:pt>
                <c:pt idx="170">
                  <c:v>2.610461</c:v>
                </c:pt>
                <c:pt idx="171">
                  <c:v>3.5280946</c:v>
                </c:pt>
                <c:pt idx="172">
                  <c:v>2.6772886</c:v>
                </c:pt>
                <c:pt idx="173">
                  <c:v>1.783262</c:v>
                </c:pt>
                <c:pt idx="174">
                  <c:v>3.693789</c:v>
                </c:pt>
                <c:pt idx="175">
                  <c:v>4.3302756</c:v>
                </c:pt>
                <c:pt idx="176">
                  <c:v>4.5141434</c:v>
                </c:pt>
                <c:pt idx="177">
                  <c:v>3.0278028</c:v>
                </c:pt>
                <c:pt idx="178">
                  <c:v>4.9616594</c:v>
                </c:pt>
                <c:pt idx="179">
                  <c:v>5.832984600000001</c:v>
                </c:pt>
                <c:pt idx="180">
                  <c:v>5.3334586</c:v>
                </c:pt>
                <c:pt idx="181">
                  <c:v>4.6658174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5.249439</c:v>
                </c:pt>
                <c:pt idx="1">
                  <c:v>6.790259199999999</c:v>
                </c:pt>
                <c:pt idx="2">
                  <c:v>6.470574999999999</c:v>
                </c:pt>
                <c:pt idx="3">
                  <c:v>5.833269599999999</c:v>
                </c:pt>
                <c:pt idx="4">
                  <c:v>6.367234</c:v>
                </c:pt>
                <c:pt idx="5">
                  <c:v>7.9946796</c:v>
                </c:pt>
                <c:pt idx="6">
                  <c:v>8.050324399999999</c:v>
                </c:pt>
                <c:pt idx="7">
                  <c:v>7.7779392</c:v>
                </c:pt>
                <c:pt idx="8">
                  <c:v>7.0761428</c:v>
                </c:pt>
                <c:pt idx="9">
                  <c:v>8.395889200000001</c:v>
                </c:pt>
                <c:pt idx="10">
                  <c:v>9.105128799999999</c:v>
                </c:pt>
                <c:pt idx="11">
                  <c:v>9.02223</c:v>
                </c:pt>
                <c:pt idx="12">
                  <c:v>9.498373599999999</c:v>
                </c:pt>
                <c:pt idx="13">
                  <c:v>10.968036</c:v>
                </c:pt>
                <c:pt idx="14">
                  <c:v>12.44937</c:v>
                </c:pt>
                <c:pt idx="15">
                  <c:v>12.608258</c:v>
                </c:pt>
                <c:pt idx="16">
                  <c:v>12.883154</c:v>
                </c:pt>
                <c:pt idx="17">
                  <c:v>15.264228</c:v>
                </c:pt>
                <c:pt idx="18">
                  <c:v>17.717242</c:v>
                </c:pt>
                <c:pt idx="19">
                  <c:v>20.276782</c:v>
                </c:pt>
                <c:pt idx="20">
                  <c:v>22.293224</c:v>
                </c:pt>
                <c:pt idx="21">
                  <c:v>25.782924</c:v>
                </c:pt>
                <c:pt idx="22">
                  <c:v>28.96617</c:v>
                </c:pt>
                <c:pt idx="23">
                  <c:v>28.314158</c:v>
                </c:pt>
                <c:pt idx="24">
                  <c:v>26.758962</c:v>
                </c:pt>
                <c:pt idx="25">
                  <c:v>28.072376</c:v>
                </c:pt>
                <c:pt idx="26">
                  <c:v>28.56588</c:v>
                </c:pt>
                <c:pt idx="27">
                  <c:v>28.64883</c:v>
                </c:pt>
                <c:pt idx="28">
                  <c:v>27.763016</c:v>
                </c:pt>
                <c:pt idx="29">
                  <c:v>27.767934</c:v>
                </c:pt>
                <c:pt idx="30">
                  <c:v>28.638132</c:v>
                </c:pt>
                <c:pt idx="31">
                  <c:v>28.405416</c:v>
                </c:pt>
                <c:pt idx="32">
                  <c:v>27.186912</c:v>
                </c:pt>
                <c:pt idx="33">
                  <c:v>26.315994</c:v>
                </c:pt>
                <c:pt idx="34">
                  <c:v>27.039274</c:v>
                </c:pt>
                <c:pt idx="35">
                  <c:v>27.103094</c:v>
                </c:pt>
                <c:pt idx="36">
                  <c:v>26.469828</c:v>
                </c:pt>
                <c:pt idx="37">
                  <c:v>25.53168</c:v>
                </c:pt>
                <c:pt idx="38">
                  <c:v>26.610202</c:v>
                </c:pt>
                <c:pt idx="39">
                  <c:v>27.263564</c:v>
                </c:pt>
                <c:pt idx="40">
                  <c:v>26.822666</c:v>
                </c:pt>
                <c:pt idx="41">
                  <c:v>26.182492</c:v>
                </c:pt>
                <c:pt idx="42">
                  <c:v>26.19291</c:v>
                </c:pt>
                <c:pt idx="43">
                  <c:v>27.217632</c:v>
                </c:pt>
                <c:pt idx="44">
                  <c:v>27.309032</c:v>
                </c:pt>
                <c:pt idx="45">
                  <c:v>27.059172</c:v>
                </c:pt>
                <c:pt idx="46">
                  <c:v>26.765874</c:v>
                </c:pt>
                <c:pt idx="47">
                  <c:v>29.155526</c:v>
                </c:pt>
                <c:pt idx="48">
                  <c:v>27.172616</c:v>
                </c:pt>
                <c:pt idx="49">
                  <c:v>24.08462</c:v>
                </c:pt>
                <c:pt idx="50">
                  <c:v>22.825512</c:v>
                </c:pt>
                <c:pt idx="51">
                  <c:v>21.645798</c:v>
                </c:pt>
                <c:pt idx="52">
                  <c:v>18.991606</c:v>
                </c:pt>
                <c:pt idx="53">
                  <c:v>18.375886</c:v>
                </c:pt>
                <c:pt idx="54">
                  <c:v>18.21885</c:v>
                </c:pt>
                <c:pt idx="55">
                  <c:v>17.515394</c:v>
                </c:pt>
                <c:pt idx="56">
                  <c:v>15.57464</c:v>
                </c:pt>
                <c:pt idx="57">
                  <c:v>14.734676</c:v>
                </c:pt>
                <c:pt idx="58">
                  <c:v>14.825176</c:v>
                </c:pt>
                <c:pt idx="59">
                  <c:v>14.245332</c:v>
                </c:pt>
                <c:pt idx="60">
                  <c:v>13.0733</c:v>
                </c:pt>
                <c:pt idx="61">
                  <c:v>11.519268</c:v>
                </c:pt>
                <c:pt idx="62">
                  <c:v>12.320894</c:v>
                </c:pt>
                <c:pt idx="63">
                  <c:v>11.64502</c:v>
                </c:pt>
                <c:pt idx="64">
                  <c:v>10.935672</c:v>
                </c:pt>
                <c:pt idx="65">
                  <c:v>9.485276600000001</c:v>
                </c:pt>
                <c:pt idx="66">
                  <c:v>9.953518200000001</c:v>
                </c:pt>
                <c:pt idx="67">
                  <c:v>9.669699400000001</c:v>
                </c:pt>
                <c:pt idx="68">
                  <c:v>9.232181000000001</c:v>
                </c:pt>
                <c:pt idx="69">
                  <c:v>7.5961892</c:v>
                </c:pt>
                <c:pt idx="70">
                  <c:v>7.5958844</c:v>
                </c:pt>
                <c:pt idx="71">
                  <c:v>7.5978988</c:v>
                </c:pt>
                <c:pt idx="72">
                  <c:v>7.35411</c:v>
                </c:pt>
                <c:pt idx="73">
                  <c:v>6.5692114</c:v>
                </c:pt>
                <c:pt idx="74">
                  <c:v>5.2927404</c:v>
                </c:pt>
                <c:pt idx="75">
                  <c:v>5.5785168</c:v>
                </c:pt>
                <c:pt idx="76">
                  <c:v>5.522391000000001</c:v>
                </c:pt>
                <c:pt idx="77">
                  <c:v>4.0270642</c:v>
                </c:pt>
                <c:pt idx="78">
                  <c:v>2.1904932</c:v>
                </c:pt>
                <c:pt idx="79">
                  <c:v>3.0004976</c:v>
                </c:pt>
                <c:pt idx="80">
                  <c:v>2.556693</c:v>
                </c:pt>
                <c:pt idx="81">
                  <c:v>-0.4163784</c:v>
                </c:pt>
                <c:pt idx="82">
                  <c:v>-3.0879754</c:v>
                </c:pt>
                <c:pt idx="83">
                  <c:v>-3.6365794</c:v>
                </c:pt>
                <c:pt idx="84">
                  <c:v>-3.575885</c:v>
                </c:pt>
                <c:pt idx="85">
                  <c:v>-4.0826404</c:v>
                </c:pt>
                <c:pt idx="86">
                  <c:v>-5.9604692</c:v>
                </c:pt>
                <c:pt idx="87">
                  <c:v>-5.5257036</c:v>
                </c:pt>
                <c:pt idx="88">
                  <c:v>-5.6131712</c:v>
                </c:pt>
                <c:pt idx="89">
                  <c:v>-5.124725</c:v>
                </c:pt>
                <c:pt idx="90">
                  <c:v>-7.3612792</c:v>
                </c:pt>
                <c:pt idx="91">
                  <c:v>-6.505038999999999</c:v>
                </c:pt>
                <c:pt idx="92">
                  <c:v>-5.3922782</c:v>
                </c:pt>
                <c:pt idx="93">
                  <c:v>-5.0345706</c:v>
                </c:pt>
                <c:pt idx="94">
                  <c:v>-7.3280356</c:v>
                </c:pt>
                <c:pt idx="95">
                  <c:v>-7.186584999999999</c:v>
                </c:pt>
                <c:pt idx="96">
                  <c:v>-6.901714800000001</c:v>
                </c:pt>
                <c:pt idx="97">
                  <c:v>-6.8704492</c:v>
                </c:pt>
                <c:pt idx="98">
                  <c:v>-6.589957800000001</c:v>
                </c:pt>
                <c:pt idx="99">
                  <c:v>-7.408729599999999</c:v>
                </c:pt>
                <c:pt idx="100">
                  <c:v>-7.6930222</c:v>
                </c:pt>
                <c:pt idx="101">
                  <c:v>-8.1091134</c:v>
                </c:pt>
                <c:pt idx="102">
                  <c:v>-8.331467</c:v>
                </c:pt>
                <c:pt idx="103">
                  <c:v>-9.2982706</c:v>
                </c:pt>
                <c:pt idx="104">
                  <c:v>-8.810525200000001</c:v>
                </c:pt>
                <c:pt idx="105">
                  <c:v>-7.943485</c:v>
                </c:pt>
                <c:pt idx="106">
                  <c:v>-8.3907256</c:v>
                </c:pt>
                <c:pt idx="107">
                  <c:v>-10.8447384</c:v>
                </c:pt>
                <c:pt idx="108">
                  <c:v>-9.747735</c:v>
                </c:pt>
                <c:pt idx="109">
                  <c:v>-9.3761604</c:v>
                </c:pt>
                <c:pt idx="110">
                  <c:v>-9.2881208</c:v>
                </c:pt>
                <c:pt idx="111">
                  <c:v>-10.566511</c:v>
                </c:pt>
                <c:pt idx="112">
                  <c:v>-11.358644</c:v>
                </c:pt>
                <c:pt idx="113">
                  <c:v>-10.465073</c:v>
                </c:pt>
                <c:pt idx="114">
                  <c:v>-10.5384706</c:v>
                </c:pt>
                <c:pt idx="115">
                  <c:v>-11.100322</c:v>
                </c:pt>
                <c:pt idx="116">
                  <c:v>-11.936994</c:v>
                </c:pt>
                <c:pt idx="117">
                  <c:v>-11.02721</c:v>
                </c:pt>
                <c:pt idx="118">
                  <c:v>-11.18927</c:v>
                </c:pt>
                <c:pt idx="119">
                  <c:v>-13.070884</c:v>
                </c:pt>
                <c:pt idx="120">
                  <c:v>-13.125644</c:v>
                </c:pt>
                <c:pt idx="121">
                  <c:v>-12.299776</c:v>
                </c:pt>
                <c:pt idx="122">
                  <c:v>-12.716778</c:v>
                </c:pt>
                <c:pt idx="123">
                  <c:v>-12.605268</c:v>
                </c:pt>
                <c:pt idx="124">
                  <c:v>-14.375268</c:v>
                </c:pt>
                <c:pt idx="125">
                  <c:v>-13.60027</c:v>
                </c:pt>
                <c:pt idx="126">
                  <c:v>-13.515466</c:v>
                </c:pt>
                <c:pt idx="127">
                  <c:v>-14.165746</c:v>
                </c:pt>
                <c:pt idx="128">
                  <c:v>-16.706606</c:v>
                </c:pt>
                <c:pt idx="129">
                  <c:v>-16.32089</c:v>
                </c:pt>
                <c:pt idx="130">
                  <c:v>-15.912302</c:v>
                </c:pt>
                <c:pt idx="131">
                  <c:v>-17.178674</c:v>
                </c:pt>
                <c:pt idx="132">
                  <c:v>-19.710032</c:v>
                </c:pt>
                <c:pt idx="133">
                  <c:v>-20.906596</c:v>
                </c:pt>
                <c:pt idx="134">
                  <c:v>-21.39157</c:v>
                </c:pt>
                <c:pt idx="135">
                  <c:v>-23.301052</c:v>
                </c:pt>
                <c:pt idx="136">
                  <c:v>-26.911916</c:v>
                </c:pt>
                <c:pt idx="137">
                  <c:v>-28.194972</c:v>
                </c:pt>
                <c:pt idx="138">
                  <c:v>-27.515906</c:v>
                </c:pt>
                <c:pt idx="139">
                  <c:v>-21.955372</c:v>
                </c:pt>
                <c:pt idx="140">
                  <c:v>-19.588898</c:v>
                </c:pt>
                <c:pt idx="141">
                  <c:v>-18.082116</c:v>
                </c:pt>
                <c:pt idx="142">
                  <c:v>-15.0821</c:v>
                </c:pt>
                <c:pt idx="143">
                  <c:v>-11.806502</c:v>
                </c:pt>
                <c:pt idx="144">
                  <c:v>-11.273078</c:v>
                </c:pt>
                <c:pt idx="145">
                  <c:v>-10.5018542</c:v>
                </c:pt>
                <c:pt idx="146">
                  <c:v>-9.068763800000001</c:v>
                </c:pt>
                <c:pt idx="147">
                  <c:v>-7.141085800000001</c:v>
                </c:pt>
                <c:pt idx="148">
                  <c:v>-7.1291352</c:v>
                </c:pt>
                <c:pt idx="149">
                  <c:v>-7.641362799999999</c:v>
                </c:pt>
                <c:pt idx="150">
                  <c:v>-6.4331672</c:v>
                </c:pt>
                <c:pt idx="151">
                  <c:v>-3.7041904</c:v>
                </c:pt>
                <c:pt idx="152">
                  <c:v>-3.9437378</c:v>
                </c:pt>
                <c:pt idx="153">
                  <c:v>-5.226079400000001</c:v>
                </c:pt>
                <c:pt idx="154">
                  <c:v>-3.9467398</c:v>
                </c:pt>
                <c:pt idx="155">
                  <c:v>-1.8002416</c:v>
                </c:pt>
                <c:pt idx="156">
                  <c:v>-2.4569702</c:v>
                </c:pt>
                <c:pt idx="157">
                  <c:v>-3.0759104</c:v>
                </c:pt>
                <c:pt idx="158">
                  <c:v>-2.6586632</c:v>
                </c:pt>
                <c:pt idx="159">
                  <c:v>0.2224456</c:v>
                </c:pt>
                <c:pt idx="160">
                  <c:v>-0.4287308</c:v>
                </c:pt>
                <c:pt idx="161">
                  <c:v>-0.9816328000000001</c:v>
                </c:pt>
                <c:pt idx="162">
                  <c:v>-0.7001248</c:v>
                </c:pt>
                <c:pt idx="163">
                  <c:v>0.813627</c:v>
                </c:pt>
                <c:pt idx="164">
                  <c:v>1.5006164</c:v>
                </c:pt>
                <c:pt idx="165">
                  <c:v>1.1361104</c:v>
                </c:pt>
                <c:pt idx="166">
                  <c:v>0.6970622</c:v>
                </c:pt>
                <c:pt idx="167">
                  <c:v>2.320029</c:v>
                </c:pt>
                <c:pt idx="168">
                  <c:v>3.378711</c:v>
                </c:pt>
                <c:pt idx="169">
                  <c:v>2.3816798</c:v>
                </c:pt>
                <c:pt idx="170">
                  <c:v>2.6453574</c:v>
                </c:pt>
                <c:pt idx="171">
                  <c:v>3.5808898</c:v>
                </c:pt>
                <c:pt idx="172">
                  <c:v>3.2624446</c:v>
                </c:pt>
                <c:pt idx="173">
                  <c:v>3.4008584</c:v>
                </c:pt>
                <c:pt idx="174">
                  <c:v>3.673429</c:v>
                </c:pt>
                <c:pt idx="175">
                  <c:v>4.0740058</c:v>
                </c:pt>
                <c:pt idx="176">
                  <c:v>5.359987800000001</c:v>
                </c:pt>
                <c:pt idx="177">
                  <c:v>5.2639904</c:v>
                </c:pt>
                <c:pt idx="178">
                  <c:v>4.908947599999999</c:v>
                </c:pt>
                <c:pt idx="179">
                  <c:v>4.862139399999999</c:v>
                </c:pt>
                <c:pt idx="180">
                  <c:v>5.9174712</c:v>
                </c:pt>
                <c:pt idx="181">
                  <c:v>6.111365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32.93005414141414</v>
      </c>
      <c r="C3">
        <v>-1.13</v>
      </c>
      <c r="D3">
        <v>-2.864858666666667</v>
      </c>
      <c r="E3">
        <v>-1.11</v>
      </c>
      <c r="F3">
        <v>1.0845075</v>
      </c>
      <c r="G3">
        <v>-1.09</v>
      </c>
      <c r="H3">
        <v>2.900327</v>
      </c>
      <c r="I3">
        <v>-1.08</v>
      </c>
      <c r="J3">
        <v>2.059407</v>
      </c>
      <c r="K3">
        <v>-1.06</v>
      </c>
      <c r="L3">
        <v>5.301698500000001</v>
      </c>
      <c r="M3">
        <v>-1.04</v>
      </c>
      <c r="N3">
        <v>3.8570025</v>
      </c>
      <c r="O3">
        <v>-1.02</v>
      </c>
      <c r="P3">
        <v>5.025008</v>
      </c>
      <c r="Q3">
        <v>-1</v>
      </c>
      <c r="R3">
        <v>5.3584885</v>
      </c>
      <c r="S3">
        <v>-0.98</v>
      </c>
      <c r="T3">
        <v>5.249439</v>
      </c>
    </row>
    <row r="4" spans="1:20">
      <c r="A4">
        <v>-0.95</v>
      </c>
      <c r="B4">
        <v>-30.67868666666666</v>
      </c>
      <c r="C4">
        <v>-1.12</v>
      </c>
      <c r="D4">
        <v>-1.1337522</v>
      </c>
      <c r="E4">
        <v>-1.1</v>
      </c>
      <c r="F4">
        <v>0.8264414</v>
      </c>
      <c r="G4">
        <v>-1.08</v>
      </c>
      <c r="H4">
        <v>2.7363766</v>
      </c>
      <c r="I4">
        <v>-1.07</v>
      </c>
      <c r="J4">
        <v>2.7878608</v>
      </c>
      <c r="K4">
        <v>-1.05</v>
      </c>
      <c r="L4">
        <v>3.4765912</v>
      </c>
      <c r="M4">
        <v>-1.03</v>
      </c>
      <c r="N4">
        <v>4.6490358</v>
      </c>
      <c r="O4">
        <v>-1.01</v>
      </c>
      <c r="P4">
        <v>4.2101882</v>
      </c>
      <c r="Q4">
        <v>-0.99</v>
      </c>
      <c r="R4">
        <v>5.3425986</v>
      </c>
      <c r="S4">
        <v>-0.97</v>
      </c>
      <c r="T4">
        <v>6.790259199999999</v>
      </c>
    </row>
    <row r="5" spans="1:20">
      <c r="A5">
        <v>-0.9399999999999999</v>
      </c>
      <c r="B5">
        <v>-24.539028</v>
      </c>
      <c r="C5">
        <v>-1.11</v>
      </c>
      <c r="D5">
        <v>0.5687698</v>
      </c>
      <c r="E5">
        <v>-1.09</v>
      </c>
      <c r="F5">
        <v>0.4052026</v>
      </c>
      <c r="G5">
        <v>-1.07</v>
      </c>
      <c r="H5">
        <v>2.0287702</v>
      </c>
      <c r="I5">
        <v>-1.06</v>
      </c>
      <c r="J5">
        <v>3.995787</v>
      </c>
      <c r="K5">
        <v>-1.04</v>
      </c>
      <c r="L5">
        <v>3.2443062</v>
      </c>
      <c r="M5">
        <v>-1.02</v>
      </c>
      <c r="N5">
        <v>5.4134222</v>
      </c>
      <c r="O5">
        <v>-1</v>
      </c>
      <c r="P5">
        <v>4.9812616</v>
      </c>
      <c r="Q5">
        <v>-0.98</v>
      </c>
      <c r="R5">
        <v>5.3101152</v>
      </c>
      <c r="S5">
        <v>-0.96</v>
      </c>
      <c r="T5">
        <v>6.470574999999999</v>
      </c>
    </row>
    <row r="6" spans="1:20">
      <c r="A6">
        <v>-0.93</v>
      </c>
      <c r="B6">
        <v>-15.71649</v>
      </c>
      <c r="C6">
        <v>-1.1</v>
      </c>
      <c r="D6">
        <v>0.3183152</v>
      </c>
      <c r="E6">
        <v>-1.08</v>
      </c>
      <c r="F6">
        <v>3.035604</v>
      </c>
      <c r="G6">
        <v>-1.06</v>
      </c>
      <c r="H6">
        <v>2.683287</v>
      </c>
      <c r="I6">
        <v>-1.05</v>
      </c>
      <c r="J6">
        <v>4.645060200000001</v>
      </c>
      <c r="K6">
        <v>-1.03</v>
      </c>
      <c r="L6">
        <v>4.1368238</v>
      </c>
      <c r="M6">
        <v>-1.01</v>
      </c>
      <c r="N6">
        <v>3.8608446</v>
      </c>
      <c r="O6">
        <v>-0.99</v>
      </c>
      <c r="P6">
        <v>5.8579284</v>
      </c>
      <c r="Q6">
        <v>-0.97</v>
      </c>
      <c r="R6">
        <v>4.9342144</v>
      </c>
      <c r="S6">
        <v>-0.95</v>
      </c>
      <c r="T6">
        <v>5.833269599999999</v>
      </c>
    </row>
    <row r="7" spans="1:20">
      <c r="A7">
        <v>-0.92</v>
      </c>
      <c r="B7">
        <v>-12.46898</v>
      </c>
      <c r="C7">
        <v>-1.09</v>
      </c>
      <c r="D7">
        <v>-0.2972161999999999</v>
      </c>
      <c r="E7">
        <v>-1.07</v>
      </c>
      <c r="F7">
        <v>2.716162</v>
      </c>
      <c r="G7">
        <v>-1.05</v>
      </c>
      <c r="H7">
        <v>3.8009672</v>
      </c>
      <c r="I7">
        <v>-1.04</v>
      </c>
      <c r="J7">
        <v>3.2207366</v>
      </c>
      <c r="K7">
        <v>-1.02</v>
      </c>
      <c r="L7">
        <v>4.885227</v>
      </c>
      <c r="M7">
        <v>-1</v>
      </c>
      <c r="N7">
        <v>3.690091</v>
      </c>
      <c r="O7">
        <v>-0.98</v>
      </c>
      <c r="P7">
        <v>5.2985462</v>
      </c>
      <c r="Q7">
        <v>-0.96</v>
      </c>
      <c r="R7">
        <v>6.809644199999999</v>
      </c>
      <c r="S7">
        <v>-0.9399999999999999</v>
      </c>
      <c r="T7">
        <v>6.367234</v>
      </c>
    </row>
    <row r="8" spans="1:20">
      <c r="A8">
        <v>-0.91</v>
      </c>
      <c r="B8">
        <v>-10.4841334</v>
      </c>
      <c r="C8">
        <v>-1.08</v>
      </c>
      <c r="D8">
        <v>0.5991690000000001</v>
      </c>
      <c r="E8">
        <v>-1.06</v>
      </c>
      <c r="F8">
        <v>1.8764162</v>
      </c>
      <c r="G8">
        <v>-1.04</v>
      </c>
      <c r="H8">
        <v>4.331072199999999</v>
      </c>
      <c r="I8">
        <v>-1.03</v>
      </c>
      <c r="J8">
        <v>3.2988002</v>
      </c>
      <c r="K8">
        <v>-1.01</v>
      </c>
      <c r="L8">
        <v>4.2822708</v>
      </c>
      <c r="M8">
        <v>-0.99</v>
      </c>
      <c r="N8">
        <v>5.760009999999999</v>
      </c>
      <c r="O8">
        <v>-0.97</v>
      </c>
      <c r="P8">
        <v>4.6034838</v>
      </c>
      <c r="Q8">
        <v>-0.95</v>
      </c>
      <c r="R8">
        <v>6.7598866</v>
      </c>
      <c r="S8">
        <v>-0.93</v>
      </c>
      <c r="T8">
        <v>7.9946796</v>
      </c>
    </row>
    <row r="9" spans="1:20">
      <c r="A9">
        <v>-0.9</v>
      </c>
      <c r="B9">
        <v>-6.923003199999999</v>
      </c>
      <c r="C9">
        <v>-1.07</v>
      </c>
      <c r="D9">
        <v>2.1200976</v>
      </c>
      <c r="E9">
        <v>-1.05</v>
      </c>
      <c r="F9">
        <v>2.1255726</v>
      </c>
      <c r="G9">
        <v>-1.03</v>
      </c>
      <c r="H9">
        <v>3.635992799999999</v>
      </c>
      <c r="I9">
        <v>-1.02</v>
      </c>
      <c r="J9">
        <v>4.0745764</v>
      </c>
      <c r="K9">
        <v>-1</v>
      </c>
      <c r="L9">
        <v>4.1889602</v>
      </c>
      <c r="M9">
        <v>-0.98</v>
      </c>
      <c r="N9">
        <v>5.6833324</v>
      </c>
      <c r="O9">
        <v>-0.96</v>
      </c>
      <c r="P9">
        <v>6.376806</v>
      </c>
      <c r="Q9">
        <v>-0.9399999999999999</v>
      </c>
      <c r="R9">
        <v>6.046521</v>
      </c>
      <c r="S9">
        <v>-0.92</v>
      </c>
      <c r="T9">
        <v>8.050324399999999</v>
      </c>
    </row>
    <row r="10" spans="1:20">
      <c r="A10">
        <v>-0.89</v>
      </c>
      <c r="B10">
        <v>-5.3265094</v>
      </c>
      <c r="C10">
        <v>-1.06</v>
      </c>
      <c r="D10">
        <v>0.7922186</v>
      </c>
      <c r="E10">
        <v>-1.04</v>
      </c>
      <c r="F10">
        <v>3.752003600000001</v>
      </c>
      <c r="G10">
        <v>-1.02</v>
      </c>
      <c r="H10">
        <v>3.551091200000001</v>
      </c>
      <c r="I10">
        <v>-1.01</v>
      </c>
      <c r="J10">
        <v>5.559775</v>
      </c>
      <c r="K10">
        <v>-0.99</v>
      </c>
      <c r="L10">
        <v>5.0889204</v>
      </c>
      <c r="M10">
        <v>-0.97</v>
      </c>
      <c r="N10">
        <v>5.449192800000001</v>
      </c>
      <c r="O10">
        <v>-0.95</v>
      </c>
      <c r="P10">
        <v>7.205339599999999</v>
      </c>
      <c r="Q10">
        <v>-0.93</v>
      </c>
      <c r="R10">
        <v>6.571392399999999</v>
      </c>
      <c r="S10">
        <v>-0.91</v>
      </c>
      <c r="T10">
        <v>7.7779392</v>
      </c>
    </row>
    <row r="11" spans="1:20">
      <c r="A11">
        <v>-0.88</v>
      </c>
      <c r="B11">
        <v>-4.0735914</v>
      </c>
      <c r="C11">
        <v>-1.05</v>
      </c>
      <c r="D11">
        <v>1.0854348</v>
      </c>
      <c r="E11">
        <v>-1.03</v>
      </c>
      <c r="F11">
        <v>4.7363454</v>
      </c>
      <c r="G11">
        <v>-1.01</v>
      </c>
      <c r="H11">
        <v>4.704496799999999</v>
      </c>
      <c r="I11">
        <v>-1</v>
      </c>
      <c r="J11">
        <v>3.3019688</v>
      </c>
      <c r="K11">
        <v>-0.98</v>
      </c>
      <c r="L11">
        <v>6.660031800000001</v>
      </c>
      <c r="M11">
        <v>-0.96</v>
      </c>
      <c r="N11">
        <v>5.280658</v>
      </c>
      <c r="O11">
        <v>-0.9399999999999999</v>
      </c>
      <c r="P11">
        <v>5.829041</v>
      </c>
      <c r="Q11">
        <v>-0.92</v>
      </c>
      <c r="R11">
        <v>8.266014800000001</v>
      </c>
      <c r="S11">
        <v>-0.9</v>
      </c>
      <c r="T11">
        <v>7.0761428</v>
      </c>
    </row>
    <row r="12" spans="1:20">
      <c r="A12">
        <v>-0.87</v>
      </c>
      <c r="B12">
        <v>-3.3884908</v>
      </c>
      <c r="C12">
        <v>-1.04</v>
      </c>
      <c r="D12">
        <v>1.0597292</v>
      </c>
      <c r="E12">
        <v>-1.02</v>
      </c>
      <c r="F12">
        <v>3.3786646</v>
      </c>
      <c r="G12">
        <v>-1</v>
      </c>
      <c r="H12">
        <v>3.0828666</v>
      </c>
      <c r="I12">
        <v>-0.99</v>
      </c>
      <c r="J12">
        <v>4.5451672</v>
      </c>
      <c r="K12">
        <v>-0.97</v>
      </c>
      <c r="L12">
        <v>5.5662528</v>
      </c>
      <c r="M12">
        <v>-0.95</v>
      </c>
      <c r="N12">
        <v>6.3987568</v>
      </c>
      <c r="O12">
        <v>-0.93</v>
      </c>
      <c r="P12">
        <v>6.274906199999999</v>
      </c>
      <c r="Q12">
        <v>-0.91</v>
      </c>
      <c r="R12">
        <v>8.167339800000001</v>
      </c>
      <c r="S12">
        <v>-0.89</v>
      </c>
      <c r="T12">
        <v>8.395889200000001</v>
      </c>
    </row>
    <row r="13" spans="1:20">
      <c r="A13">
        <v>-0.86</v>
      </c>
      <c r="B13">
        <v>-1.5336608</v>
      </c>
      <c r="C13">
        <v>-1.03</v>
      </c>
      <c r="D13">
        <v>2.4904978</v>
      </c>
      <c r="E13">
        <v>-1.01</v>
      </c>
      <c r="F13">
        <v>3.4433578</v>
      </c>
      <c r="G13">
        <v>-0.99</v>
      </c>
      <c r="H13">
        <v>5.1081194</v>
      </c>
      <c r="I13">
        <v>-0.98</v>
      </c>
      <c r="J13">
        <v>4.9904798</v>
      </c>
      <c r="K13">
        <v>-0.96</v>
      </c>
      <c r="L13">
        <v>6.016169</v>
      </c>
      <c r="M13">
        <v>-0.9399999999999999</v>
      </c>
      <c r="N13">
        <v>7.3395934</v>
      </c>
      <c r="O13">
        <v>-0.92</v>
      </c>
      <c r="P13">
        <v>7.198281199999999</v>
      </c>
      <c r="Q13">
        <v>-0.9</v>
      </c>
      <c r="R13">
        <v>7.6775564</v>
      </c>
      <c r="S13">
        <v>-0.88</v>
      </c>
      <c r="T13">
        <v>9.105128799999999</v>
      </c>
    </row>
    <row r="14" spans="1:20">
      <c r="A14">
        <v>-0.85</v>
      </c>
      <c r="B14">
        <v>1.0518338</v>
      </c>
      <c r="C14">
        <v>-1.02</v>
      </c>
      <c r="D14">
        <v>3.2171154</v>
      </c>
      <c r="E14">
        <v>-1</v>
      </c>
      <c r="F14">
        <v>3.1316314</v>
      </c>
      <c r="G14">
        <v>-0.98</v>
      </c>
      <c r="H14">
        <v>4.626973</v>
      </c>
      <c r="I14">
        <v>-0.97</v>
      </c>
      <c r="J14">
        <v>6.8104378</v>
      </c>
      <c r="K14">
        <v>-0.95</v>
      </c>
      <c r="L14">
        <v>5.210571249999999</v>
      </c>
      <c r="M14">
        <v>-0.93</v>
      </c>
      <c r="N14">
        <v>6.945042599999999</v>
      </c>
      <c r="O14">
        <v>-0.91</v>
      </c>
      <c r="P14">
        <v>8.4494314</v>
      </c>
      <c r="Q14">
        <v>-0.89</v>
      </c>
      <c r="R14">
        <v>7.752964800000001</v>
      </c>
      <c r="S14">
        <v>-0.87</v>
      </c>
      <c r="T14">
        <v>9.02223</v>
      </c>
    </row>
    <row r="15" spans="1:20">
      <c r="A15">
        <v>-0.84</v>
      </c>
      <c r="B15">
        <v>2.7870608</v>
      </c>
      <c r="C15">
        <v>-1.01</v>
      </c>
      <c r="D15">
        <v>2.1818348</v>
      </c>
      <c r="E15">
        <v>-0.99</v>
      </c>
      <c r="F15">
        <v>5.0416868</v>
      </c>
      <c r="G15">
        <v>-0.97</v>
      </c>
      <c r="H15">
        <v>5.4785614</v>
      </c>
      <c r="I15">
        <v>-0.96</v>
      </c>
      <c r="J15">
        <v>6.1319736</v>
      </c>
      <c r="K15">
        <v>-0.9399999999999999</v>
      </c>
      <c r="L15">
        <v>5.723184</v>
      </c>
      <c r="M15">
        <v>-0.92</v>
      </c>
      <c r="N15">
        <v>6.8920018</v>
      </c>
      <c r="O15">
        <v>-0.9</v>
      </c>
      <c r="P15">
        <v>8.6759156</v>
      </c>
      <c r="Q15">
        <v>-0.88</v>
      </c>
      <c r="R15">
        <v>9.2665544</v>
      </c>
      <c r="S15">
        <v>-0.86</v>
      </c>
      <c r="T15">
        <v>9.498373599999999</v>
      </c>
    </row>
    <row r="16" spans="1:20">
      <c r="A16">
        <v>-0.83</v>
      </c>
      <c r="B16">
        <v>2.762049</v>
      </c>
      <c r="C16">
        <v>-1</v>
      </c>
      <c r="D16">
        <v>2.4242352</v>
      </c>
      <c r="E16">
        <v>-0.98</v>
      </c>
      <c r="F16">
        <v>4.174702399999999</v>
      </c>
      <c r="G16">
        <v>-0.96</v>
      </c>
      <c r="H16">
        <v>6.825785000000001</v>
      </c>
      <c r="I16">
        <v>-0.95</v>
      </c>
      <c r="J16">
        <v>6.313828200000001</v>
      </c>
      <c r="K16">
        <v>-0.93</v>
      </c>
      <c r="L16">
        <v>7.5186818</v>
      </c>
      <c r="M16">
        <v>-0.91</v>
      </c>
      <c r="N16">
        <v>7.189327</v>
      </c>
      <c r="O16">
        <v>-0.89</v>
      </c>
      <c r="P16">
        <v>7.8338482</v>
      </c>
      <c r="Q16">
        <v>-0.87</v>
      </c>
      <c r="R16">
        <v>9.712752399999999</v>
      </c>
      <c r="S16">
        <v>-0.85</v>
      </c>
      <c r="T16">
        <v>10.968036</v>
      </c>
    </row>
    <row r="17" spans="1:20">
      <c r="A17">
        <v>-0.82</v>
      </c>
      <c r="B17">
        <v>4.8249588</v>
      </c>
      <c r="C17">
        <v>-0.99</v>
      </c>
      <c r="D17">
        <v>3.8092676</v>
      </c>
      <c r="E17">
        <v>-0.97</v>
      </c>
      <c r="F17">
        <v>4.3527168</v>
      </c>
      <c r="G17">
        <v>-0.95</v>
      </c>
      <c r="H17">
        <v>5.760128799999999</v>
      </c>
      <c r="I17">
        <v>-0.9399999999999999</v>
      </c>
      <c r="J17">
        <v>6.2429568</v>
      </c>
      <c r="K17">
        <v>-0.92</v>
      </c>
      <c r="L17">
        <v>6.777009</v>
      </c>
      <c r="M17">
        <v>-0.9</v>
      </c>
      <c r="N17">
        <v>9.196790799999999</v>
      </c>
      <c r="O17">
        <v>-0.88</v>
      </c>
      <c r="P17">
        <v>8.9874182</v>
      </c>
      <c r="Q17">
        <v>-0.86</v>
      </c>
      <c r="R17">
        <v>9.665947599999999</v>
      </c>
      <c r="S17">
        <v>-0.84</v>
      </c>
      <c r="T17">
        <v>12.44937</v>
      </c>
    </row>
    <row r="18" spans="1:20">
      <c r="A18">
        <v>-0.8100000000000001</v>
      </c>
      <c r="B18">
        <v>6.464953400000001</v>
      </c>
      <c r="C18">
        <v>-0.98</v>
      </c>
      <c r="D18">
        <v>4.3400906</v>
      </c>
      <c r="E18">
        <v>-0.96</v>
      </c>
      <c r="F18">
        <v>4.8774804</v>
      </c>
      <c r="G18">
        <v>-0.9399999999999999</v>
      </c>
      <c r="H18">
        <v>5.771267</v>
      </c>
      <c r="I18">
        <v>-0.93</v>
      </c>
      <c r="J18">
        <v>7.809739</v>
      </c>
      <c r="K18">
        <v>-0.91</v>
      </c>
      <c r="L18">
        <v>6.0468804</v>
      </c>
      <c r="M18">
        <v>-0.89</v>
      </c>
      <c r="N18">
        <v>8.3216678</v>
      </c>
      <c r="O18">
        <v>-0.87</v>
      </c>
      <c r="P18">
        <v>9.7624476</v>
      </c>
      <c r="Q18">
        <v>-0.85</v>
      </c>
      <c r="R18">
        <v>10.4687862</v>
      </c>
      <c r="S18">
        <v>-0.83</v>
      </c>
      <c r="T18">
        <v>12.608258</v>
      </c>
    </row>
    <row r="19" spans="1:20">
      <c r="A19">
        <v>-0.8</v>
      </c>
      <c r="B19">
        <v>7.229169799999999</v>
      </c>
      <c r="C19">
        <v>-0.97</v>
      </c>
      <c r="D19">
        <v>3.930879200000001</v>
      </c>
      <c r="E19">
        <v>-0.95</v>
      </c>
      <c r="F19">
        <v>6.914401</v>
      </c>
      <c r="G19">
        <v>-0.93</v>
      </c>
      <c r="H19">
        <v>6.473476</v>
      </c>
      <c r="I19">
        <v>-0.92</v>
      </c>
      <c r="J19">
        <v>7.9237178</v>
      </c>
      <c r="K19">
        <v>-0.9</v>
      </c>
      <c r="L19">
        <v>8.440108200000001</v>
      </c>
      <c r="M19">
        <v>-0.88</v>
      </c>
      <c r="N19">
        <v>8.2142862</v>
      </c>
      <c r="O19">
        <v>-0.86</v>
      </c>
      <c r="P19">
        <v>10.0194452</v>
      </c>
      <c r="Q19">
        <v>-0.84</v>
      </c>
      <c r="R19">
        <v>11.785902</v>
      </c>
      <c r="S19">
        <v>-0.82</v>
      </c>
      <c r="T19">
        <v>12.883154</v>
      </c>
    </row>
    <row r="20" spans="1:20">
      <c r="A20">
        <v>-0.79</v>
      </c>
      <c r="B20">
        <v>7.4948324</v>
      </c>
      <c r="C20">
        <v>-0.96</v>
      </c>
      <c r="D20">
        <v>3.4055436</v>
      </c>
      <c r="E20">
        <v>-0.9399999999999999</v>
      </c>
      <c r="F20">
        <v>6.238471</v>
      </c>
      <c r="G20">
        <v>-0.92</v>
      </c>
      <c r="H20">
        <v>7.9691022</v>
      </c>
      <c r="I20">
        <v>-0.91</v>
      </c>
      <c r="J20">
        <v>6.891070600000001</v>
      </c>
      <c r="K20">
        <v>-0.89</v>
      </c>
      <c r="L20">
        <v>9.121360599999999</v>
      </c>
      <c r="M20">
        <v>-0.87</v>
      </c>
      <c r="N20">
        <v>9.0132072</v>
      </c>
      <c r="O20">
        <v>-0.85</v>
      </c>
      <c r="P20">
        <v>10.386976</v>
      </c>
      <c r="Q20">
        <v>-0.83</v>
      </c>
      <c r="R20">
        <v>13.44831</v>
      </c>
      <c r="S20">
        <v>-0.8100000000000001</v>
      </c>
      <c r="T20">
        <v>15.264228</v>
      </c>
    </row>
    <row r="21" spans="1:20">
      <c r="A21">
        <v>-0.78</v>
      </c>
      <c r="B21">
        <v>9.105534799999999</v>
      </c>
      <c r="C21">
        <v>-0.95</v>
      </c>
      <c r="D21">
        <v>5.4402392</v>
      </c>
      <c r="E21">
        <v>-0.93</v>
      </c>
      <c r="F21">
        <v>5.872724</v>
      </c>
      <c r="G21">
        <v>-0.91</v>
      </c>
      <c r="H21">
        <v>7.019694200000001</v>
      </c>
      <c r="I21">
        <v>-0.9</v>
      </c>
      <c r="J21">
        <v>7.202189</v>
      </c>
      <c r="K21">
        <v>-0.88</v>
      </c>
      <c r="L21">
        <v>8.167631</v>
      </c>
      <c r="M21">
        <v>-0.86</v>
      </c>
      <c r="N21">
        <v>11.367456</v>
      </c>
      <c r="O21">
        <v>-0.84</v>
      </c>
      <c r="P21">
        <v>11.097482</v>
      </c>
      <c r="Q21">
        <v>-0.82</v>
      </c>
      <c r="R21">
        <v>13.958884</v>
      </c>
      <c r="S21">
        <v>-0.8</v>
      </c>
      <c r="T21">
        <v>17.717242</v>
      </c>
    </row>
    <row r="22" spans="1:20">
      <c r="A22">
        <v>-0.77</v>
      </c>
      <c r="B22">
        <v>12.50289</v>
      </c>
      <c r="C22">
        <v>-0.9399999999999999</v>
      </c>
      <c r="D22">
        <v>5.5254272</v>
      </c>
      <c r="E22">
        <v>-0.92</v>
      </c>
      <c r="F22">
        <v>6.5851202</v>
      </c>
      <c r="G22">
        <v>-0.9</v>
      </c>
      <c r="H22">
        <v>7.739413999999999</v>
      </c>
      <c r="I22">
        <v>-0.89</v>
      </c>
      <c r="J22">
        <v>8.886689800000001</v>
      </c>
      <c r="K22">
        <v>-0.87</v>
      </c>
      <c r="L22">
        <v>8.026405</v>
      </c>
      <c r="M22">
        <v>-0.85</v>
      </c>
      <c r="N22">
        <v>10.84555</v>
      </c>
      <c r="O22">
        <v>-0.83</v>
      </c>
      <c r="P22">
        <v>13.175666</v>
      </c>
      <c r="Q22">
        <v>-0.8100000000000001</v>
      </c>
      <c r="R22">
        <v>15.03258</v>
      </c>
      <c r="S22">
        <v>-0.79</v>
      </c>
      <c r="T22">
        <v>20.276782</v>
      </c>
    </row>
    <row r="23" spans="1:20">
      <c r="A23">
        <v>-0.76</v>
      </c>
      <c r="B23">
        <v>14.035942</v>
      </c>
      <c r="C23">
        <v>-0.93</v>
      </c>
      <c r="D23">
        <v>5.1365814</v>
      </c>
      <c r="E23">
        <v>-0.91</v>
      </c>
      <c r="F23">
        <v>7.5289338</v>
      </c>
      <c r="G23">
        <v>-0.89</v>
      </c>
      <c r="H23">
        <v>7.178366800000001</v>
      </c>
      <c r="I23">
        <v>-0.88</v>
      </c>
      <c r="J23">
        <v>9.256314</v>
      </c>
      <c r="K23">
        <v>-0.86</v>
      </c>
      <c r="L23">
        <v>9.050009599999999</v>
      </c>
      <c r="M23">
        <v>-0.84</v>
      </c>
      <c r="N23">
        <v>10.95991</v>
      </c>
      <c r="O23">
        <v>-0.82</v>
      </c>
      <c r="P23">
        <v>14.901044</v>
      </c>
      <c r="Q23">
        <v>-0.8</v>
      </c>
      <c r="R23">
        <v>17.77339</v>
      </c>
      <c r="S23">
        <v>-0.78</v>
      </c>
      <c r="T23">
        <v>22.293224</v>
      </c>
    </row>
    <row r="24" spans="1:20">
      <c r="A24">
        <v>-0.75</v>
      </c>
      <c r="B24">
        <v>13.060904</v>
      </c>
      <c r="C24">
        <v>-0.92</v>
      </c>
      <c r="D24">
        <v>5.2135898</v>
      </c>
      <c r="E24">
        <v>-0.9</v>
      </c>
      <c r="F24">
        <v>7.4306524</v>
      </c>
      <c r="G24">
        <v>-0.88</v>
      </c>
      <c r="H24">
        <v>9.3130702</v>
      </c>
      <c r="I24">
        <v>-0.87</v>
      </c>
      <c r="J24">
        <v>9.117475600000001</v>
      </c>
      <c r="K24">
        <v>-0.85</v>
      </c>
      <c r="L24">
        <v>10.814193</v>
      </c>
      <c r="M24">
        <v>-0.83</v>
      </c>
      <c r="N24">
        <v>11.804908</v>
      </c>
      <c r="O24">
        <v>-0.8100000000000001</v>
      </c>
      <c r="P24">
        <v>15.683908</v>
      </c>
      <c r="Q24">
        <v>-0.79</v>
      </c>
      <c r="R24">
        <v>21.326544</v>
      </c>
      <c r="S24">
        <v>-0.77</v>
      </c>
      <c r="T24">
        <v>25.782924</v>
      </c>
    </row>
    <row r="25" spans="1:20">
      <c r="A25">
        <v>-0.74</v>
      </c>
      <c r="B25">
        <v>13.43897</v>
      </c>
      <c r="C25">
        <v>-0.91</v>
      </c>
      <c r="D25">
        <v>6.403083</v>
      </c>
      <c r="E25">
        <v>-0.89</v>
      </c>
      <c r="F25">
        <v>7.552351400000001</v>
      </c>
      <c r="G25">
        <v>-0.87</v>
      </c>
      <c r="H25">
        <v>9.9775636</v>
      </c>
      <c r="I25">
        <v>-0.86</v>
      </c>
      <c r="J25">
        <v>9.416984600000001</v>
      </c>
      <c r="K25">
        <v>-0.84</v>
      </c>
      <c r="L25">
        <v>11.574628</v>
      </c>
      <c r="M25">
        <v>-0.82</v>
      </c>
      <c r="N25">
        <v>14.850256</v>
      </c>
      <c r="O25">
        <v>-0.8</v>
      </c>
      <c r="P25">
        <v>16.888808</v>
      </c>
      <c r="Q25">
        <v>-0.78</v>
      </c>
      <c r="R25">
        <v>22.83075</v>
      </c>
      <c r="S25">
        <v>-0.76</v>
      </c>
      <c r="T25">
        <v>28.96617</v>
      </c>
    </row>
    <row r="26" spans="1:20">
      <c r="A26">
        <v>-0.73</v>
      </c>
      <c r="B26">
        <v>14.958996</v>
      </c>
      <c r="C26">
        <v>-0.9</v>
      </c>
      <c r="D26">
        <v>7.9987004</v>
      </c>
      <c r="E26">
        <v>-0.88</v>
      </c>
      <c r="F26">
        <v>8.000273200000001</v>
      </c>
      <c r="G26">
        <v>-0.86</v>
      </c>
      <c r="H26">
        <v>9.5064302</v>
      </c>
      <c r="I26">
        <v>-0.85</v>
      </c>
      <c r="J26">
        <v>10.732161</v>
      </c>
      <c r="K26">
        <v>-0.83</v>
      </c>
      <c r="L26">
        <v>11.521162</v>
      </c>
      <c r="M26">
        <v>-0.8100000000000001</v>
      </c>
      <c r="N26">
        <v>15.867576</v>
      </c>
      <c r="O26">
        <v>-0.79</v>
      </c>
      <c r="P26">
        <v>20.688834</v>
      </c>
      <c r="Q26">
        <v>-0.77</v>
      </c>
      <c r="R26">
        <v>25.746376</v>
      </c>
      <c r="S26">
        <v>-0.75</v>
      </c>
      <c r="T26">
        <v>28.314158</v>
      </c>
    </row>
    <row r="27" spans="1:20">
      <c r="A27">
        <v>-0.72</v>
      </c>
      <c r="B27">
        <v>15.512858</v>
      </c>
      <c r="C27">
        <v>-0.89</v>
      </c>
      <c r="D27">
        <v>6.4682978</v>
      </c>
      <c r="E27">
        <v>-0.87</v>
      </c>
      <c r="F27">
        <v>10.268694</v>
      </c>
      <c r="G27">
        <v>-0.85</v>
      </c>
      <c r="H27">
        <v>9.7275256</v>
      </c>
      <c r="I27">
        <v>-0.84</v>
      </c>
      <c r="J27">
        <v>11.85815</v>
      </c>
      <c r="K27">
        <v>-0.82</v>
      </c>
      <c r="L27">
        <v>12.987792</v>
      </c>
      <c r="M27">
        <v>-0.8</v>
      </c>
      <c r="N27">
        <v>17.567534</v>
      </c>
      <c r="O27">
        <v>-0.78</v>
      </c>
      <c r="P27">
        <v>23.954074</v>
      </c>
      <c r="Q27">
        <v>-0.76</v>
      </c>
      <c r="R27">
        <v>26.651808</v>
      </c>
      <c r="S27">
        <v>-0.74</v>
      </c>
      <c r="T27">
        <v>26.758962</v>
      </c>
    </row>
    <row r="28" spans="1:20">
      <c r="A28">
        <v>-0.71</v>
      </c>
      <c r="B28">
        <v>15.131608</v>
      </c>
      <c r="C28">
        <v>-0.88</v>
      </c>
      <c r="D28">
        <v>7.150569</v>
      </c>
      <c r="E28">
        <v>-0.86</v>
      </c>
      <c r="F28">
        <v>9.3617572</v>
      </c>
      <c r="G28">
        <v>-0.84</v>
      </c>
      <c r="H28">
        <v>11.864702</v>
      </c>
      <c r="I28">
        <v>-0.83</v>
      </c>
      <c r="J28">
        <v>11.539636</v>
      </c>
      <c r="K28">
        <v>-0.8100000000000001</v>
      </c>
      <c r="L28">
        <v>16.164208</v>
      </c>
      <c r="M28">
        <v>-0.79</v>
      </c>
      <c r="N28">
        <v>19.426028</v>
      </c>
      <c r="O28">
        <v>-0.77</v>
      </c>
      <c r="P28">
        <v>26.23071</v>
      </c>
      <c r="Q28">
        <v>-0.75</v>
      </c>
      <c r="R28">
        <v>28.736816</v>
      </c>
      <c r="S28">
        <v>-0.73</v>
      </c>
      <c r="T28">
        <v>28.072376</v>
      </c>
    </row>
    <row r="29" spans="1:20">
      <c r="A29">
        <v>-0.7</v>
      </c>
      <c r="B29">
        <v>15.339956</v>
      </c>
      <c r="C29">
        <v>-0.87</v>
      </c>
      <c r="D29">
        <v>8.1549706</v>
      </c>
      <c r="E29">
        <v>-0.85</v>
      </c>
      <c r="F29">
        <v>9.907918200000001</v>
      </c>
      <c r="G29">
        <v>-0.83</v>
      </c>
      <c r="H29">
        <v>13.10385</v>
      </c>
      <c r="I29">
        <v>-0.82</v>
      </c>
      <c r="J29">
        <v>13.282214</v>
      </c>
      <c r="K29">
        <v>-0.8</v>
      </c>
      <c r="L29">
        <v>17.952558</v>
      </c>
      <c r="M29">
        <v>-0.78</v>
      </c>
      <c r="N29">
        <v>23.376166</v>
      </c>
      <c r="O29">
        <v>-0.76</v>
      </c>
      <c r="P29">
        <v>26.796374</v>
      </c>
      <c r="Q29">
        <v>-0.74</v>
      </c>
      <c r="R29">
        <v>28.08625</v>
      </c>
      <c r="S29">
        <v>-0.72</v>
      </c>
      <c r="T29">
        <v>28.56588</v>
      </c>
    </row>
    <row r="30" spans="1:20">
      <c r="A30">
        <v>-0.6899999999999999</v>
      </c>
      <c r="B30">
        <v>16.151534</v>
      </c>
      <c r="C30">
        <v>-0.86</v>
      </c>
      <c r="D30">
        <v>9.751469199999999</v>
      </c>
      <c r="E30">
        <v>-0.84</v>
      </c>
      <c r="F30">
        <v>10.220342</v>
      </c>
      <c r="G30">
        <v>-0.82</v>
      </c>
      <c r="H30">
        <v>13.789778</v>
      </c>
      <c r="I30">
        <v>-0.8100000000000001</v>
      </c>
      <c r="J30">
        <v>15.70911</v>
      </c>
      <c r="K30">
        <v>-0.79</v>
      </c>
      <c r="L30">
        <v>19.868672</v>
      </c>
      <c r="M30">
        <v>-0.77</v>
      </c>
      <c r="N30">
        <v>26.500278</v>
      </c>
      <c r="O30">
        <v>-0.75</v>
      </c>
      <c r="P30">
        <v>27.3759</v>
      </c>
      <c r="Q30">
        <v>-0.73</v>
      </c>
      <c r="R30">
        <v>27.589268</v>
      </c>
      <c r="S30">
        <v>-0.71</v>
      </c>
      <c r="T30">
        <v>28.64883</v>
      </c>
    </row>
    <row r="31" spans="1:20">
      <c r="A31">
        <v>-0.68</v>
      </c>
      <c r="B31">
        <v>16.882018</v>
      </c>
      <c r="C31">
        <v>-0.85</v>
      </c>
      <c r="D31">
        <v>9.3371814</v>
      </c>
      <c r="E31">
        <v>-0.83</v>
      </c>
      <c r="F31">
        <v>12.745482</v>
      </c>
      <c r="G31">
        <v>-0.8100000000000001</v>
      </c>
      <c r="H31">
        <v>15.10009</v>
      </c>
      <c r="I31">
        <v>-0.8</v>
      </c>
      <c r="J31">
        <v>18.808552</v>
      </c>
      <c r="K31">
        <v>-0.78</v>
      </c>
      <c r="L31">
        <v>22.10764</v>
      </c>
      <c r="M31">
        <v>-0.76</v>
      </c>
      <c r="N31">
        <v>27.050896</v>
      </c>
      <c r="O31">
        <v>-0.74</v>
      </c>
      <c r="P31">
        <v>28.817984</v>
      </c>
      <c r="Q31">
        <v>-0.72</v>
      </c>
      <c r="R31">
        <v>27.846036</v>
      </c>
      <c r="S31">
        <v>-0.7</v>
      </c>
      <c r="T31">
        <v>27.763016</v>
      </c>
    </row>
    <row r="32" spans="1:20">
      <c r="A32">
        <v>-0.67</v>
      </c>
      <c r="B32">
        <v>16.067044</v>
      </c>
      <c r="C32">
        <v>-0.84</v>
      </c>
      <c r="D32">
        <v>10.2037436</v>
      </c>
      <c r="E32">
        <v>-0.82</v>
      </c>
      <c r="F32">
        <v>13.307186</v>
      </c>
      <c r="G32">
        <v>-0.8</v>
      </c>
      <c r="H32">
        <v>18.11986</v>
      </c>
      <c r="I32">
        <v>-0.79</v>
      </c>
      <c r="J32">
        <v>20.47864</v>
      </c>
      <c r="K32">
        <v>-0.77</v>
      </c>
      <c r="L32">
        <v>25.873362</v>
      </c>
      <c r="M32">
        <v>-0.75</v>
      </c>
      <c r="N32">
        <v>26.959142</v>
      </c>
      <c r="O32">
        <v>-0.73</v>
      </c>
      <c r="P32">
        <v>27.995708</v>
      </c>
      <c r="Q32">
        <v>-0.71</v>
      </c>
      <c r="R32">
        <v>28.628554</v>
      </c>
      <c r="S32">
        <v>-0.6899999999999999</v>
      </c>
      <c r="T32">
        <v>27.767934</v>
      </c>
    </row>
    <row r="33" spans="1:20">
      <c r="A33">
        <v>-0.66</v>
      </c>
      <c r="B33">
        <v>15.227734</v>
      </c>
      <c r="C33">
        <v>-0.83</v>
      </c>
      <c r="D33">
        <v>11.0431006</v>
      </c>
      <c r="E33">
        <v>-0.8100000000000001</v>
      </c>
      <c r="F33">
        <v>14.536486</v>
      </c>
      <c r="G33">
        <v>-0.79</v>
      </c>
      <c r="H33">
        <v>21.74709</v>
      </c>
      <c r="I33">
        <v>-0.78</v>
      </c>
      <c r="J33">
        <v>22.987658</v>
      </c>
      <c r="K33">
        <v>-0.76</v>
      </c>
      <c r="L33">
        <v>27.44086</v>
      </c>
      <c r="M33">
        <v>-0.74</v>
      </c>
      <c r="N33">
        <v>27.226988</v>
      </c>
      <c r="O33">
        <v>-0.72</v>
      </c>
      <c r="P33">
        <v>27.61529</v>
      </c>
      <c r="Q33">
        <v>-0.7</v>
      </c>
      <c r="R33">
        <v>28.895072</v>
      </c>
      <c r="S33">
        <v>-0.68</v>
      </c>
      <c r="T33">
        <v>28.638132</v>
      </c>
    </row>
    <row r="34" spans="1:20">
      <c r="A34">
        <v>-0.65</v>
      </c>
      <c r="B34">
        <v>16.84117</v>
      </c>
      <c r="C34">
        <v>-0.82</v>
      </c>
      <c r="D34">
        <v>13.80579</v>
      </c>
      <c r="E34">
        <v>-0.8</v>
      </c>
      <c r="F34">
        <v>17.00929</v>
      </c>
      <c r="G34">
        <v>-0.78</v>
      </c>
      <c r="H34">
        <v>23.764614</v>
      </c>
      <c r="I34">
        <v>-0.77</v>
      </c>
      <c r="J34">
        <v>25.477946</v>
      </c>
      <c r="K34">
        <v>-0.75</v>
      </c>
      <c r="L34">
        <v>27.017496</v>
      </c>
      <c r="M34">
        <v>-0.73</v>
      </c>
      <c r="N34">
        <v>28.377558</v>
      </c>
      <c r="O34">
        <v>-0.71</v>
      </c>
      <c r="P34">
        <v>27.928138</v>
      </c>
      <c r="Q34">
        <v>-0.6899999999999999</v>
      </c>
      <c r="R34">
        <v>27.699096</v>
      </c>
      <c r="S34">
        <v>-0.67</v>
      </c>
      <c r="T34">
        <v>28.405416</v>
      </c>
    </row>
    <row r="35" spans="1:20">
      <c r="A35">
        <v>-0.64</v>
      </c>
      <c r="B35">
        <v>17.118028</v>
      </c>
      <c r="C35">
        <v>-0.8100000000000001</v>
      </c>
      <c r="D35">
        <v>14.673732</v>
      </c>
      <c r="E35">
        <v>-0.79</v>
      </c>
      <c r="F35">
        <v>20.458788</v>
      </c>
      <c r="G35">
        <v>-0.77</v>
      </c>
      <c r="H35">
        <v>25.286112</v>
      </c>
      <c r="I35">
        <v>-0.76</v>
      </c>
      <c r="J35">
        <v>28.105428</v>
      </c>
      <c r="K35">
        <v>-0.74</v>
      </c>
      <c r="L35">
        <v>26.966082</v>
      </c>
      <c r="M35">
        <v>-0.72</v>
      </c>
      <c r="N35">
        <v>27.702412</v>
      </c>
      <c r="O35">
        <v>-0.7</v>
      </c>
      <c r="P35">
        <v>28.987058</v>
      </c>
      <c r="Q35">
        <v>-0.68</v>
      </c>
      <c r="R35">
        <v>28.025648</v>
      </c>
      <c r="S35">
        <v>-0.66</v>
      </c>
      <c r="T35">
        <v>27.186912</v>
      </c>
    </row>
    <row r="36" spans="1:20">
      <c r="A36">
        <v>-0.63</v>
      </c>
      <c r="B36">
        <v>17.425278</v>
      </c>
      <c r="C36">
        <v>-0.8</v>
      </c>
      <c r="D36">
        <v>16.789944</v>
      </c>
      <c r="E36">
        <v>-0.78</v>
      </c>
      <c r="F36">
        <v>24.131338</v>
      </c>
      <c r="G36">
        <v>-0.76</v>
      </c>
      <c r="H36">
        <v>27.160516</v>
      </c>
      <c r="I36">
        <v>-0.75</v>
      </c>
      <c r="J36">
        <v>26.557948</v>
      </c>
      <c r="K36">
        <v>-0.73</v>
      </c>
      <c r="L36">
        <v>28.190566</v>
      </c>
      <c r="M36">
        <v>-0.71</v>
      </c>
      <c r="N36">
        <v>27.64178</v>
      </c>
      <c r="O36">
        <v>-0.6899999999999999</v>
      </c>
      <c r="P36">
        <v>28.191116</v>
      </c>
      <c r="Q36">
        <v>-0.67</v>
      </c>
      <c r="R36">
        <v>28.424366</v>
      </c>
      <c r="S36">
        <v>-0.65</v>
      </c>
      <c r="T36">
        <v>26.315994</v>
      </c>
    </row>
    <row r="37" spans="1:20">
      <c r="A37">
        <v>-0.62</v>
      </c>
      <c r="B37">
        <v>16.98493</v>
      </c>
      <c r="C37">
        <v>-0.79</v>
      </c>
      <c r="D37">
        <v>19.282852</v>
      </c>
      <c r="E37">
        <v>-0.77</v>
      </c>
      <c r="F37">
        <v>25.933062</v>
      </c>
      <c r="G37">
        <v>-0.75</v>
      </c>
      <c r="H37">
        <v>27.364112</v>
      </c>
      <c r="I37">
        <v>-0.74</v>
      </c>
      <c r="J37">
        <v>27.463064</v>
      </c>
      <c r="K37">
        <v>-0.72</v>
      </c>
      <c r="L37">
        <v>28.849966</v>
      </c>
      <c r="M37">
        <v>-0.7</v>
      </c>
      <c r="N37">
        <v>28.010726</v>
      </c>
      <c r="O37">
        <v>-0.68</v>
      </c>
      <c r="P37">
        <v>27.611136</v>
      </c>
      <c r="Q37">
        <v>-0.66</v>
      </c>
      <c r="R37">
        <v>28.037798</v>
      </c>
      <c r="S37">
        <v>-0.64</v>
      </c>
      <c r="T37">
        <v>27.039274</v>
      </c>
    </row>
    <row r="38" spans="1:20">
      <c r="A38">
        <v>-0.61</v>
      </c>
      <c r="B38">
        <v>17.20886</v>
      </c>
      <c r="C38">
        <v>-0.78</v>
      </c>
      <c r="D38">
        <v>23.387512</v>
      </c>
      <c r="E38">
        <v>-0.76</v>
      </c>
      <c r="F38">
        <v>26.2214</v>
      </c>
      <c r="G38">
        <v>-0.74</v>
      </c>
      <c r="H38">
        <v>27.580826</v>
      </c>
      <c r="I38">
        <v>-0.73</v>
      </c>
      <c r="J38">
        <v>27.201076</v>
      </c>
      <c r="K38">
        <v>-0.71</v>
      </c>
      <c r="L38">
        <v>28.344264</v>
      </c>
      <c r="M38">
        <v>-0.6899999999999999</v>
      </c>
      <c r="N38">
        <v>28.310158</v>
      </c>
      <c r="O38">
        <v>-0.67</v>
      </c>
      <c r="P38">
        <v>27.234862</v>
      </c>
      <c r="Q38">
        <v>-0.65</v>
      </c>
      <c r="R38">
        <v>27.324238</v>
      </c>
      <c r="S38">
        <v>-0.63</v>
      </c>
      <c r="T38">
        <v>27.103094</v>
      </c>
    </row>
    <row r="39" spans="1:20">
      <c r="A39">
        <v>-0.6</v>
      </c>
      <c r="B39">
        <v>18.73246</v>
      </c>
      <c r="C39">
        <v>-0.77</v>
      </c>
      <c r="D39">
        <v>25.975232</v>
      </c>
      <c r="E39">
        <v>-0.75</v>
      </c>
      <c r="F39">
        <v>26.57808</v>
      </c>
      <c r="G39">
        <v>-0.73</v>
      </c>
      <c r="H39">
        <v>27.089226</v>
      </c>
      <c r="I39">
        <v>-0.72</v>
      </c>
      <c r="J39">
        <v>28.552724</v>
      </c>
      <c r="K39">
        <v>-0.7</v>
      </c>
      <c r="L39">
        <v>27.568</v>
      </c>
      <c r="M39">
        <v>-0.68</v>
      </c>
      <c r="N39">
        <v>27.101822</v>
      </c>
      <c r="O39">
        <v>-0.66</v>
      </c>
      <c r="P39">
        <v>27.91182</v>
      </c>
      <c r="Q39">
        <v>-0.64</v>
      </c>
      <c r="R39">
        <v>26.316276</v>
      </c>
      <c r="S39">
        <v>-0.62</v>
      </c>
      <c r="T39">
        <v>26.469828</v>
      </c>
    </row>
    <row r="40" spans="1:20">
      <c r="A40">
        <v>-0.59</v>
      </c>
      <c r="B40">
        <v>18.16651</v>
      </c>
      <c r="C40">
        <v>-0.76</v>
      </c>
      <c r="D40">
        <v>26.59857</v>
      </c>
      <c r="E40">
        <v>-0.74</v>
      </c>
      <c r="F40">
        <v>27.998486</v>
      </c>
      <c r="G40">
        <v>-0.72</v>
      </c>
      <c r="H40">
        <v>27.154636</v>
      </c>
      <c r="I40">
        <v>-0.71</v>
      </c>
      <c r="J40">
        <v>27.756872</v>
      </c>
      <c r="K40">
        <v>-0.6899999999999999</v>
      </c>
      <c r="L40">
        <v>27.90609</v>
      </c>
      <c r="M40">
        <v>-0.67</v>
      </c>
      <c r="N40">
        <v>27.556194</v>
      </c>
      <c r="O40">
        <v>-0.65</v>
      </c>
      <c r="P40">
        <v>27.115766</v>
      </c>
      <c r="Q40">
        <v>-0.63</v>
      </c>
      <c r="R40">
        <v>27.227688</v>
      </c>
      <c r="S40">
        <v>-0.61</v>
      </c>
      <c r="T40">
        <v>25.53168</v>
      </c>
    </row>
    <row r="41" spans="1:20">
      <c r="A41">
        <v>-0.58</v>
      </c>
      <c r="B41">
        <v>17.886226</v>
      </c>
      <c r="C41">
        <v>-0.75</v>
      </c>
      <c r="D41">
        <v>26.108664</v>
      </c>
      <c r="E41">
        <v>-0.73</v>
      </c>
      <c r="F41">
        <v>26.68008</v>
      </c>
      <c r="G41">
        <v>-0.71</v>
      </c>
      <c r="H41">
        <v>28.540906</v>
      </c>
      <c r="I41">
        <v>-0.7</v>
      </c>
      <c r="J41">
        <v>27.849154</v>
      </c>
      <c r="K41">
        <v>-0.68</v>
      </c>
      <c r="L41">
        <v>28.174888</v>
      </c>
      <c r="M41">
        <v>-0.66</v>
      </c>
      <c r="N41">
        <v>26.816412</v>
      </c>
      <c r="O41">
        <v>-0.64</v>
      </c>
      <c r="P41">
        <v>26.019856</v>
      </c>
      <c r="Q41">
        <v>-0.62</v>
      </c>
      <c r="R41">
        <v>26.245226</v>
      </c>
      <c r="S41">
        <v>-0.6</v>
      </c>
      <c r="T41">
        <v>26.610202</v>
      </c>
    </row>
    <row r="42" spans="1:20">
      <c r="A42">
        <v>-0.57</v>
      </c>
      <c r="B42">
        <v>18.44627</v>
      </c>
      <c r="C42">
        <v>-0.74</v>
      </c>
      <c r="D42">
        <v>27.451756</v>
      </c>
      <c r="E42">
        <v>-0.72</v>
      </c>
      <c r="F42">
        <v>27.084368</v>
      </c>
      <c r="G42">
        <v>-0.7</v>
      </c>
      <c r="H42">
        <v>27.501178</v>
      </c>
      <c r="I42">
        <v>-0.6899999999999999</v>
      </c>
      <c r="J42">
        <v>27.624904</v>
      </c>
      <c r="K42">
        <v>-0.67</v>
      </c>
      <c r="L42">
        <v>26.983668</v>
      </c>
      <c r="M42">
        <v>-0.65</v>
      </c>
      <c r="N42">
        <v>27.887448</v>
      </c>
      <c r="O42">
        <v>-0.63</v>
      </c>
      <c r="P42">
        <v>26.052012</v>
      </c>
      <c r="Q42">
        <v>-0.61</v>
      </c>
      <c r="R42">
        <v>25.871416</v>
      </c>
      <c r="S42">
        <v>-0.59</v>
      </c>
      <c r="T42">
        <v>27.263564</v>
      </c>
    </row>
    <row r="43" spans="1:20">
      <c r="A43">
        <v>-0.5600000000000001</v>
      </c>
      <c r="B43">
        <v>19.437256</v>
      </c>
      <c r="C43">
        <v>-0.73</v>
      </c>
      <c r="D43">
        <v>27.140418</v>
      </c>
      <c r="E43">
        <v>-0.71</v>
      </c>
      <c r="F43">
        <v>27.210058</v>
      </c>
      <c r="G43">
        <v>-0.6899999999999999</v>
      </c>
      <c r="H43">
        <v>27.522204</v>
      </c>
      <c r="I43">
        <v>-0.68</v>
      </c>
      <c r="J43">
        <v>28.449286</v>
      </c>
      <c r="K43">
        <v>-0.66</v>
      </c>
      <c r="L43">
        <v>27.20736</v>
      </c>
      <c r="M43">
        <v>-0.64</v>
      </c>
      <c r="N43">
        <v>26.574328</v>
      </c>
      <c r="O43">
        <v>-0.62</v>
      </c>
      <c r="P43">
        <v>26.8631</v>
      </c>
      <c r="Q43">
        <v>-0.6</v>
      </c>
      <c r="R43">
        <v>26.090692</v>
      </c>
      <c r="S43">
        <v>-0.58</v>
      </c>
      <c r="T43">
        <v>26.822666</v>
      </c>
    </row>
    <row r="44" spans="1:20">
      <c r="A44">
        <v>-0.55</v>
      </c>
      <c r="B44">
        <v>19.782606</v>
      </c>
      <c r="C44">
        <v>-0.72</v>
      </c>
      <c r="D44">
        <v>26.767488</v>
      </c>
      <c r="E44">
        <v>-0.7</v>
      </c>
      <c r="F44">
        <v>28.233158</v>
      </c>
      <c r="G44">
        <v>-0.68</v>
      </c>
      <c r="H44">
        <v>26.903188</v>
      </c>
      <c r="I44">
        <v>-0.67</v>
      </c>
      <c r="J44">
        <v>27.403708</v>
      </c>
      <c r="K44">
        <v>-0.65</v>
      </c>
      <c r="L44">
        <v>26.678186</v>
      </c>
      <c r="M44">
        <v>-0.63</v>
      </c>
      <c r="N44">
        <v>26.137102</v>
      </c>
      <c r="O44">
        <v>-0.61</v>
      </c>
      <c r="P44">
        <v>26.645218</v>
      </c>
      <c r="Q44">
        <v>-0.59</v>
      </c>
      <c r="R44">
        <v>25.943176</v>
      </c>
      <c r="S44">
        <v>-0.57</v>
      </c>
      <c r="T44">
        <v>26.182492</v>
      </c>
    </row>
    <row r="45" spans="1:20">
      <c r="A45">
        <v>-0.54</v>
      </c>
      <c r="B45">
        <v>19.249194</v>
      </c>
      <c r="C45">
        <v>-0.71</v>
      </c>
      <c r="D45">
        <v>26.222598</v>
      </c>
      <c r="E45">
        <v>-0.6899999999999999</v>
      </c>
      <c r="F45">
        <v>27.269538</v>
      </c>
      <c r="G45">
        <v>-0.67</v>
      </c>
      <c r="H45">
        <v>28.094194</v>
      </c>
      <c r="I45">
        <v>-0.66</v>
      </c>
      <c r="J45">
        <v>26.7121</v>
      </c>
      <c r="K45">
        <v>-0.64</v>
      </c>
      <c r="L45">
        <v>27.410626</v>
      </c>
      <c r="M45">
        <v>-0.62</v>
      </c>
      <c r="N45">
        <v>26.095192</v>
      </c>
      <c r="O45">
        <v>-0.6</v>
      </c>
      <c r="P45">
        <v>25.889902</v>
      </c>
      <c r="Q45">
        <v>-0.58</v>
      </c>
      <c r="R45">
        <v>26.9489</v>
      </c>
      <c r="S45">
        <v>-0.5600000000000001</v>
      </c>
      <c r="T45">
        <v>26.19291</v>
      </c>
    </row>
    <row r="46" spans="1:20">
      <c r="A46">
        <v>-0.53</v>
      </c>
      <c r="B46">
        <v>19.514422</v>
      </c>
      <c r="C46">
        <v>-0.7</v>
      </c>
      <c r="D46">
        <v>26.962164</v>
      </c>
      <c r="E46">
        <v>-0.68</v>
      </c>
      <c r="F46">
        <v>26.737772</v>
      </c>
      <c r="G46">
        <v>-0.66</v>
      </c>
      <c r="H46">
        <v>27.131434</v>
      </c>
      <c r="I46">
        <v>-0.65</v>
      </c>
      <c r="J46">
        <v>25.84192</v>
      </c>
      <c r="K46">
        <v>-0.63</v>
      </c>
      <c r="L46">
        <v>26.363356</v>
      </c>
      <c r="M46">
        <v>-0.61</v>
      </c>
      <c r="N46">
        <v>26.709762</v>
      </c>
      <c r="O46">
        <v>-0.59</v>
      </c>
      <c r="P46">
        <v>25.666234</v>
      </c>
      <c r="Q46">
        <v>-0.57</v>
      </c>
      <c r="R46">
        <v>26.664498</v>
      </c>
      <c r="S46">
        <v>-0.55</v>
      </c>
      <c r="T46">
        <v>27.217632</v>
      </c>
    </row>
    <row r="47" spans="1:20">
      <c r="A47">
        <v>-0.52</v>
      </c>
      <c r="B47">
        <v>21.500032</v>
      </c>
      <c r="C47">
        <v>-0.6899999999999999</v>
      </c>
      <c r="D47">
        <v>27.458224</v>
      </c>
      <c r="E47">
        <v>-0.67</v>
      </c>
      <c r="F47">
        <v>26.435728</v>
      </c>
      <c r="G47">
        <v>-0.65</v>
      </c>
      <c r="H47">
        <v>26.134182</v>
      </c>
      <c r="I47">
        <v>-0.64</v>
      </c>
      <c r="J47">
        <v>26.676436</v>
      </c>
      <c r="K47">
        <v>-0.62</v>
      </c>
      <c r="L47">
        <v>26.091462</v>
      </c>
      <c r="M47">
        <v>-0.6</v>
      </c>
      <c r="N47">
        <v>26.142764</v>
      </c>
      <c r="O47">
        <v>-0.58</v>
      </c>
      <c r="P47">
        <v>26.314564</v>
      </c>
      <c r="Q47">
        <v>-0.5600000000000001</v>
      </c>
      <c r="R47">
        <v>25.766736</v>
      </c>
      <c r="S47">
        <v>-0.54</v>
      </c>
      <c r="T47">
        <v>27.309032</v>
      </c>
    </row>
    <row r="48" spans="1:20">
      <c r="A48">
        <v>-0.51</v>
      </c>
      <c r="B48">
        <v>21.36746</v>
      </c>
      <c r="C48">
        <v>-0.68</v>
      </c>
      <c r="D48">
        <v>26.42847</v>
      </c>
      <c r="E48">
        <v>-0.66</v>
      </c>
      <c r="F48">
        <v>26.981456</v>
      </c>
      <c r="G48">
        <v>-0.64</v>
      </c>
      <c r="H48">
        <v>25.322584</v>
      </c>
      <c r="I48">
        <v>-0.63</v>
      </c>
      <c r="J48">
        <v>26.98912</v>
      </c>
      <c r="K48">
        <v>-0.61</v>
      </c>
      <c r="L48">
        <v>24.970924</v>
      </c>
      <c r="M48">
        <v>-0.59</v>
      </c>
      <c r="N48">
        <v>26.168818</v>
      </c>
      <c r="O48">
        <v>-0.57</v>
      </c>
      <c r="P48">
        <v>26.7377</v>
      </c>
      <c r="Q48">
        <v>-0.55</v>
      </c>
      <c r="R48">
        <v>26.696736</v>
      </c>
      <c r="S48">
        <v>-0.53</v>
      </c>
      <c r="T48">
        <v>27.059172</v>
      </c>
    </row>
    <row r="49" spans="1:20">
      <c r="A49">
        <v>-0.5</v>
      </c>
      <c r="B49">
        <v>21.023322</v>
      </c>
      <c r="C49">
        <v>-0.67</v>
      </c>
      <c r="D49">
        <v>25.858194</v>
      </c>
      <c r="E49">
        <v>-0.65</v>
      </c>
      <c r="F49">
        <v>26.636602</v>
      </c>
      <c r="G49">
        <v>-0.63</v>
      </c>
      <c r="H49">
        <v>26.487684</v>
      </c>
      <c r="I49">
        <v>-0.62</v>
      </c>
      <c r="J49">
        <v>25.729932</v>
      </c>
      <c r="K49">
        <v>-0.6</v>
      </c>
      <c r="L49">
        <v>27.08301</v>
      </c>
      <c r="M49">
        <v>-0.58</v>
      </c>
      <c r="N49">
        <v>25.347272</v>
      </c>
      <c r="O49">
        <v>-0.5600000000000001</v>
      </c>
      <c r="P49">
        <v>26.67147</v>
      </c>
      <c r="Q49">
        <v>-0.54</v>
      </c>
      <c r="R49">
        <v>27.574298</v>
      </c>
      <c r="S49">
        <v>-0.52</v>
      </c>
      <c r="T49">
        <v>26.765874</v>
      </c>
    </row>
    <row r="50" spans="1:20">
      <c r="A50">
        <v>-0.51</v>
      </c>
      <c r="B50">
        <v>18.255472</v>
      </c>
      <c r="C50">
        <v>-0.66</v>
      </c>
      <c r="D50">
        <v>25.674072</v>
      </c>
      <c r="E50">
        <v>-0.64</v>
      </c>
      <c r="F50">
        <v>25.60867</v>
      </c>
      <c r="G50">
        <v>-0.62</v>
      </c>
      <c r="H50">
        <v>26.266776</v>
      </c>
      <c r="I50">
        <v>-0.61</v>
      </c>
      <c r="J50">
        <v>25.556342</v>
      </c>
      <c r="K50">
        <v>-0.59</v>
      </c>
      <c r="L50">
        <v>26.557498</v>
      </c>
      <c r="M50">
        <v>-0.57</v>
      </c>
      <c r="N50">
        <v>26.645982</v>
      </c>
      <c r="O50">
        <v>-0.55</v>
      </c>
      <c r="P50">
        <v>26.44911</v>
      </c>
      <c r="Q50">
        <v>-0.53</v>
      </c>
      <c r="R50">
        <v>27.437452</v>
      </c>
      <c r="S50">
        <v>-0.51</v>
      </c>
      <c r="T50">
        <v>29.155526</v>
      </c>
    </row>
    <row r="51" spans="1:20">
      <c r="A51">
        <v>-0.52</v>
      </c>
      <c r="B51">
        <v>17.556104</v>
      </c>
      <c r="C51">
        <v>-0.65</v>
      </c>
      <c r="D51">
        <v>26.367662</v>
      </c>
      <c r="E51">
        <v>-0.63</v>
      </c>
      <c r="F51">
        <v>24.959438</v>
      </c>
      <c r="G51">
        <v>-0.61</v>
      </c>
      <c r="H51">
        <v>25.621112</v>
      </c>
      <c r="I51">
        <v>-0.6</v>
      </c>
      <c r="J51">
        <v>25.340592</v>
      </c>
      <c r="K51">
        <v>-0.58</v>
      </c>
      <c r="L51">
        <v>26.029528</v>
      </c>
      <c r="M51">
        <v>-0.5600000000000001</v>
      </c>
      <c r="N51">
        <v>27.208322</v>
      </c>
      <c r="O51">
        <v>-0.54</v>
      </c>
      <c r="P51">
        <v>26.856312</v>
      </c>
      <c r="Q51">
        <v>-0.52</v>
      </c>
      <c r="R51">
        <v>27.14134</v>
      </c>
      <c r="S51">
        <v>-0.5</v>
      </c>
      <c r="T51">
        <v>27.172616</v>
      </c>
    </row>
    <row r="52" spans="1:20">
      <c r="A52">
        <v>-0.53</v>
      </c>
      <c r="B52">
        <v>15.768962</v>
      </c>
      <c r="C52">
        <v>-0.64</v>
      </c>
      <c r="D52">
        <v>25.498878</v>
      </c>
      <c r="E52">
        <v>-0.62</v>
      </c>
      <c r="F52">
        <v>26.384982</v>
      </c>
      <c r="G52">
        <v>-0.6</v>
      </c>
      <c r="H52">
        <v>25.264994</v>
      </c>
      <c r="I52">
        <v>-0.59</v>
      </c>
      <c r="J52">
        <v>26.291988</v>
      </c>
      <c r="K52">
        <v>-0.57</v>
      </c>
      <c r="L52">
        <v>25.563676</v>
      </c>
      <c r="M52">
        <v>-0.55</v>
      </c>
      <c r="N52">
        <v>26.250386</v>
      </c>
      <c r="O52">
        <v>-0.53</v>
      </c>
      <c r="P52">
        <v>27.880108</v>
      </c>
      <c r="Q52">
        <v>-0.51</v>
      </c>
      <c r="R52">
        <v>27.740136</v>
      </c>
      <c r="S52">
        <v>-0.51</v>
      </c>
      <c r="T52">
        <v>24.08462</v>
      </c>
    </row>
    <row r="53" spans="1:20">
      <c r="A53">
        <v>-0.54</v>
      </c>
      <c r="B53">
        <v>13.87773</v>
      </c>
      <c r="C53">
        <v>-0.63</v>
      </c>
      <c r="D53">
        <v>24.624428</v>
      </c>
      <c r="E53">
        <v>-0.61</v>
      </c>
      <c r="F53">
        <v>25.863166</v>
      </c>
      <c r="G53">
        <v>-0.59</v>
      </c>
      <c r="H53">
        <v>26.492486</v>
      </c>
      <c r="I53">
        <v>-0.58</v>
      </c>
      <c r="J53">
        <v>25.948886</v>
      </c>
      <c r="K53">
        <v>-0.5600000000000001</v>
      </c>
      <c r="L53">
        <v>27.538926</v>
      </c>
      <c r="M53">
        <v>-0.54</v>
      </c>
      <c r="N53">
        <v>26.249754</v>
      </c>
      <c r="O53">
        <v>-0.52</v>
      </c>
      <c r="P53">
        <v>27.41799</v>
      </c>
      <c r="Q53">
        <v>-0.5</v>
      </c>
      <c r="R53">
        <v>28.02616</v>
      </c>
      <c r="S53">
        <v>-0.52</v>
      </c>
      <c r="T53">
        <v>22.825512</v>
      </c>
    </row>
    <row r="54" spans="1:20">
      <c r="A54">
        <v>-0.55</v>
      </c>
      <c r="B54">
        <v>13.678864</v>
      </c>
      <c r="C54">
        <v>-0.62</v>
      </c>
      <c r="D54">
        <v>24.24719</v>
      </c>
      <c r="E54">
        <v>-0.6</v>
      </c>
      <c r="F54">
        <v>24.867394</v>
      </c>
      <c r="G54">
        <v>-0.58</v>
      </c>
      <c r="H54">
        <v>26.153066</v>
      </c>
      <c r="I54">
        <v>-0.57</v>
      </c>
      <c r="J54">
        <v>25.769534</v>
      </c>
      <c r="K54">
        <v>-0.55</v>
      </c>
      <c r="L54">
        <v>27.623374</v>
      </c>
      <c r="M54">
        <v>-0.53</v>
      </c>
      <c r="N54">
        <v>27.558896</v>
      </c>
      <c r="O54">
        <v>-0.51</v>
      </c>
      <c r="P54">
        <v>27.564872</v>
      </c>
      <c r="Q54">
        <v>-0.51</v>
      </c>
      <c r="R54">
        <v>23.905012</v>
      </c>
      <c r="S54">
        <v>-0.53</v>
      </c>
      <c r="T54">
        <v>21.645798</v>
      </c>
    </row>
    <row r="55" spans="1:20">
      <c r="A55">
        <v>-0.5600000000000001</v>
      </c>
      <c r="B55">
        <v>13.277862</v>
      </c>
      <c r="C55">
        <v>-0.61</v>
      </c>
      <c r="D55">
        <v>25.482712</v>
      </c>
      <c r="E55">
        <v>-0.59</v>
      </c>
      <c r="F55">
        <v>25.190054</v>
      </c>
      <c r="G55">
        <v>-0.57</v>
      </c>
      <c r="H55">
        <v>25.905678</v>
      </c>
      <c r="I55">
        <v>-0.5600000000000001</v>
      </c>
      <c r="J55">
        <v>25.558122</v>
      </c>
      <c r="K55">
        <v>-0.54</v>
      </c>
      <c r="L55">
        <v>26.45968</v>
      </c>
      <c r="M55">
        <v>-0.52</v>
      </c>
      <c r="N55">
        <v>28.70019</v>
      </c>
      <c r="O55">
        <v>-0.5</v>
      </c>
      <c r="P55">
        <v>26.868936</v>
      </c>
      <c r="Q55">
        <v>-0.52</v>
      </c>
      <c r="R55">
        <v>22.209344</v>
      </c>
      <c r="S55">
        <v>-0.54</v>
      </c>
      <c r="T55">
        <v>18.991606</v>
      </c>
    </row>
    <row r="56" spans="1:20">
      <c r="A56">
        <v>-0.57</v>
      </c>
      <c r="B56">
        <v>12.930426</v>
      </c>
      <c r="C56">
        <v>-0.6</v>
      </c>
      <c r="D56">
        <v>25.246254</v>
      </c>
      <c r="E56">
        <v>-0.58</v>
      </c>
      <c r="F56">
        <v>26.243372</v>
      </c>
      <c r="G56">
        <v>-0.5600000000000001</v>
      </c>
      <c r="H56">
        <v>25.606898</v>
      </c>
      <c r="I56">
        <v>-0.55</v>
      </c>
      <c r="J56">
        <v>27.357314</v>
      </c>
      <c r="K56">
        <v>-0.53</v>
      </c>
      <c r="L56">
        <v>26.535586</v>
      </c>
      <c r="M56">
        <v>-0.51</v>
      </c>
      <c r="N56">
        <v>28.308624</v>
      </c>
      <c r="O56">
        <v>-0.51</v>
      </c>
      <c r="P56">
        <v>24.89461</v>
      </c>
      <c r="Q56">
        <v>-0.53</v>
      </c>
      <c r="R56">
        <v>21.407814</v>
      </c>
      <c r="S56">
        <v>-0.55</v>
      </c>
      <c r="T56">
        <v>18.375886</v>
      </c>
    </row>
    <row r="57" spans="1:20">
      <c r="A57">
        <v>-0.58</v>
      </c>
      <c r="B57">
        <v>11.267836</v>
      </c>
      <c r="C57">
        <v>-0.59</v>
      </c>
      <c r="D57">
        <v>24.620482</v>
      </c>
      <c r="E57">
        <v>-0.57</v>
      </c>
      <c r="F57">
        <v>26.235178</v>
      </c>
      <c r="G57">
        <v>-0.55</v>
      </c>
      <c r="H57">
        <v>26.110338</v>
      </c>
      <c r="I57">
        <v>-0.54</v>
      </c>
      <c r="J57">
        <v>26.952092</v>
      </c>
      <c r="K57">
        <v>-0.52</v>
      </c>
      <c r="L57">
        <v>27.643192</v>
      </c>
      <c r="M57">
        <v>-0.5</v>
      </c>
      <c r="N57">
        <v>27.212004</v>
      </c>
      <c r="O57">
        <v>-0.52</v>
      </c>
      <c r="P57">
        <v>21.642304</v>
      </c>
      <c r="Q57">
        <v>-0.54</v>
      </c>
      <c r="R57">
        <v>20.09896</v>
      </c>
      <c r="S57">
        <v>-0.5600000000000001</v>
      </c>
      <c r="T57">
        <v>18.21885</v>
      </c>
    </row>
    <row r="58" spans="1:20">
      <c r="A58">
        <v>-0.59</v>
      </c>
      <c r="B58">
        <v>10.850952</v>
      </c>
      <c r="C58">
        <v>-0.58</v>
      </c>
      <c r="D58">
        <v>24.464804</v>
      </c>
      <c r="E58">
        <v>-0.5600000000000001</v>
      </c>
      <c r="F58">
        <v>25.174278</v>
      </c>
      <c r="G58">
        <v>-0.54</v>
      </c>
      <c r="H58">
        <v>27.469</v>
      </c>
      <c r="I58">
        <v>-0.53</v>
      </c>
      <c r="J58">
        <v>26.962736</v>
      </c>
      <c r="K58">
        <v>-0.51</v>
      </c>
      <c r="L58">
        <v>28.012896</v>
      </c>
      <c r="M58">
        <v>-0.51</v>
      </c>
      <c r="N58">
        <v>24.911228</v>
      </c>
      <c r="O58">
        <v>-0.53</v>
      </c>
      <c r="P58">
        <v>20.847936</v>
      </c>
      <c r="Q58">
        <v>-0.55</v>
      </c>
      <c r="R58">
        <v>18.163072</v>
      </c>
      <c r="S58">
        <v>-0.57</v>
      </c>
      <c r="T58">
        <v>17.515394</v>
      </c>
    </row>
    <row r="59" spans="1:20">
      <c r="A59">
        <v>-0.6</v>
      </c>
      <c r="B59">
        <v>11.659888</v>
      </c>
      <c r="C59">
        <v>-0.57</v>
      </c>
      <c r="D59">
        <v>25.871892</v>
      </c>
      <c r="E59">
        <v>-0.55</v>
      </c>
      <c r="F59">
        <v>25.92968</v>
      </c>
      <c r="G59">
        <v>-0.53</v>
      </c>
      <c r="H59">
        <v>26.968096</v>
      </c>
      <c r="I59">
        <v>-0.52</v>
      </c>
      <c r="J59">
        <v>26.888992</v>
      </c>
      <c r="K59">
        <v>-0.5</v>
      </c>
      <c r="L59">
        <v>27.115916</v>
      </c>
      <c r="M59">
        <v>-0.52</v>
      </c>
      <c r="N59">
        <v>22.540652</v>
      </c>
      <c r="O59">
        <v>-0.54</v>
      </c>
      <c r="P59">
        <v>20.51768</v>
      </c>
      <c r="Q59">
        <v>-0.5600000000000001</v>
      </c>
      <c r="R59">
        <v>17.347934</v>
      </c>
      <c r="S59">
        <v>-0.58</v>
      </c>
      <c r="T59">
        <v>15.57464</v>
      </c>
    </row>
    <row r="60" spans="1:20">
      <c r="A60">
        <v>-0.61</v>
      </c>
      <c r="B60">
        <v>9.993435999999999</v>
      </c>
      <c r="C60">
        <v>-0.5600000000000001</v>
      </c>
      <c r="D60">
        <v>25.065968</v>
      </c>
      <c r="E60">
        <v>-0.54</v>
      </c>
      <c r="F60">
        <v>26.569284</v>
      </c>
      <c r="G60">
        <v>-0.52</v>
      </c>
      <c r="H60">
        <v>26.534252</v>
      </c>
      <c r="I60">
        <v>-0.51</v>
      </c>
      <c r="J60">
        <v>28.330884</v>
      </c>
      <c r="K60">
        <v>-0.51</v>
      </c>
      <c r="L60">
        <v>24.540322</v>
      </c>
      <c r="M60">
        <v>-0.53</v>
      </c>
      <c r="N60">
        <v>20.489106</v>
      </c>
      <c r="O60">
        <v>-0.55</v>
      </c>
      <c r="P60">
        <v>19.15686</v>
      </c>
      <c r="Q60">
        <v>-0.57</v>
      </c>
      <c r="R60">
        <v>17.560414</v>
      </c>
      <c r="S60">
        <v>-0.59</v>
      </c>
      <c r="T60">
        <v>14.734676</v>
      </c>
    </row>
    <row r="61" spans="1:20">
      <c r="A61">
        <v>-0.62</v>
      </c>
      <c r="B61">
        <v>8.387845</v>
      </c>
      <c r="C61">
        <v>-0.55</v>
      </c>
      <c r="D61">
        <v>24.702222</v>
      </c>
      <c r="E61">
        <v>-0.53</v>
      </c>
      <c r="F61">
        <v>27.320248</v>
      </c>
      <c r="G61">
        <v>-0.51</v>
      </c>
      <c r="H61">
        <v>27.279294</v>
      </c>
      <c r="I61">
        <v>-0.5</v>
      </c>
      <c r="J61">
        <v>26.050942</v>
      </c>
      <c r="K61">
        <v>-0.52</v>
      </c>
      <c r="L61">
        <v>23.33317</v>
      </c>
      <c r="M61">
        <v>-0.54</v>
      </c>
      <c r="N61">
        <v>19.318698</v>
      </c>
      <c r="O61">
        <v>-0.5600000000000001</v>
      </c>
      <c r="P61">
        <v>17.168984</v>
      </c>
      <c r="Q61">
        <v>-0.58</v>
      </c>
      <c r="R61">
        <v>16.697166</v>
      </c>
      <c r="S61">
        <v>-0.6</v>
      </c>
      <c r="T61">
        <v>14.825176</v>
      </c>
    </row>
    <row r="62" spans="1:20">
      <c r="A62">
        <v>-0.63</v>
      </c>
      <c r="B62">
        <v>8.6159088</v>
      </c>
      <c r="C62">
        <v>-0.54</v>
      </c>
      <c r="D62">
        <v>25.247948</v>
      </c>
      <c r="E62">
        <v>-0.52</v>
      </c>
      <c r="F62">
        <v>26.668934</v>
      </c>
      <c r="G62">
        <v>-0.5</v>
      </c>
      <c r="H62">
        <v>26.95126</v>
      </c>
      <c r="I62">
        <v>-0.51</v>
      </c>
      <c r="J62">
        <v>23.239032</v>
      </c>
      <c r="K62">
        <v>-0.53</v>
      </c>
      <c r="L62">
        <v>20.844896</v>
      </c>
      <c r="M62">
        <v>-0.55</v>
      </c>
      <c r="N62">
        <v>19.184016</v>
      </c>
      <c r="O62">
        <v>-0.57</v>
      </c>
      <c r="P62">
        <v>16.554026</v>
      </c>
      <c r="Q62">
        <v>-0.59</v>
      </c>
      <c r="R62">
        <v>14.544392</v>
      </c>
      <c r="S62">
        <v>-0.61</v>
      </c>
      <c r="T62">
        <v>14.245332</v>
      </c>
    </row>
    <row r="63" spans="1:20">
      <c r="A63">
        <v>-0.64</v>
      </c>
      <c r="B63">
        <v>8.875084599999999</v>
      </c>
      <c r="C63">
        <v>-0.53</v>
      </c>
      <c r="D63">
        <v>26.454974</v>
      </c>
      <c r="E63">
        <v>-0.51</v>
      </c>
      <c r="F63">
        <v>26.95776</v>
      </c>
      <c r="G63">
        <v>-0.51</v>
      </c>
      <c r="H63">
        <v>22.686572</v>
      </c>
      <c r="I63">
        <v>-0.52</v>
      </c>
      <c r="J63">
        <v>22.48555</v>
      </c>
      <c r="K63">
        <v>-0.54</v>
      </c>
      <c r="L63">
        <v>19.277326</v>
      </c>
      <c r="M63">
        <v>-0.5600000000000001</v>
      </c>
      <c r="N63">
        <v>17.820448</v>
      </c>
      <c r="O63">
        <v>-0.58</v>
      </c>
      <c r="P63">
        <v>16.651604</v>
      </c>
      <c r="Q63">
        <v>-0.6</v>
      </c>
      <c r="R63">
        <v>13.861228</v>
      </c>
      <c r="S63">
        <v>-0.62</v>
      </c>
      <c r="T63">
        <v>13.0733</v>
      </c>
    </row>
    <row r="64" spans="1:20">
      <c r="A64">
        <v>-0.65</v>
      </c>
      <c r="B64">
        <v>8.449999199999999</v>
      </c>
      <c r="C64">
        <v>-0.52</v>
      </c>
      <c r="D64">
        <v>26.622886</v>
      </c>
      <c r="E64">
        <v>-0.5</v>
      </c>
      <c r="F64">
        <v>26.69449</v>
      </c>
      <c r="G64">
        <v>-0.52</v>
      </c>
      <c r="H64">
        <v>21.692964</v>
      </c>
      <c r="I64">
        <v>-0.53</v>
      </c>
      <c r="J64">
        <v>21.326554</v>
      </c>
      <c r="K64">
        <v>-0.55</v>
      </c>
      <c r="L64">
        <v>18.927848</v>
      </c>
      <c r="M64">
        <v>-0.57</v>
      </c>
      <c r="N64">
        <v>15.960826</v>
      </c>
      <c r="O64">
        <v>-0.59</v>
      </c>
      <c r="P64">
        <v>16.153776</v>
      </c>
      <c r="Q64">
        <v>-0.61</v>
      </c>
      <c r="R64">
        <v>14.500364</v>
      </c>
      <c r="S64">
        <v>-0.63</v>
      </c>
      <c r="T64">
        <v>11.519268</v>
      </c>
    </row>
    <row r="65" spans="1:20">
      <c r="A65">
        <v>-0.66</v>
      </c>
      <c r="B65">
        <v>7.0782768</v>
      </c>
      <c r="C65">
        <v>-0.51</v>
      </c>
      <c r="D65">
        <v>26.296882</v>
      </c>
      <c r="E65">
        <v>-0.51</v>
      </c>
      <c r="F65">
        <v>23.872582</v>
      </c>
      <c r="G65">
        <v>-0.53</v>
      </c>
      <c r="H65">
        <v>20.708302</v>
      </c>
      <c r="I65">
        <v>-0.54</v>
      </c>
      <c r="J65">
        <v>19.02836</v>
      </c>
      <c r="K65">
        <v>-0.5600000000000001</v>
      </c>
      <c r="L65">
        <v>18.151378</v>
      </c>
      <c r="M65">
        <v>-0.58</v>
      </c>
      <c r="N65">
        <v>15.420986</v>
      </c>
      <c r="O65">
        <v>-0.6</v>
      </c>
      <c r="P65">
        <v>14.0142</v>
      </c>
      <c r="Q65">
        <v>-0.62</v>
      </c>
      <c r="R65">
        <v>13.517352</v>
      </c>
      <c r="S65">
        <v>-0.64</v>
      </c>
      <c r="T65">
        <v>12.320894</v>
      </c>
    </row>
    <row r="66" spans="1:20">
      <c r="A66">
        <v>-0.67</v>
      </c>
      <c r="B66">
        <v>7.041627800000001</v>
      </c>
      <c r="C66">
        <v>-0.5</v>
      </c>
      <c r="D66">
        <v>25.316804</v>
      </c>
      <c r="E66">
        <v>-0.52</v>
      </c>
      <c r="F66">
        <v>21.199504</v>
      </c>
      <c r="G66">
        <v>-0.54</v>
      </c>
      <c r="H66">
        <v>19.439116</v>
      </c>
      <c r="I66">
        <v>-0.55</v>
      </c>
      <c r="J66">
        <v>18.298426</v>
      </c>
      <c r="K66">
        <v>-0.57</v>
      </c>
      <c r="L66">
        <v>17.182232</v>
      </c>
      <c r="M66">
        <v>-0.59</v>
      </c>
      <c r="N66">
        <v>15.359124</v>
      </c>
      <c r="O66">
        <v>-0.61</v>
      </c>
      <c r="P66">
        <v>13.771436</v>
      </c>
      <c r="Q66">
        <v>-0.63</v>
      </c>
      <c r="R66">
        <v>12.915418</v>
      </c>
      <c r="S66">
        <v>-0.65</v>
      </c>
      <c r="T66">
        <v>11.64502</v>
      </c>
    </row>
    <row r="67" spans="1:20">
      <c r="A67">
        <v>-0.68</v>
      </c>
      <c r="B67">
        <v>6.523710199999999</v>
      </c>
      <c r="C67">
        <v>-0.51</v>
      </c>
      <c r="D67">
        <v>23.028684</v>
      </c>
      <c r="E67">
        <v>-0.53</v>
      </c>
      <c r="F67">
        <v>20.181544</v>
      </c>
      <c r="G67">
        <v>-0.55</v>
      </c>
      <c r="H67">
        <v>17.705878</v>
      </c>
      <c r="I67">
        <v>-0.5600000000000001</v>
      </c>
      <c r="J67">
        <v>17.630072</v>
      </c>
      <c r="K67">
        <v>-0.58</v>
      </c>
      <c r="L67">
        <v>15.462596</v>
      </c>
      <c r="M67">
        <v>-0.6</v>
      </c>
      <c r="N67">
        <v>15.40305</v>
      </c>
      <c r="O67">
        <v>-0.62</v>
      </c>
      <c r="P67">
        <v>13.111488</v>
      </c>
      <c r="Q67">
        <v>-0.64</v>
      </c>
      <c r="R67">
        <v>11.132046</v>
      </c>
      <c r="S67">
        <v>-0.66</v>
      </c>
      <c r="T67">
        <v>10.935672</v>
      </c>
    </row>
    <row r="68" spans="1:20">
      <c r="A68">
        <v>-0.6899999999999999</v>
      </c>
      <c r="B68">
        <v>6.6859656</v>
      </c>
      <c r="C68">
        <v>-0.52</v>
      </c>
      <c r="D68">
        <v>20.794862</v>
      </c>
      <c r="E68">
        <v>-0.54</v>
      </c>
      <c r="F68">
        <v>19.674922</v>
      </c>
      <c r="G68">
        <v>-0.5600000000000001</v>
      </c>
      <c r="H68">
        <v>16.863142</v>
      </c>
      <c r="I68">
        <v>-0.57</v>
      </c>
      <c r="J68">
        <v>17.434386</v>
      </c>
      <c r="K68">
        <v>-0.59</v>
      </c>
      <c r="L68">
        <v>14.981588</v>
      </c>
      <c r="M68">
        <v>-0.61</v>
      </c>
      <c r="N68">
        <v>13.42097</v>
      </c>
      <c r="O68">
        <v>-0.63</v>
      </c>
      <c r="P68">
        <v>13.101088</v>
      </c>
      <c r="Q68">
        <v>-0.65</v>
      </c>
      <c r="R68">
        <v>11.496928</v>
      </c>
      <c r="S68">
        <v>-0.67</v>
      </c>
      <c r="T68">
        <v>9.485276600000001</v>
      </c>
    </row>
    <row r="69" spans="1:20">
      <c r="A69">
        <v>-0.7</v>
      </c>
      <c r="B69">
        <v>4.744248600000001</v>
      </c>
      <c r="C69">
        <v>-0.53</v>
      </c>
      <c r="D69">
        <v>18.517966</v>
      </c>
      <c r="E69">
        <v>-0.55</v>
      </c>
      <c r="F69">
        <v>18.699902</v>
      </c>
      <c r="G69">
        <v>-0.57</v>
      </c>
      <c r="H69">
        <v>16.758834</v>
      </c>
      <c r="I69">
        <v>-0.58</v>
      </c>
      <c r="J69">
        <v>15.205368</v>
      </c>
      <c r="K69">
        <v>-0.6</v>
      </c>
      <c r="L69">
        <v>15.188308</v>
      </c>
      <c r="M69">
        <v>-0.62</v>
      </c>
      <c r="N69">
        <v>12.641672</v>
      </c>
      <c r="O69">
        <v>-0.64</v>
      </c>
      <c r="P69">
        <v>11.64215</v>
      </c>
      <c r="Q69">
        <v>-0.66</v>
      </c>
      <c r="R69">
        <v>11.772712</v>
      </c>
      <c r="S69">
        <v>-0.68</v>
      </c>
      <c r="T69">
        <v>9.953518200000001</v>
      </c>
    </row>
    <row r="70" spans="1:20">
      <c r="A70">
        <v>-0.71</v>
      </c>
      <c r="B70">
        <v>4.825373799999999</v>
      </c>
      <c r="C70">
        <v>-0.54</v>
      </c>
      <c r="D70">
        <v>18.360312</v>
      </c>
      <c r="E70">
        <v>-0.5600000000000001</v>
      </c>
      <c r="F70">
        <v>16.67107</v>
      </c>
      <c r="G70">
        <v>-0.58</v>
      </c>
      <c r="H70">
        <v>16.7495</v>
      </c>
      <c r="I70">
        <v>-0.59</v>
      </c>
      <c r="J70">
        <v>14.20421</v>
      </c>
      <c r="K70">
        <v>-0.61</v>
      </c>
      <c r="L70">
        <v>14.144788</v>
      </c>
      <c r="M70">
        <v>-0.63</v>
      </c>
      <c r="N70">
        <v>12.755028</v>
      </c>
      <c r="O70">
        <v>-0.65</v>
      </c>
      <c r="P70">
        <v>10.6449686</v>
      </c>
      <c r="Q70">
        <v>-0.67</v>
      </c>
      <c r="R70">
        <v>10.5744984</v>
      </c>
      <c r="S70">
        <v>-0.6899999999999999</v>
      </c>
      <c r="T70">
        <v>9.669699400000001</v>
      </c>
    </row>
    <row r="71" spans="1:20">
      <c r="A71">
        <v>-0.72</v>
      </c>
      <c r="B71">
        <v>5.0130254</v>
      </c>
      <c r="C71">
        <v>-0.55</v>
      </c>
      <c r="D71">
        <v>18.378976</v>
      </c>
      <c r="E71">
        <v>-0.57</v>
      </c>
      <c r="F71">
        <v>16.041134</v>
      </c>
      <c r="G71">
        <v>-0.59</v>
      </c>
      <c r="H71">
        <v>14.091496</v>
      </c>
      <c r="I71">
        <v>-0.6</v>
      </c>
      <c r="J71">
        <v>14.355428</v>
      </c>
      <c r="K71">
        <v>-0.62</v>
      </c>
      <c r="L71">
        <v>11.933018</v>
      </c>
      <c r="M71">
        <v>-0.64</v>
      </c>
      <c r="N71">
        <v>12.652634</v>
      </c>
      <c r="O71">
        <v>-0.66</v>
      </c>
      <c r="P71">
        <v>10.957622</v>
      </c>
      <c r="Q71">
        <v>-0.68</v>
      </c>
      <c r="R71">
        <v>8.955720600000001</v>
      </c>
      <c r="S71">
        <v>-0.7</v>
      </c>
      <c r="T71">
        <v>9.232181000000001</v>
      </c>
    </row>
    <row r="72" spans="1:20">
      <c r="A72">
        <v>-0.73</v>
      </c>
      <c r="B72">
        <v>4.998687</v>
      </c>
      <c r="C72">
        <v>-0.5600000000000001</v>
      </c>
      <c r="D72">
        <v>16.952308</v>
      </c>
      <c r="E72">
        <v>-0.58</v>
      </c>
      <c r="F72">
        <v>16.355876</v>
      </c>
      <c r="G72">
        <v>-0.6</v>
      </c>
      <c r="H72">
        <v>13.507948</v>
      </c>
      <c r="I72">
        <v>-0.61</v>
      </c>
      <c r="J72">
        <v>14.20512</v>
      </c>
      <c r="K72">
        <v>-0.63</v>
      </c>
      <c r="L72">
        <v>12.570932</v>
      </c>
      <c r="M72">
        <v>-0.65</v>
      </c>
      <c r="N72">
        <v>10.803957</v>
      </c>
      <c r="O72">
        <v>-0.67</v>
      </c>
      <c r="P72">
        <v>11.06396</v>
      </c>
      <c r="Q72">
        <v>-0.6899999999999999</v>
      </c>
      <c r="R72">
        <v>9.394257</v>
      </c>
      <c r="S72">
        <v>-0.71</v>
      </c>
      <c r="T72">
        <v>7.5961892</v>
      </c>
    </row>
    <row r="73" spans="1:20">
      <c r="A73">
        <v>-0.74</v>
      </c>
      <c r="B73">
        <v>3.4093704</v>
      </c>
      <c r="C73">
        <v>-0.57</v>
      </c>
      <c r="D73">
        <v>15.431166</v>
      </c>
      <c r="E73">
        <v>-0.59</v>
      </c>
      <c r="F73">
        <v>15.146634</v>
      </c>
      <c r="G73">
        <v>-0.61</v>
      </c>
      <c r="H73">
        <v>13.791314</v>
      </c>
      <c r="I73">
        <v>-0.62</v>
      </c>
      <c r="J73">
        <v>13.47479</v>
      </c>
      <c r="K73">
        <v>-0.64</v>
      </c>
      <c r="L73">
        <v>12.468744</v>
      </c>
      <c r="M73">
        <v>-0.66</v>
      </c>
      <c r="N73">
        <v>10.1555776</v>
      </c>
      <c r="O73">
        <v>-0.68</v>
      </c>
      <c r="P73">
        <v>9.6715178</v>
      </c>
      <c r="Q73">
        <v>-0.7</v>
      </c>
      <c r="R73">
        <v>9.397985799999999</v>
      </c>
      <c r="S73">
        <v>-0.72</v>
      </c>
      <c r="T73">
        <v>7.5958844</v>
      </c>
    </row>
    <row r="74" spans="1:20">
      <c r="A74">
        <v>-0.75</v>
      </c>
      <c r="B74">
        <v>3.1111742</v>
      </c>
      <c r="C74">
        <v>-0.58</v>
      </c>
      <c r="D74">
        <v>14.661682</v>
      </c>
      <c r="E74">
        <v>-0.6</v>
      </c>
      <c r="F74">
        <v>13.626626</v>
      </c>
      <c r="G74">
        <v>-0.62</v>
      </c>
      <c r="H74">
        <v>13.378584</v>
      </c>
      <c r="I74">
        <v>-0.63</v>
      </c>
      <c r="J74">
        <v>11.31</v>
      </c>
      <c r="K74">
        <v>-0.65</v>
      </c>
      <c r="L74">
        <v>11.681084</v>
      </c>
      <c r="M74">
        <v>-0.67</v>
      </c>
      <c r="N74">
        <v>10.359862</v>
      </c>
      <c r="O74">
        <v>-0.6899999999999999</v>
      </c>
      <c r="P74">
        <v>8.7100934</v>
      </c>
      <c r="Q74">
        <v>-0.71</v>
      </c>
      <c r="R74">
        <v>8.8150654</v>
      </c>
      <c r="S74">
        <v>-0.73</v>
      </c>
      <c r="T74">
        <v>7.5978988</v>
      </c>
    </row>
    <row r="75" spans="1:20">
      <c r="A75">
        <v>-0.76</v>
      </c>
      <c r="B75">
        <v>3.0105166</v>
      </c>
      <c r="C75">
        <v>-0.59</v>
      </c>
      <c r="D75">
        <v>15.107364</v>
      </c>
      <c r="E75">
        <v>-0.61</v>
      </c>
      <c r="F75">
        <v>12.867202</v>
      </c>
      <c r="G75">
        <v>-0.63</v>
      </c>
      <c r="H75">
        <v>12.046588</v>
      </c>
      <c r="I75">
        <v>-0.64</v>
      </c>
      <c r="J75">
        <v>12.106522</v>
      </c>
      <c r="K75">
        <v>-0.66</v>
      </c>
      <c r="L75">
        <v>10.0938728</v>
      </c>
      <c r="M75">
        <v>-0.68</v>
      </c>
      <c r="N75">
        <v>10.4912664</v>
      </c>
      <c r="O75">
        <v>-0.7</v>
      </c>
      <c r="P75">
        <v>8.1436894</v>
      </c>
      <c r="Q75">
        <v>-0.72</v>
      </c>
      <c r="R75">
        <v>6.609533999999999</v>
      </c>
      <c r="S75">
        <v>-0.74</v>
      </c>
      <c r="T75">
        <v>7.35411</v>
      </c>
    </row>
    <row r="76" spans="1:20">
      <c r="A76">
        <v>-0.77</v>
      </c>
      <c r="B76">
        <v>3.5398406</v>
      </c>
      <c r="C76">
        <v>-0.6</v>
      </c>
      <c r="D76">
        <v>13.6086</v>
      </c>
      <c r="E76">
        <v>-0.62</v>
      </c>
      <c r="F76">
        <v>12.812636</v>
      </c>
      <c r="G76">
        <v>-0.64</v>
      </c>
      <c r="H76">
        <v>11.149616</v>
      </c>
      <c r="I76">
        <v>-0.65</v>
      </c>
      <c r="J76">
        <v>11.423926</v>
      </c>
      <c r="K76">
        <v>-0.67</v>
      </c>
      <c r="L76">
        <v>9.849550199999999</v>
      </c>
      <c r="M76">
        <v>-0.6899999999999999</v>
      </c>
      <c r="N76">
        <v>9.205731199999999</v>
      </c>
      <c r="O76">
        <v>-0.71</v>
      </c>
      <c r="P76">
        <v>8.9261704</v>
      </c>
      <c r="Q76">
        <v>-0.73</v>
      </c>
      <c r="R76">
        <v>6.613312000000001</v>
      </c>
      <c r="S76">
        <v>-0.75</v>
      </c>
      <c r="T76">
        <v>6.5692114</v>
      </c>
    </row>
    <row r="77" spans="1:20">
      <c r="A77">
        <v>-0.78</v>
      </c>
      <c r="B77">
        <v>2.3219156</v>
      </c>
      <c r="C77">
        <v>-0.61</v>
      </c>
      <c r="D77">
        <v>11.619536</v>
      </c>
      <c r="E77">
        <v>-0.63</v>
      </c>
      <c r="F77">
        <v>12.418864</v>
      </c>
      <c r="G77">
        <v>-0.65</v>
      </c>
      <c r="H77">
        <v>11.26397</v>
      </c>
      <c r="I77">
        <v>-0.66</v>
      </c>
      <c r="J77">
        <v>10.8121324</v>
      </c>
      <c r="K77">
        <v>-0.68</v>
      </c>
      <c r="L77">
        <v>9.873321799999999</v>
      </c>
      <c r="M77">
        <v>-0.7</v>
      </c>
      <c r="N77">
        <v>8.5014202</v>
      </c>
      <c r="O77">
        <v>-0.72</v>
      </c>
      <c r="P77">
        <v>7.4703442</v>
      </c>
      <c r="Q77">
        <v>-0.74</v>
      </c>
      <c r="R77">
        <v>6.9811584</v>
      </c>
      <c r="S77">
        <v>-0.76</v>
      </c>
      <c r="T77">
        <v>5.2927404</v>
      </c>
    </row>
    <row r="78" spans="1:20">
      <c r="A78">
        <v>-0.79</v>
      </c>
      <c r="B78">
        <v>0.9479150000000001</v>
      </c>
      <c r="C78">
        <v>-0.62</v>
      </c>
      <c r="D78">
        <v>11.687594</v>
      </c>
      <c r="E78">
        <v>-0.64</v>
      </c>
      <c r="F78">
        <v>11.3937476</v>
      </c>
      <c r="G78">
        <v>-0.66</v>
      </c>
      <c r="H78">
        <v>10.5689796</v>
      </c>
      <c r="I78">
        <v>-0.67</v>
      </c>
      <c r="J78">
        <v>8.9092942</v>
      </c>
      <c r="K78">
        <v>-0.6899999999999999</v>
      </c>
      <c r="L78">
        <v>9.9493574</v>
      </c>
      <c r="M78">
        <v>-0.71</v>
      </c>
      <c r="N78">
        <v>8.3341002</v>
      </c>
      <c r="O78">
        <v>-0.73</v>
      </c>
      <c r="P78">
        <v>6.102842</v>
      </c>
      <c r="Q78">
        <v>-0.75</v>
      </c>
      <c r="R78">
        <v>7.393941</v>
      </c>
      <c r="S78">
        <v>-0.77</v>
      </c>
      <c r="T78">
        <v>5.5785168</v>
      </c>
    </row>
    <row r="79" spans="1:20">
      <c r="A79">
        <v>-0.8</v>
      </c>
      <c r="B79">
        <v>0.7324021999999999</v>
      </c>
      <c r="C79">
        <v>-0.63</v>
      </c>
      <c r="D79">
        <v>11.881126</v>
      </c>
      <c r="E79">
        <v>-0.65</v>
      </c>
      <c r="F79">
        <v>10.4906288</v>
      </c>
      <c r="G79">
        <v>-0.67</v>
      </c>
      <c r="H79">
        <v>10.3648132</v>
      </c>
      <c r="I79">
        <v>-0.68</v>
      </c>
      <c r="J79">
        <v>9.541275799999999</v>
      </c>
      <c r="K79">
        <v>-0.7</v>
      </c>
      <c r="L79">
        <v>8.045056599999999</v>
      </c>
      <c r="M79">
        <v>-0.72</v>
      </c>
      <c r="N79">
        <v>8.0304468</v>
      </c>
      <c r="O79">
        <v>-0.74</v>
      </c>
      <c r="P79">
        <v>6.64173</v>
      </c>
      <c r="Q79">
        <v>-0.76</v>
      </c>
      <c r="R79">
        <v>5.2406714</v>
      </c>
      <c r="S79">
        <v>-0.78</v>
      </c>
      <c r="T79">
        <v>5.522391000000001</v>
      </c>
    </row>
    <row r="80" spans="1:20">
      <c r="A80">
        <v>-0.8100000000000001</v>
      </c>
      <c r="B80">
        <v>0.6536337999999999</v>
      </c>
      <c r="C80">
        <v>-0.64</v>
      </c>
      <c r="D80">
        <v>11.902672</v>
      </c>
      <c r="E80">
        <v>-0.66</v>
      </c>
      <c r="F80">
        <v>10.3499874</v>
      </c>
      <c r="G80">
        <v>-0.68</v>
      </c>
      <c r="H80">
        <v>8.7798576</v>
      </c>
      <c r="I80">
        <v>-0.6899999999999999</v>
      </c>
      <c r="J80">
        <v>9.4728192</v>
      </c>
      <c r="K80">
        <v>-0.71</v>
      </c>
      <c r="L80">
        <v>7.8123744</v>
      </c>
      <c r="M80">
        <v>-0.73</v>
      </c>
      <c r="N80">
        <v>7.544960400000001</v>
      </c>
      <c r="O80">
        <v>-0.75</v>
      </c>
      <c r="P80">
        <v>6.871066799999999</v>
      </c>
      <c r="Q80">
        <v>-0.77</v>
      </c>
      <c r="R80">
        <v>5.5276412</v>
      </c>
      <c r="S80">
        <v>-0.79</v>
      </c>
      <c r="T80">
        <v>4.0270642</v>
      </c>
    </row>
    <row r="81" spans="1:20">
      <c r="A81">
        <v>-0.82</v>
      </c>
      <c r="B81">
        <v>-0.1969798</v>
      </c>
      <c r="C81">
        <v>-0.65</v>
      </c>
      <c r="D81">
        <v>9.6073068</v>
      </c>
      <c r="E81">
        <v>-0.67</v>
      </c>
      <c r="F81">
        <v>10.516886</v>
      </c>
      <c r="G81">
        <v>-0.6899999999999999</v>
      </c>
      <c r="H81">
        <v>8.731559600000001</v>
      </c>
      <c r="I81">
        <v>-0.7</v>
      </c>
      <c r="J81">
        <v>8.488678999999999</v>
      </c>
      <c r="K81">
        <v>-0.72</v>
      </c>
      <c r="L81">
        <v>7.787376999999999</v>
      </c>
      <c r="M81">
        <v>-0.74</v>
      </c>
      <c r="N81">
        <v>5.822009599999999</v>
      </c>
      <c r="O81">
        <v>-0.76</v>
      </c>
      <c r="P81">
        <v>6.2313458</v>
      </c>
      <c r="Q81">
        <v>-0.78</v>
      </c>
      <c r="R81">
        <v>5.338723</v>
      </c>
      <c r="S81">
        <v>-0.8</v>
      </c>
      <c r="T81">
        <v>2.1904932</v>
      </c>
    </row>
    <row r="82" spans="1:20">
      <c r="A82">
        <v>-0.83</v>
      </c>
      <c r="B82">
        <v>-3.4980736</v>
      </c>
      <c r="C82">
        <v>-0.66</v>
      </c>
      <c r="D82">
        <v>9.683055399999999</v>
      </c>
      <c r="E82">
        <v>-0.68</v>
      </c>
      <c r="F82">
        <v>8.5685102</v>
      </c>
      <c r="G82">
        <v>-0.7</v>
      </c>
      <c r="H82">
        <v>8.724872399999999</v>
      </c>
      <c r="I82">
        <v>-0.71</v>
      </c>
      <c r="J82">
        <v>7.474390600000001</v>
      </c>
      <c r="K82">
        <v>-0.73</v>
      </c>
      <c r="L82">
        <v>8.254394999999999</v>
      </c>
      <c r="M82">
        <v>-0.75</v>
      </c>
      <c r="N82">
        <v>6.2241328</v>
      </c>
      <c r="O82">
        <v>-0.77</v>
      </c>
      <c r="P82">
        <v>5.1211214</v>
      </c>
      <c r="Q82">
        <v>-0.79</v>
      </c>
      <c r="R82">
        <v>5.2422156</v>
      </c>
      <c r="S82">
        <v>-0.8100000000000001</v>
      </c>
      <c r="T82">
        <v>3.0004976</v>
      </c>
    </row>
    <row r="83" spans="1:20">
      <c r="A83">
        <v>-0.84</v>
      </c>
      <c r="B83">
        <v>-3.5918058</v>
      </c>
      <c r="C83">
        <v>-0.67</v>
      </c>
      <c r="D83">
        <v>9.8506892</v>
      </c>
      <c r="E83">
        <v>-0.6899999999999999</v>
      </c>
      <c r="F83">
        <v>7.9191306</v>
      </c>
      <c r="G83">
        <v>-0.71</v>
      </c>
      <c r="H83">
        <v>8.4724778</v>
      </c>
      <c r="I83">
        <v>-0.72</v>
      </c>
      <c r="J83">
        <v>7.380312599999999</v>
      </c>
      <c r="K83">
        <v>-0.74</v>
      </c>
      <c r="L83">
        <v>6.809385399999999</v>
      </c>
      <c r="M83">
        <v>-0.76</v>
      </c>
      <c r="N83">
        <v>6.1724238</v>
      </c>
      <c r="O83">
        <v>-0.78</v>
      </c>
      <c r="P83">
        <v>4.6292142</v>
      </c>
      <c r="Q83">
        <v>-0.8</v>
      </c>
      <c r="R83">
        <v>2.7815242</v>
      </c>
      <c r="S83">
        <v>-0.82</v>
      </c>
      <c r="T83">
        <v>2.556693</v>
      </c>
    </row>
    <row r="84" spans="1:20">
      <c r="A84">
        <v>-0.85</v>
      </c>
      <c r="B84">
        <v>-4.2931574</v>
      </c>
      <c r="C84">
        <v>-0.68</v>
      </c>
      <c r="D84">
        <v>9.430879000000001</v>
      </c>
      <c r="E84">
        <v>-0.7</v>
      </c>
      <c r="F84">
        <v>8.2616152</v>
      </c>
      <c r="G84">
        <v>-0.72</v>
      </c>
      <c r="H84">
        <v>6.4766588</v>
      </c>
      <c r="I84">
        <v>-0.73</v>
      </c>
      <c r="J84">
        <v>7.292709</v>
      </c>
      <c r="K84">
        <v>-0.75</v>
      </c>
      <c r="L84">
        <v>5.5135142</v>
      </c>
      <c r="M84">
        <v>-0.77</v>
      </c>
      <c r="N84">
        <v>5.6182414</v>
      </c>
      <c r="O84">
        <v>-0.79</v>
      </c>
      <c r="P84">
        <v>4.735748599999999</v>
      </c>
      <c r="Q84">
        <v>-0.8100000000000001</v>
      </c>
      <c r="R84">
        <v>2.0252614</v>
      </c>
      <c r="S84">
        <v>-0.83</v>
      </c>
      <c r="T84">
        <v>-0.4163784</v>
      </c>
    </row>
    <row r="85" spans="1:20">
      <c r="A85">
        <v>-0.86</v>
      </c>
      <c r="B85">
        <v>-4.2767198</v>
      </c>
      <c r="C85">
        <v>-0.6899999999999999</v>
      </c>
      <c r="D85">
        <v>7.503448799999999</v>
      </c>
      <c r="E85">
        <v>-0.71</v>
      </c>
      <c r="F85">
        <v>8.387755200000001</v>
      </c>
      <c r="G85">
        <v>-0.73</v>
      </c>
      <c r="H85">
        <v>6.9411632</v>
      </c>
      <c r="I85">
        <v>-0.74</v>
      </c>
      <c r="J85">
        <v>7.2417</v>
      </c>
      <c r="K85">
        <v>-0.76</v>
      </c>
      <c r="L85">
        <v>5.8294262</v>
      </c>
      <c r="M85">
        <v>-0.78</v>
      </c>
      <c r="N85">
        <v>3.9109448</v>
      </c>
      <c r="O85">
        <v>-0.8</v>
      </c>
      <c r="P85">
        <v>4.6484214</v>
      </c>
      <c r="Q85">
        <v>-0.82</v>
      </c>
      <c r="R85">
        <v>1.841948</v>
      </c>
      <c r="S85">
        <v>-0.84</v>
      </c>
      <c r="T85">
        <v>-3.0879754</v>
      </c>
    </row>
    <row r="86" spans="1:20">
      <c r="A86">
        <v>-0.87</v>
      </c>
      <c r="B86">
        <v>-6.0206586</v>
      </c>
      <c r="C86">
        <v>-0.7</v>
      </c>
      <c r="D86">
        <v>7.0013688</v>
      </c>
      <c r="E86">
        <v>-0.72</v>
      </c>
      <c r="F86">
        <v>7.2028212</v>
      </c>
      <c r="G86">
        <v>-0.74</v>
      </c>
      <c r="H86">
        <v>7.2981168</v>
      </c>
      <c r="I86">
        <v>-0.75</v>
      </c>
      <c r="J86">
        <v>5.4639594</v>
      </c>
      <c r="K86">
        <v>-0.77</v>
      </c>
      <c r="L86">
        <v>5.747383399999999</v>
      </c>
      <c r="M86">
        <v>-0.79</v>
      </c>
      <c r="N86">
        <v>4.2553798</v>
      </c>
      <c r="O86">
        <v>-0.8100000000000001</v>
      </c>
      <c r="P86">
        <v>1.9296136</v>
      </c>
      <c r="Q86">
        <v>-0.83</v>
      </c>
      <c r="R86">
        <v>0.1158378</v>
      </c>
      <c r="S86">
        <v>-0.85</v>
      </c>
      <c r="T86">
        <v>-3.6365794</v>
      </c>
    </row>
    <row r="87" spans="1:20">
      <c r="A87">
        <v>-0.88</v>
      </c>
      <c r="B87">
        <v>-6.280803199999999</v>
      </c>
      <c r="C87">
        <v>-0.71</v>
      </c>
      <c r="D87">
        <v>7.560804</v>
      </c>
      <c r="E87">
        <v>-0.73</v>
      </c>
      <c r="F87">
        <v>6.0070278</v>
      </c>
      <c r="G87">
        <v>-0.75</v>
      </c>
      <c r="H87">
        <v>6.529205999999999</v>
      </c>
      <c r="I87">
        <v>-0.76</v>
      </c>
      <c r="J87">
        <v>4.968882</v>
      </c>
      <c r="K87">
        <v>-0.78</v>
      </c>
      <c r="L87">
        <v>5.1067164</v>
      </c>
      <c r="M87">
        <v>-0.8</v>
      </c>
      <c r="N87">
        <v>4.5505476</v>
      </c>
      <c r="O87">
        <v>-0.82</v>
      </c>
      <c r="P87">
        <v>1.1883942</v>
      </c>
      <c r="Q87">
        <v>-0.84</v>
      </c>
      <c r="R87">
        <v>-2.318243</v>
      </c>
      <c r="S87">
        <v>-0.86</v>
      </c>
      <c r="T87">
        <v>-3.575885</v>
      </c>
    </row>
    <row r="88" spans="1:20">
      <c r="A88">
        <v>-0.89</v>
      </c>
      <c r="B88">
        <v>-5.732459400000001</v>
      </c>
      <c r="C88">
        <v>-0.72</v>
      </c>
      <c r="D88">
        <v>7.152992</v>
      </c>
      <c r="E88">
        <v>-0.74</v>
      </c>
      <c r="F88">
        <v>5.593092</v>
      </c>
      <c r="G88">
        <v>-0.76</v>
      </c>
      <c r="H88">
        <v>5.185293199999999</v>
      </c>
      <c r="I88">
        <v>-0.77</v>
      </c>
      <c r="J88">
        <v>5.574479999999999</v>
      </c>
      <c r="K88">
        <v>-0.79</v>
      </c>
      <c r="L88">
        <v>3.4734772</v>
      </c>
      <c r="M88">
        <v>-0.8100000000000001</v>
      </c>
      <c r="N88">
        <v>3.8991884</v>
      </c>
      <c r="O88">
        <v>-0.83</v>
      </c>
      <c r="P88">
        <v>0.1115098</v>
      </c>
      <c r="Q88">
        <v>-0.85</v>
      </c>
      <c r="R88">
        <v>-3.612092</v>
      </c>
      <c r="S88">
        <v>-0.87</v>
      </c>
      <c r="T88">
        <v>-4.0826404</v>
      </c>
    </row>
    <row r="89" spans="1:20">
      <c r="A89">
        <v>-0.9</v>
      </c>
      <c r="B89">
        <v>-5.740864</v>
      </c>
      <c r="C89">
        <v>-0.73</v>
      </c>
      <c r="D89">
        <v>6.466409199999999</v>
      </c>
      <c r="E89">
        <v>-0.75</v>
      </c>
      <c r="F89">
        <v>6.4463182</v>
      </c>
      <c r="G89">
        <v>-0.77</v>
      </c>
      <c r="H89">
        <v>4.843351</v>
      </c>
      <c r="I89">
        <v>-0.78</v>
      </c>
      <c r="J89">
        <v>5.028006599999999</v>
      </c>
      <c r="K89">
        <v>-0.8</v>
      </c>
      <c r="L89">
        <v>3.8918004</v>
      </c>
      <c r="M89">
        <v>-0.82</v>
      </c>
      <c r="N89">
        <v>1.590632</v>
      </c>
      <c r="O89">
        <v>-0.84</v>
      </c>
      <c r="P89">
        <v>-1.3974832</v>
      </c>
      <c r="Q89">
        <v>-0.86</v>
      </c>
      <c r="R89">
        <v>-4.072679</v>
      </c>
      <c r="S89">
        <v>-0.88</v>
      </c>
      <c r="T89">
        <v>-5.9604692</v>
      </c>
    </row>
    <row r="90" spans="1:20">
      <c r="A90">
        <v>-0.91</v>
      </c>
      <c r="B90">
        <v>-6.9028662</v>
      </c>
      <c r="C90">
        <v>-0.74</v>
      </c>
      <c r="D90">
        <v>5.0813884</v>
      </c>
      <c r="E90">
        <v>-0.76</v>
      </c>
      <c r="F90">
        <v>5.8427712</v>
      </c>
      <c r="G90">
        <v>-0.78</v>
      </c>
      <c r="H90">
        <v>4.6653572</v>
      </c>
      <c r="I90">
        <v>-0.79</v>
      </c>
      <c r="J90">
        <v>3.8971202</v>
      </c>
      <c r="K90">
        <v>-0.8100000000000001</v>
      </c>
      <c r="L90">
        <v>3.841736</v>
      </c>
      <c r="M90">
        <v>-0.83</v>
      </c>
      <c r="N90">
        <v>-0.3905336</v>
      </c>
      <c r="O90">
        <v>-0.85</v>
      </c>
      <c r="P90">
        <v>-3.8365014</v>
      </c>
      <c r="Q90">
        <v>-0.87</v>
      </c>
      <c r="R90">
        <v>-4.4486844</v>
      </c>
      <c r="S90">
        <v>-0.89</v>
      </c>
      <c r="T90">
        <v>-5.5257036</v>
      </c>
    </row>
    <row r="91" spans="1:20">
      <c r="A91">
        <v>-0.92</v>
      </c>
      <c r="B91">
        <v>-7.5933808</v>
      </c>
      <c r="C91">
        <v>-0.75</v>
      </c>
      <c r="D91">
        <v>6.4863418</v>
      </c>
      <c r="E91">
        <v>-0.77</v>
      </c>
      <c r="F91">
        <v>3.9971418</v>
      </c>
      <c r="G91">
        <v>-0.79</v>
      </c>
      <c r="H91">
        <v>4.8744294</v>
      </c>
      <c r="I91">
        <v>-0.8</v>
      </c>
      <c r="J91">
        <v>3.201479</v>
      </c>
      <c r="K91">
        <v>-0.82</v>
      </c>
      <c r="L91">
        <v>1.9890766</v>
      </c>
      <c r="M91">
        <v>-0.84</v>
      </c>
      <c r="N91">
        <v>-1.7348288</v>
      </c>
      <c r="O91">
        <v>-0.86</v>
      </c>
      <c r="P91">
        <v>-4.8349344</v>
      </c>
      <c r="Q91">
        <v>-0.88</v>
      </c>
      <c r="R91">
        <v>-5.0809536</v>
      </c>
      <c r="S91">
        <v>-0.9</v>
      </c>
      <c r="T91">
        <v>-5.6131712</v>
      </c>
    </row>
    <row r="92" spans="1:20">
      <c r="A92">
        <v>-0.93</v>
      </c>
      <c r="B92">
        <v>-7.0345078</v>
      </c>
      <c r="C92">
        <v>-0.76</v>
      </c>
      <c r="D92">
        <v>6.5479228</v>
      </c>
      <c r="E92">
        <v>-0.78</v>
      </c>
      <c r="F92">
        <v>4.6543206</v>
      </c>
      <c r="G92">
        <v>-0.8</v>
      </c>
      <c r="H92">
        <v>3.280466399999999</v>
      </c>
      <c r="I92">
        <v>-0.8100000000000001</v>
      </c>
      <c r="J92">
        <v>2.809061</v>
      </c>
      <c r="K92">
        <v>-0.83</v>
      </c>
      <c r="L92">
        <v>-1.1058384</v>
      </c>
      <c r="M92">
        <v>-0.85</v>
      </c>
      <c r="N92">
        <v>-2.1533754</v>
      </c>
      <c r="O92">
        <v>-0.87</v>
      </c>
      <c r="P92">
        <v>-4.6031</v>
      </c>
      <c r="Q92">
        <v>-0.89</v>
      </c>
      <c r="R92">
        <v>-7.020034</v>
      </c>
      <c r="S92">
        <v>-0.91</v>
      </c>
      <c r="T92">
        <v>-5.124725</v>
      </c>
    </row>
    <row r="93" spans="1:20">
      <c r="A93">
        <v>-0.9399999999999999</v>
      </c>
      <c r="B93">
        <v>-7.274243</v>
      </c>
      <c r="C93">
        <v>-0.77</v>
      </c>
      <c r="D93">
        <v>5.5225836</v>
      </c>
      <c r="E93">
        <v>-0.79</v>
      </c>
      <c r="F93">
        <v>4.170532400000001</v>
      </c>
      <c r="G93">
        <v>-0.8100000000000001</v>
      </c>
      <c r="H93">
        <v>2.7546654</v>
      </c>
      <c r="I93">
        <v>-0.82</v>
      </c>
      <c r="J93">
        <v>2.311201</v>
      </c>
      <c r="K93">
        <v>-0.84</v>
      </c>
      <c r="L93">
        <v>-1.8697092</v>
      </c>
      <c r="M93">
        <v>-0.86</v>
      </c>
      <c r="N93">
        <v>-4.598029200000001</v>
      </c>
      <c r="O93">
        <v>-0.88</v>
      </c>
      <c r="P93">
        <v>-4.458903</v>
      </c>
      <c r="Q93">
        <v>-0.9</v>
      </c>
      <c r="R93">
        <v>-5.8432224</v>
      </c>
      <c r="S93">
        <v>-0.92</v>
      </c>
      <c r="T93">
        <v>-7.3612792</v>
      </c>
    </row>
    <row r="94" spans="1:20">
      <c r="A94">
        <v>-0.95</v>
      </c>
      <c r="B94">
        <v>-8.336133</v>
      </c>
      <c r="C94">
        <v>-0.78</v>
      </c>
      <c r="D94">
        <v>2.7299342</v>
      </c>
      <c r="E94">
        <v>-0.8</v>
      </c>
      <c r="F94">
        <v>3.881469</v>
      </c>
      <c r="G94">
        <v>-0.82</v>
      </c>
      <c r="H94">
        <v>2.2154822</v>
      </c>
      <c r="I94">
        <v>-0.83</v>
      </c>
      <c r="J94">
        <v>0.09522360000000005</v>
      </c>
      <c r="K94">
        <v>-0.85</v>
      </c>
      <c r="L94">
        <v>-2.6622794</v>
      </c>
      <c r="M94">
        <v>-0.87</v>
      </c>
      <c r="N94">
        <v>-5.341560400000001</v>
      </c>
      <c r="O94">
        <v>-0.89</v>
      </c>
      <c r="P94">
        <v>-5.2739858</v>
      </c>
      <c r="Q94">
        <v>-0.91</v>
      </c>
      <c r="R94">
        <v>-5.1609598</v>
      </c>
      <c r="S94">
        <v>-0.93</v>
      </c>
      <c r="T94">
        <v>-6.505038999999999</v>
      </c>
    </row>
    <row r="95" spans="1:20">
      <c r="A95">
        <v>-0.96</v>
      </c>
      <c r="B95">
        <v>-9.0404608</v>
      </c>
      <c r="C95">
        <v>-0.79</v>
      </c>
      <c r="D95">
        <v>3.684793</v>
      </c>
      <c r="E95">
        <v>-0.8100000000000001</v>
      </c>
      <c r="F95">
        <v>2.604842</v>
      </c>
      <c r="G95">
        <v>-0.83</v>
      </c>
      <c r="H95">
        <v>0.6611872</v>
      </c>
      <c r="I95">
        <v>-0.84</v>
      </c>
      <c r="J95">
        <v>-1.9940624</v>
      </c>
      <c r="K95">
        <v>-0.86</v>
      </c>
      <c r="L95">
        <v>-3.234944</v>
      </c>
      <c r="M95">
        <v>-0.88</v>
      </c>
      <c r="N95">
        <v>-4.572251</v>
      </c>
      <c r="O95">
        <v>-0.9</v>
      </c>
      <c r="P95">
        <v>-6.333091</v>
      </c>
      <c r="Q95">
        <v>-0.92</v>
      </c>
      <c r="R95">
        <v>-5.7506078</v>
      </c>
      <c r="S95">
        <v>-0.9399999999999999</v>
      </c>
      <c r="T95">
        <v>-5.3922782</v>
      </c>
    </row>
    <row r="96" spans="1:20">
      <c r="A96">
        <v>-0.97</v>
      </c>
      <c r="B96">
        <v>-8.2107066</v>
      </c>
      <c r="C96">
        <v>-0.8</v>
      </c>
      <c r="D96">
        <v>3.0621818</v>
      </c>
      <c r="E96">
        <v>-0.82</v>
      </c>
      <c r="F96">
        <v>1.3705524</v>
      </c>
      <c r="G96">
        <v>-0.84</v>
      </c>
      <c r="H96">
        <v>-1.7366034</v>
      </c>
      <c r="I96">
        <v>-0.85</v>
      </c>
      <c r="J96">
        <v>-2.2533024</v>
      </c>
      <c r="K96">
        <v>-0.87</v>
      </c>
      <c r="L96">
        <v>-5.5700584</v>
      </c>
      <c r="M96">
        <v>-0.89</v>
      </c>
      <c r="N96">
        <v>-4.8017076</v>
      </c>
      <c r="O96">
        <v>-0.91</v>
      </c>
      <c r="P96">
        <v>-6.0825516</v>
      </c>
      <c r="Q96">
        <v>-0.93</v>
      </c>
      <c r="R96">
        <v>-6.9084202</v>
      </c>
      <c r="S96">
        <v>-0.95</v>
      </c>
      <c r="T96">
        <v>-5.0345706</v>
      </c>
    </row>
    <row r="97" spans="1:20">
      <c r="A97">
        <v>-0.98</v>
      </c>
      <c r="B97">
        <v>-7.7770088</v>
      </c>
      <c r="C97">
        <v>-0.8100000000000001</v>
      </c>
      <c r="D97">
        <v>3.2742872</v>
      </c>
      <c r="E97">
        <v>-0.83</v>
      </c>
      <c r="F97">
        <v>0.8291733999999999</v>
      </c>
      <c r="G97">
        <v>-0.85</v>
      </c>
      <c r="H97">
        <v>-4.066246</v>
      </c>
      <c r="I97">
        <v>-0.86</v>
      </c>
      <c r="J97">
        <v>-3.1242608</v>
      </c>
      <c r="K97">
        <v>-0.88</v>
      </c>
      <c r="L97">
        <v>-4.7425032</v>
      </c>
      <c r="M97">
        <v>-0.9</v>
      </c>
      <c r="N97">
        <v>-6.224879</v>
      </c>
      <c r="O97">
        <v>-0.92</v>
      </c>
      <c r="P97">
        <v>-5.3804938</v>
      </c>
      <c r="Q97">
        <v>-0.9399999999999999</v>
      </c>
      <c r="R97">
        <v>-6.493826</v>
      </c>
      <c r="S97">
        <v>-0.96</v>
      </c>
      <c r="T97">
        <v>-7.3280356</v>
      </c>
    </row>
    <row r="98" spans="1:20">
      <c r="A98">
        <v>-0.99</v>
      </c>
      <c r="B98">
        <v>-9.3633796</v>
      </c>
      <c r="C98">
        <v>-0.82</v>
      </c>
      <c r="D98">
        <v>0.3839245999999999</v>
      </c>
      <c r="E98">
        <v>-0.84</v>
      </c>
      <c r="F98">
        <v>-1.0334386</v>
      </c>
      <c r="G98">
        <v>-0.86</v>
      </c>
      <c r="H98">
        <v>-3.8603412</v>
      </c>
      <c r="I98">
        <v>-0.87</v>
      </c>
      <c r="J98">
        <v>-4.2328936</v>
      </c>
      <c r="K98">
        <v>-0.89</v>
      </c>
      <c r="L98">
        <v>-4.9672852</v>
      </c>
      <c r="M98">
        <v>-0.91</v>
      </c>
      <c r="N98">
        <v>-6.148172000000001</v>
      </c>
      <c r="O98">
        <v>-0.93</v>
      </c>
      <c r="P98">
        <v>-6.2097116</v>
      </c>
      <c r="Q98">
        <v>-0.95</v>
      </c>
      <c r="R98">
        <v>-6.3129458</v>
      </c>
      <c r="S98">
        <v>-0.97</v>
      </c>
      <c r="T98">
        <v>-7.186584999999999</v>
      </c>
    </row>
    <row r="99" spans="1:20">
      <c r="A99">
        <v>-1</v>
      </c>
      <c r="B99">
        <v>-7.875690199999999</v>
      </c>
      <c r="C99">
        <v>-0.83</v>
      </c>
      <c r="D99">
        <v>-0.5562466</v>
      </c>
      <c r="E99">
        <v>-0.85</v>
      </c>
      <c r="F99">
        <v>-3.4813198</v>
      </c>
      <c r="G99">
        <v>-0.87</v>
      </c>
      <c r="H99">
        <v>-3.7748184</v>
      </c>
      <c r="I99">
        <v>-0.88</v>
      </c>
      <c r="J99">
        <v>-5.789954</v>
      </c>
      <c r="K99">
        <v>-0.9</v>
      </c>
      <c r="L99">
        <v>-4.515891600000001</v>
      </c>
      <c r="M99">
        <v>-0.92</v>
      </c>
      <c r="N99">
        <v>-5.4404156</v>
      </c>
      <c r="O99">
        <v>-0.9399999999999999</v>
      </c>
      <c r="P99">
        <v>-6.430038999999999</v>
      </c>
      <c r="Q99">
        <v>-0.96</v>
      </c>
      <c r="R99">
        <v>-6.3602504</v>
      </c>
      <c r="S99">
        <v>-0.98</v>
      </c>
      <c r="T99">
        <v>-6.901714800000001</v>
      </c>
    </row>
    <row r="100" spans="1:20">
      <c r="A100">
        <v>-1.01</v>
      </c>
      <c r="B100">
        <v>-8.6175996</v>
      </c>
      <c r="C100">
        <v>-0.84</v>
      </c>
      <c r="D100">
        <v>-0.7315240000000001</v>
      </c>
      <c r="E100">
        <v>-0.86</v>
      </c>
      <c r="F100">
        <v>-4.416266</v>
      </c>
      <c r="G100">
        <v>-0.88</v>
      </c>
      <c r="H100">
        <v>-4.6621748</v>
      </c>
      <c r="I100">
        <v>-0.89</v>
      </c>
      <c r="J100">
        <v>-5.1804366</v>
      </c>
      <c r="K100">
        <v>-0.91</v>
      </c>
      <c r="L100">
        <v>-6.0788776</v>
      </c>
      <c r="M100">
        <v>-0.93</v>
      </c>
      <c r="N100">
        <v>-5.6483564</v>
      </c>
      <c r="O100">
        <v>-0.95</v>
      </c>
      <c r="P100">
        <v>-6.651179399999999</v>
      </c>
      <c r="Q100">
        <v>-0.97</v>
      </c>
      <c r="R100">
        <v>-7.715973200000001</v>
      </c>
      <c r="S100">
        <v>-0.99</v>
      </c>
      <c r="T100">
        <v>-6.8704492</v>
      </c>
    </row>
    <row r="101" spans="1:20">
      <c r="A101">
        <v>-1.02</v>
      </c>
      <c r="B101">
        <v>-8.636911399999999</v>
      </c>
      <c r="C101">
        <v>-0.85</v>
      </c>
      <c r="D101">
        <v>-2.0593966</v>
      </c>
      <c r="E101">
        <v>-0.87</v>
      </c>
      <c r="F101">
        <v>-4.130174999999999</v>
      </c>
      <c r="G101">
        <v>-0.89</v>
      </c>
      <c r="H101">
        <v>-5.9455936</v>
      </c>
      <c r="I101">
        <v>-0.9</v>
      </c>
      <c r="J101">
        <v>-5.0638454</v>
      </c>
      <c r="K101">
        <v>-0.92</v>
      </c>
      <c r="L101">
        <v>-6.4470714</v>
      </c>
      <c r="M101">
        <v>-0.9399999999999999</v>
      </c>
      <c r="N101">
        <v>-6.1434502</v>
      </c>
      <c r="O101">
        <v>-0.96</v>
      </c>
      <c r="P101">
        <v>-6.0172454</v>
      </c>
      <c r="Q101">
        <v>-0.98</v>
      </c>
      <c r="R101">
        <v>-7.2880748</v>
      </c>
      <c r="S101">
        <v>-1</v>
      </c>
      <c r="T101">
        <v>-6.589957800000001</v>
      </c>
    </row>
    <row r="102" spans="1:20">
      <c r="A102">
        <v>-1.03</v>
      </c>
      <c r="B102">
        <v>-9.460508799999999</v>
      </c>
      <c r="C102">
        <v>-0.86</v>
      </c>
      <c r="D102">
        <v>-4.7399964</v>
      </c>
      <c r="E102">
        <v>-0.88</v>
      </c>
      <c r="F102">
        <v>-4.0990974</v>
      </c>
      <c r="G102">
        <v>-0.9</v>
      </c>
      <c r="H102">
        <v>-5.1931666</v>
      </c>
      <c r="I102">
        <v>-0.91</v>
      </c>
      <c r="J102">
        <v>-5.170399</v>
      </c>
      <c r="K102">
        <v>-0.93</v>
      </c>
      <c r="L102">
        <v>-5.8388352</v>
      </c>
      <c r="M102">
        <v>-0.95</v>
      </c>
      <c r="N102">
        <v>-7.110824200000001</v>
      </c>
      <c r="O102">
        <v>-0.97</v>
      </c>
      <c r="P102">
        <v>-6.570726400000001</v>
      </c>
      <c r="Q102">
        <v>-0.99</v>
      </c>
      <c r="R102">
        <v>-6.896999800000001</v>
      </c>
      <c r="S102">
        <v>-1.01</v>
      </c>
      <c r="T102">
        <v>-7.408729599999999</v>
      </c>
    </row>
    <row r="103" spans="1:20">
      <c r="A103">
        <v>-1.04</v>
      </c>
      <c r="B103">
        <v>-10.698128</v>
      </c>
      <c r="C103">
        <v>-0.87</v>
      </c>
      <c r="D103">
        <v>-5.1161158</v>
      </c>
      <c r="E103">
        <v>-0.89</v>
      </c>
      <c r="F103">
        <v>-5.1967982</v>
      </c>
      <c r="G103">
        <v>-0.91</v>
      </c>
      <c r="H103">
        <v>-5.24947</v>
      </c>
      <c r="I103">
        <v>-0.92</v>
      </c>
      <c r="J103">
        <v>-7.074236000000001</v>
      </c>
      <c r="K103">
        <v>-0.9399999999999999</v>
      </c>
      <c r="L103">
        <v>-5.3467952</v>
      </c>
      <c r="M103">
        <v>-0.96</v>
      </c>
      <c r="N103">
        <v>-6.760391199999999</v>
      </c>
      <c r="O103">
        <v>-0.98</v>
      </c>
      <c r="P103">
        <v>-7.8551418</v>
      </c>
      <c r="Q103">
        <v>-1</v>
      </c>
      <c r="R103">
        <v>-6.1153426</v>
      </c>
      <c r="S103">
        <v>-1.02</v>
      </c>
      <c r="T103">
        <v>-7.6930222</v>
      </c>
    </row>
    <row r="104" spans="1:20">
      <c r="A104">
        <v>-1.05</v>
      </c>
      <c r="B104">
        <v>-10.3148954</v>
      </c>
      <c r="C104">
        <v>-0.88</v>
      </c>
      <c r="D104">
        <v>-4.4781634</v>
      </c>
      <c r="E104">
        <v>-0.9</v>
      </c>
      <c r="F104">
        <v>-6.1862854</v>
      </c>
      <c r="G104">
        <v>-0.92</v>
      </c>
      <c r="H104">
        <v>-5.664317</v>
      </c>
      <c r="I104">
        <v>-0.93</v>
      </c>
      <c r="J104">
        <v>-6.1105478</v>
      </c>
      <c r="K104">
        <v>-0.95</v>
      </c>
      <c r="L104">
        <v>-6.007401799999999</v>
      </c>
      <c r="M104">
        <v>-0.97</v>
      </c>
      <c r="N104">
        <v>-5.9958532</v>
      </c>
      <c r="O104">
        <v>-0.99</v>
      </c>
      <c r="P104">
        <v>-7.9963926</v>
      </c>
      <c r="Q104">
        <v>-1.01</v>
      </c>
      <c r="R104">
        <v>-8.316347400000001</v>
      </c>
      <c r="S104">
        <v>-1.03</v>
      </c>
      <c r="T104">
        <v>-8.1091134</v>
      </c>
    </row>
    <row r="105" spans="1:20">
      <c r="A105">
        <v>-1.06</v>
      </c>
      <c r="B105">
        <v>-10.500029</v>
      </c>
      <c r="C105">
        <v>-0.89</v>
      </c>
      <c r="D105">
        <v>-4.1307174</v>
      </c>
      <c r="E105">
        <v>-0.91</v>
      </c>
      <c r="F105">
        <v>-5.3602572</v>
      </c>
      <c r="G105">
        <v>-0.93</v>
      </c>
      <c r="H105">
        <v>-7.211089400000001</v>
      </c>
      <c r="I105">
        <v>-0.9399999999999999</v>
      </c>
      <c r="J105">
        <v>-5.3318568</v>
      </c>
      <c r="K105">
        <v>-0.96</v>
      </c>
      <c r="L105">
        <v>-7.354791400000001</v>
      </c>
      <c r="M105">
        <v>-0.98</v>
      </c>
      <c r="N105">
        <v>-6.839514800000001</v>
      </c>
      <c r="O105">
        <v>-1</v>
      </c>
      <c r="P105">
        <v>-7.069083600000001</v>
      </c>
      <c r="Q105">
        <v>-1.02</v>
      </c>
      <c r="R105">
        <v>-8.535345400000001</v>
      </c>
      <c r="S105">
        <v>-1.04</v>
      </c>
      <c r="T105">
        <v>-8.331467</v>
      </c>
    </row>
    <row r="106" spans="1:20">
      <c r="A106">
        <v>-1.07</v>
      </c>
      <c r="B106">
        <v>-10.6329908</v>
      </c>
      <c r="C106">
        <v>-0.9</v>
      </c>
      <c r="D106">
        <v>-5.898654</v>
      </c>
      <c r="E106">
        <v>-0.92</v>
      </c>
      <c r="F106">
        <v>-5.0830026</v>
      </c>
      <c r="G106">
        <v>-0.9399999999999999</v>
      </c>
      <c r="H106">
        <v>-6.737654999999999</v>
      </c>
      <c r="I106">
        <v>-0.95</v>
      </c>
      <c r="J106">
        <v>-6.0184098</v>
      </c>
      <c r="K106">
        <v>-0.97</v>
      </c>
      <c r="L106">
        <v>-7.010085599999999</v>
      </c>
      <c r="M106">
        <v>-0.99</v>
      </c>
      <c r="N106">
        <v>-7.8823518</v>
      </c>
      <c r="O106">
        <v>-1.01</v>
      </c>
      <c r="P106">
        <v>-6.607017799999999</v>
      </c>
      <c r="Q106">
        <v>-1.03</v>
      </c>
      <c r="R106">
        <v>-7.3036966</v>
      </c>
      <c r="S106">
        <v>-1.05</v>
      </c>
      <c r="T106">
        <v>-9.2982706</v>
      </c>
    </row>
    <row r="107" spans="1:20">
      <c r="A107">
        <v>-1.08</v>
      </c>
      <c r="B107">
        <v>-11.91314</v>
      </c>
      <c r="C107">
        <v>-0.91</v>
      </c>
      <c r="D107">
        <v>-6.0094866</v>
      </c>
      <c r="E107">
        <v>-0.93</v>
      </c>
      <c r="F107">
        <v>-6.3310714</v>
      </c>
      <c r="G107">
        <v>-0.95</v>
      </c>
      <c r="H107">
        <v>-6.482150799999999</v>
      </c>
      <c r="I107">
        <v>-0.96</v>
      </c>
      <c r="J107">
        <v>-7.4408304</v>
      </c>
      <c r="K107">
        <v>-0.98</v>
      </c>
      <c r="L107">
        <v>-6.263489</v>
      </c>
      <c r="M107">
        <v>-1</v>
      </c>
      <c r="N107">
        <v>-7.492627400000001</v>
      </c>
      <c r="O107">
        <v>-1.02</v>
      </c>
      <c r="P107">
        <v>-8.298997199999999</v>
      </c>
      <c r="Q107">
        <v>-1.04</v>
      </c>
      <c r="R107">
        <v>-7.6679952</v>
      </c>
      <c r="S107">
        <v>-1.06</v>
      </c>
      <c r="T107">
        <v>-8.810525200000001</v>
      </c>
    </row>
    <row r="108" spans="1:20">
      <c r="A108">
        <v>-1.09</v>
      </c>
      <c r="B108">
        <v>-11.313994</v>
      </c>
      <c r="C108">
        <v>-0.92</v>
      </c>
      <c r="D108">
        <v>-5.7661276</v>
      </c>
      <c r="E108">
        <v>-0.9399999999999999</v>
      </c>
      <c r="F108">
        <v>-7.367884399999999</v>
      </c>
      <c r="G108">
        <v>-0.96</v>
      </c>
      <c r="H108">
        <v>-6.2480906</v>
      </c>
      <c r="I108">
        <v>-0.97</v>
      </c>
      <c r="J108">
        <v>-7.8201566</v>
      </c>
      <c r="K108">
        <v>-0.99</v>
      </c>
      <c r="L108">
        <v>-7.266010800000001</v>
      </c>
      <c r="M108">
        <v>-1.01</v>
      </c>
      <c r="N108">
        <v>-7.0688306</v>
      </c>
      <c r="O108">
        <v>-1.03</v>
      </c>
      <c r="P108">
        <v>-8.679572799999999</v>
      </c>
      <c r="Q108">
        <v>-1.05</v>
      </c>
      <c r="R108">
        <v>-8.9715992</v>
      </c>
      <c r="S108">
        <v>-1.07</v>
      </c>
      <c r="T108">
        <v>-7.943485</v>
      </c>
    </row>
    <row r="109" spans="1:20">
      <c r="A109">
        <v>-1.1</v>
      </c>
      <c r="B109">
        <v>-11.030036</v>
      </c>
      <c r="C109">
        <v>-0.93</v>
      </c>
      <c r="D109">
        <v>-5.3336754</v>
      </c>
      <c r="E109">
        <v>-0.95</v>
      </c>
      <c r="F109">
        <v>-6.3889256</v>
      </c>
      <c r="G109">
        <v>-0.97</v>
      </c>
      <c r="H109">
        <v>-7.441658599999999</v>
      </c>
      <c r="I109">
        <v>-0.98</v>
      </c>
      <c r="J109">
        <v>-6.512992</v>
      </c>
      <c r="K109">
        <v>-1</v>
      </c>
      <c r="L109">
        <v>-7.929535</v>
      </c>
      <c r="M109">
        <v>-1.02</v>
      </c>
      <c r="N109">
        <v>-7.1877098</v>
      </c>
      <c r="O109">
        <v>-1.04</v>
      </c>
      <c r="P109">
        <v>-7.302339999999999</v>
      </c>
      <c r="Q109">
        <v>-1.06</v>
      </c>
      <c r="R109">
        <v>-9.439519200000001</v>
      </c>
      <c r="S109">
        <v>-1.08</v>
      </c>
      <c r="T109">
        <v>-8.3907256</v>
      </c>
    </row>
    <row r="110" spans="1:20">
      <c r="A110">
        <v>-1.11</v>
      </c>
      <c r="B110">
        <v>-11.269262</v>
      </c>
      <c r="C110">
        <v>-0.9399999999999999</v>
      </c>
      <c r="D110">
        <v>-5.9870306</v>
      </c>
      <c r="E110">
        <v>-0.96</v>
      </c>
      <c r="F110">
        <v>-6.5367446</v>
      </c>
      <c r="G110">
        <v>-0.98</v>
      </c>
      <c r="H110">
        <v>-7.424080399999999</v>
      </c>
      <c r="I110">
        <v>-0.99</v>
      </c>
      <c r="J110">
        <v>-7.051805400000001</v>
      </c>
      <c r="K110">
        <v>-1.01</v>
      </c>
      <c r="L110">
        <v>-7.330940799999999</v>
      </c>
      <c r="M110">
        <v>-1.03</v>
      </c>
      <c r="N110">
        <v>-9.222868199999999</v>
      </c>
      <c r="O110">
        <v>-1.05</v>
      </c>
      <c r="P110">
        <v>-7.632573600000001</v>
      </c>
      <c r="Q110">
        <v>-1.07</v>
      </c>
      <c r="R110">
        <v>-9.089443399999999</v>
      </c>
      <c r="S110">
        <v>-1.09</v>
      </c>
      <c r="T110">
        <v>-10.8447384</v>
      </c>
    </row>
    <row r="111" spans="1:20">
      <c r="A111">
        <v>-1.12</v>
      </c>
      <c r="B111">
        <v>-13.04127</v>
      </c>
      <c r="C111">
        <v>-0.95</v>
      </c>
      <c r="D111">
        <v>-7.9241776</v>
      </c>
      <c r="E111">
        <v>-0.97</v>
      </c>
      <c r="F111">
        <v>-6.5315952</v>
      </c>
      <c r="G111">
        <v>-0.99</v>
      </c>
      <c r="H111">
        <v>-6.564508200000001</v>
      </c>
      <c r="I111">
        <v>-1</v>
      </c>
      <c r="J111">
        <v>-8.142204799999998</v>
      </c>
      <c r="K111">
        <v>-1.02</v>
      </c>
      <c r="L111">
        <v>-6.8631378</v>
      </c>
      <c r="M111">
        <v>-1.04</v>
      </c>
      <c r="N111">
        <v>-8.611980800000001</v>
      </c>
      <c r="O111">
        <v>-1.06</v>
      </c>
      <c r="P111">
        <v>-9.523325</v>
      </c>
      <c r="Q111">
        <v>-1.08</v>
      </c>
      <c r="R111">
        <v>-8.7499562</v>
      </c>
      <c r="S111">
        <v>-1.1</v>
      </c>
      <c r="T111">
        <v>-9.747735</v>
      </c>
    </row>
    <row r="112" spans="1:20">
      <c r="A112">
        <v>-1.13</v>
      </c>
      <c r="B112">
        <v>-12.957494</v>
      </c>
      <c r="C112">
        <v>-0.96</v>
      </c>
      <c r="D112">
        <v>-6.689964000000001</v>
      </c>
      <c r="E112">
        <v>-0.98</v>
      </c>
      <c r="F112">
        <v>-8.218126600000002</v>
      </c>
      <c r="G112">
        <v>-1</v>
      </c>
      <c r="H112">
        <v>-6.676353799999999</v>
      </c>
      <c r="I112">
        <v>-1.01</v>
      </c>
      <c r="J112">
        <v>-8.2213268</v>
      </c>
      <c r="K112">
        <v>-1.03</v>
      </c>
      <c r="L112">
        <v>-7.7735918</v>
      </c>
      <c r="M112">
        <v>-1.05</v>
      </c>
      <c r="N112">
        <v>-8.344530799999999</v>
      </c>
      <c r="O112">
        <v>-1.07</v>
      </c>
      <c r="P112">
        <v>-10.172314</v>
      </c>
      <c r="Q112">
        <v>-1.09</v>
      </c>
      <c r="R112">
        <v>-9.270179000000001</v>
      </c>
      <c r="S112">
        <v>-1.11</v>
      </c>
      <c r="T112">
        <v>-9.3761604</v>
      </c>
    </row>
    <row r="113" spans="1:20">
      <c r="A113">
        <v>-1.14</v>
      </c>
      <c r="B113">
        <v>-12.282982</v>
      </c>
      <c r="C113">
        <v>-0.97</v>
      </c>
      <c r="D113">
        <v>-7.065371999999999</v>
      </c>
      <c r="E113">
        <v>-0.99</v>
      </c>
      <c r="F113">
        <v>-7.777227000000001</v>
      </c>
      <c r="G113">
        <v>-1.01</v>
      </c>
      <c r="H113">
        <v>-8.3374758</v>
      </c>
      <c r="I113">
        <v>-1.02</v>
      </c>
      <c r="J113">
        <v>-7.5122446</v>
      </c>
      <c r="K113">
        <v>-1.04</v>
      </c>
      <c r="L113">
        <v>-8.61666</v>
      </c>
      <c r="M113">
        <v>-1.06</v>
      </c>
      <c r="N113">
        <v>-7.9495672</v>
      </c>
      <c r="O113">
        <v>-1.08</v>
      </c>
      <c r="P113">
        <v>-8.975595</v>
      </c>
      <c r="Q113">
        <v>-1.1</v>
      </c>
      <c r="R113">
        <v>-9.5798618</v>
      </c>
      <c r="S113">
        <v>-1.12</v>
      </c>
      <c r="T113">
        <v>-9.2881208</v>
      </c>
    </row>
    <row r="114" spans="1:20">
      <c r="A114">
        <v>-1.15</v>
      </c>
      <c r="B114">
        <v>-11.88241</v>
      </c>
      <c r="C114">
        <v>-0.98</v>
      </c>
      <c r="D114">
        <v>-7.388603600000001</v>
      </c>
      <c r="E114">
        <v>-1</v>
      </c>
      <c r="F114">
        <v>-6.5267308</v>
      </c>
      <c r="G114">
        <v>-1.02</v>
      </c>
      <c r="H114">
        <v>-8.599660800000001</v>
      </c>
      <c r="I114">
        <v>-1.03</v>
      </c>
      <c r="J114">
        <v>-7.788106600000001</v>
      </c>
      <c r="K114">
        <v>-1.05</v>
      </c>
      <c r="L114">
        <v>-8.0828398</v>
      </c>
      <c r="M114">
        <v>-1.07</v>
      </c>
      <c r="N114">
        <v>-9.7764624</v>
      </c>
      <c r="O114">
        <v>-1.09</v>
      </c>
      <c r="P114">
        <v>-8.1896372</v>
      </c>
      <c r="Q114">
        <v>-1.11</v>
      </c>
      <c r="R114">
        <v>-10.163461</v>
      </c>
      <c r="S114">
        <v>-1.13</v>
      </c>
      <c r="T114">
        <v>-10.566511</v>
      </c>
    </row>
    <row r="115" spans="1:20">
      <c r="A115">
        <v>-1.16</v>
      </c>
      <c r="B115">
        <v>-13.890984</v>
      </c>
      <c r="C115">
        <v>-0.99</v>
      </c>
      <c r="D115">
        <v>-8.698273800000001</v>
      </c>
      <c r="E115">
        <v>-1.01</v>
      </c>
      <c r="F115">
        <v>-7.1233822</v>
      </c>
      <c r="G115">
        <v>-1.03</v>
      </c>
      <c r="H115">
        <v>-7.9921176</v>
      </c>
      <c r="I115">
        <v>-1.04</v>
      </c>
      <c r="J115">
        <v>-9.2193252</v>
      </c>
      <c r="K115">
        <v>-1.06</v>
      </c>
      <c r="L115">
        <v>-8.032501399999999</v>
      </c>
      <c r="M115">
        <v>-1.08</v>
      </c>
      <c r="N115">
        <v>-9.605723600000001</v>
      </c>
      <c r="O115">
        <v>-1.1</v>
      </c>
      <c r="P115">
        <v>-9.7858128</v>
      </c>
      <c r="Q115">
        <v>-1.12</v>
      </c>
      <c r="R115">
        <v>-9.555290600000001</v>
      </c>
      <c r="S115">
        <v>-1.14</v>
      </c>
      <c r="T115">
        <v>-11.358644</v>
      </c>
    </row>
    <row r="116" spans="1:20">
      <c r="A116">
        <v>-1.17</v>
      </c>
      <c r="B116">
        <v>-13.84849</v>
      </c>
      <c r="C116">
        <v>-1</v>
      </c>
      <c r="D116">
        <v>-6.726951</v>
      </c>
      <c r="E116">
        <v>-1.02</v>
      </c>
      <c r="F116">
        <v>-9.436073</v>
      </c>
      <c r="G116">
        <v>-1.04</v>
      </c>
      <c r="H116">
        <v>-7.7889138</v>
      </c>
      <c r="I116">
        <v>-1.05</v>
      </c>
      <c r="J116">
        <v>-9.312267799999999</v>
      </c>
      <c r="K116">
        <v>-1.07</v>
      </c>
      <c r="L116">
        <v>-8.6713112</v>
      </c>
      <c r="M116">
        <v>-1.09</v>
      </c>
      <c r="N116">
        <v>-9.349309</v>
      </c>
      <c r="O116">
        <v>-1.11</v>
      </c>
      <c r="P116">
        <v>-9.766767400000001</v>
      </c>
      <c r="Q116">
        <v>-1.13</v>
      </c>
      <c r="R116">
        <v>-10.2300518</v>
      </c>
      <c r="S116">
        <v>-1.15</v>
      </c>
      <c r="T116">
        <v>-10.465073</v>
      </c>
    </row>
    <row r="117" spans="1:20">
      <c r="A117">
        <v>-1.18</v>
      </c>
      <c r="B117">
        <v>-13.633854</v>
      </c>
      <c r="C117">
        <v>-1.01</v>
      </c>
      <c r="D117">
        <v>-7.829003</v>
      </c>
      <c r="E117">
        <v>-1.03</v>
      </c>
      <c r="F117">
        <v>-8.6315998</v>
      </c>
      <c r="G117">
        <v>-1.05</v>
      </c>
      <c r="H117">
        <v>-9.369615</v>
      </c>
      <c r="I117">
        <v>-1.06</v>
      </c>
      <c r="J117">
        <v>-8.4236</v>
      </c>
      <c r="K117">
        <v>-1.08</v>
      </c>
      <c r="L117">
        <v>-10.3035776</v>
      </c>
      <c r="M117">
        <v>-1.1</v>
      </c>
      <c r="N117">
        <v>-9.315867000000001</v>
      </c>
      <c r="O117">
        <v>-1.12</v>
      </c>
      <c r="P117">
        <v>-9.7904448</v>
      </c>
      <c r="Q117">
        <v>-1.14</v>
      </c>
      <c r="R117">
        <v>-11.367194</v>
      </c>
      <c r="S117">
        <v>-1.16</v>
      </c>
      <c r="T117">
        <v>-10.5384706</v>
      </c>
    </row>
    <row r="118" spans="1:20">
      <c r="A118">
        <v>-1.19</v>
      </c>
      <c r="B118">
        <v>-12.950864</v>
      </c>
      <c r="C118">
        <v>-1.02</v>
      </c>
      <c r="D118">
        <v>-8.1778678</v>
      </c>
      <c r="E118">
        <v>-1.04</v>
      </c>
      <c r="F118">
        <v>-8.155898000000001</v>
      </c>
      <c r="G118">
        <v>-1.06</v>
      </c>
      <c r="H118">
        <v>-9.085300200000001</v>
      </c>
      <c r="I118">
        <v>-1.07</v>
      </c>
      <c r="J118">
        <v>-8.743489800000001</v>
      </c>
      <c r="K118">
        <v>-1.09</v>
      </c>
      <c r="L118">
        <v>-9.8095818</v>
      </c>
      <c r="M118">
        <v>-1.11</v>
      </c>
      <c r="N118">
        <v>-10.0063554</v>
      </c>
      <c r="O118">
        <v>-1.13</v>
      </c>
      <c r="P118">
        <v>-9.7497808</v>
      </c>
      <c r="Q118">
        <v>-1.15</v>
      </c>
      <c r="R118">
        <v>-10.6316764</v>
      </c>
      <c r="S118">
        <v>-1.17</v>
      </c>
      <c r="T118">
        <v>-11.100322</v>
      </c>
    </row>
    <row r="119" spans="1:20">
      <c r="A119">
        <v>-1.2</v>
      </c>
      <c r="B119">
        <v>-14.78484</v>
      </c>
      <c r="C119">
        <v>-1.03</v>
      </c>
      <c r="D119">
        <v>-9.363102000000001</v>
      </c>
      <c r="E119">
        <v>-1.05</v>
      </c>
      <c r="F119">
        <v>-7.7144104</v>
      </c>
      <c r="G119">
        <v>-1.07</v>
      </c>
      <c r="H119">
        <v>-8.861959200000001</v>
      </c>
      <c r="I119">
        <v>-1.08</v>
      </c>
      <c r="J119">
        <v>-9.5155046</v>
      </c>
      <c r="K119">
        <v>-1.1</v>
      </c>
      <c r="L119">
        <v>-9.110246399999999</v>
      </c>
      <c r="M119">
        <v>-1.12</v>
      </c>
      <c r="N119">
        <v>-10.684248</v>
      </c>
      <c r="O119">
        <v>-1.14</v>
      </c>
      <c r="P119">
        <v>-10.128636</v>
      </c>
      <c r="Q119">
        <v>-1.16</v>
      </c>
      <c r="R119">
        <v>-10.3795246</v>
      </c>
      <c r="S119">
        <v>-1.18</v>
      </c>
      <c r="T119">
        <v>-11.936994</v>
      </c>
    </row>
    <row r="120" spans="1:20">
      <c r="A120">
        <v>-1.21</v>
      </c>
      <c r="B120">
        <v>-15.196674</v>
      </c>
      <c r="C120">
        <v>-1.04</v>
      </c>
      <c r="D120">
        <v>-8.946311</v>
      </c>
      <c r="E120">
        <v>-1.06</v>
      </c>
      <c r="F120">
        <v>-9.056123400000001</v>
      </c>
      <c r="G120">
        <v>-1.08</v>
      </c>
      <c r="H120">
        <v>-8.8980028</v>
      </c>
      <c r="I120">
        <v>-1.09</v>
      </c>
      <c r="J120">
        <v>-9.681877400000001</v>
      </c>
      <c r="K120">
        <v>-1.11</v>
      </c>
      <c r="L120">
        <v>-9.218155599999999</v>
      </c>
      <c r="M120">
        <v>-1.13</v>
      </c>
      <c r="N120">
        <v>-9.787575</v>
      </c>
      <c r="O120">
        <v>-1.15</v>
      </c>
      <c r="P120">
        <v>-11.682812</v>
      </c>
      <c r="Q120">
        <v>-1.17</v>
      </c>
      <c r="R120">
        <v>-10.907226</v>
      </c>
      <c r="S120">
        <v>-1.19</v>
      </c>
      <c r="T120">
        <v>-11.02721</v>
      </c>
    </row>
    <row r="121" spans="1:20">
      <c r="A121">
        <v>-1.22</v>
      </c>
      <c r="B121">
        <v>-14.921836</v>
      </c>
      <c r="C121">
        <v>-1.05</v>
      </c>
      <c r="D121">
        <v>-8.284953999999999</v>
      </c>
      <c r="E121">
        <v>-1.07</v>
      </c>
      <c r="F121">
        <v>-9.666440400000001</v>
      </c>
      <c r="G121">
        <v>-1.09</v>
      </c>
      <c r="H121">
        <v>-9.2459416</v>
      </c>
      <c r="I121">
        <v>-1.1</v>
      </c>
      <c r="J121">
        <v>-9.6863256</v>
      </c>
      <c r="K121">
        <v>-1.12</v>
      </c>
      <c r="L121">
        <v>-10.6320506</v>
      </c>
      <c r="M121">
        <v>-1.14</v>
      </c>
      <c r="N121">
        <v>-9.496036</v>
      </c>
      <c r="O121">
        <v>-1.16</v>
      </c>
      <c r="P121">
        <v>-11.520324</v>
      </c>
      <c r="Q121">
        <v>-1.18</v>
      </c>
      <c r="R121">
        <v>-12.19512</v>
      </c>
      <c r="S121">
        <v>-1.2</v>
      </c>
      <c r="T121">
        <v>-11.18927</v>
      </c>
    </row>
    <row r="122" spans="1:20">
      <c r="A122">
        <v>-1.23</v>
      </c>
      <c r="B122">
        <v>-14.673016</v>
      </c>
      <c r="C122">
        <v>-1.06</v>
      </c>
      <c r="D122">
        <v>-8.7710174</v>
      </c>
      <c r="E122">
        <v>-1.08</v>
      </c>
      <c r="F122">
        <v>-9.036516799999999</v>
      </c>
      <c r="G122">
        <v>-1.1</v>
      </c>
      <c r="H122">
        <v>-10.4268744</v>
      </c>
      <c r="I122">
        <v>-1.11</v>
      </c>
      <c r="J122">
        <v>-9.2607684</v>
      </c>
      <c r="K122">
        <v>-1.13</v>
      </c>
      <c r="L122">
        <v>-10.273784</v>
      </c>
      <c r="M122">
        <v>-1.15</v>
      </c>
      <c r="N122">
        <v>-10.688475</v>
      </c>
      <c r="O122">
        <v>-1.17</v>
      </c>
      <c r="P122">
        <v>-10.6739696</v>
      </c>
      <c r="Q122">
        <v>-1.19</v>
      </c>
      <c r="R122">
        <v>-11.283854</v>
      </c>
      <c r="S122">
        <v>-1.21</v>
      </c>
      <c r="T122">
        <v>-13.070884</v>
      </c>
    </row>
    <row r="123" spans="1:20">
      <c r="A123">
        <v>-1.24</v>
      </c>
      <c r="B123">
        <v>-14.86333</v>
      </c>
      <c r="C123">
        <v>-1.07</v>
      </c>
      <c r="D123">
        <v>-10.3911822</v>
      </c>
      <c r="E123">
        <v>-1.09</v>
      </c>
      <c r="F123">
        <v>-8.770657400000001</v>
      </c>
      <c r="G123">
        <v>-1.11</v>
      </c>
      <c r="H123">
        <v>-9.9545858</v>
      </c>
      <c r="I123">
        <v>-1.12</v>
      </c>
      <c r="J123">
        <v>-9.1733586</v>
      </c>
      <c r="K123">
        <v>-1.14</v>
      </c>
      <c r="L123">
        <v>-10.2414136</v>
      </c>
      <c r="M123">
        <v>-1.16</v>
      </c>
      <c r="N123">
        <v>-11.753722</v>
      </c>
      <c r="O123">
        <v>-1.18</v>
      </c>
      <c r="P123">
        <v>-10.8254568</v>
      </c>
      <c r="Q123">
        <v>-1.2</v>
      </c>
      <c r="R123">
        <v>-11.921976</v>
      </c>
      <c r="S123">
        <v>-1.22</v>
      </c>
      <c r="T123">
        <v>-13.125644</v>
      </c>
    </row>
    <row r="124" spans="1:20">
      <c r="A124">
        <v>-1.25</v>
      </c>
      <c r="B124">
        <v>-15.705032</v>
      </c>
      <c r="C124">
        <v>-1.08</v>
      </c>
      <c r="D124">
        <v>-9.9981054</v>
      </c>
      <c r="E124">
        <v>-1.1</v>
      </c>
      <c r="F124">
        <v>-10.3418442</v>
      </c>
      <c r="G124">
        <v>-1.12</v>
      </c>
      <c r="H124">
        <v>-10.0141408</v>
      </c>
      <c r="I124">
        <v>-1.13</v>
      </c>
      <c r="J124">
        <v>-11.58748</v>
      </c>
      <c r="K124">
        <v>-1.15</v>
      </c>
      <c r="L124">
        <v>-9.997954400000001</v>
      </c>
      <c r="M124">
        <v>-1.17</v>
      </c>
      <c r="N124">
        <v>-11.562884</v>
      </c>
      <c r="O124">
        <v>-1.19</v>
      </c>
      <c r="P124">
        <v>-11.7200252</v>
      </c>
      <c r="Q124">
        <v>-1.21</v>
      </c>
      <c r="R124">
        <v>-11.669154</v>
      </c>
      <c r="S124">
        <v>-1.23</v>
      </c>
      <c r="T124">
        <v>-12.299776</v>
      </c>
    </row>
    <row r="125" spans="1:20">
      <c r="A125">
        <v>-1.26</v>
      </c>
      <c r="B125">
        <v>-16.481948</v>
      </c>
      <c r="C125">
        <v>-1.09</v>
      </c>
      <c r="D125">
        <v>-9.697422399999999</v>
      </c>
      <c r="E125">
        <v>-1.11</v>
      </c>
      <c r="F125">
        <v>-10.2394742</v>
      </c>
      <c r="G125">
        <v>-1.13</v>
      </c>
      <c r="H125">
        <v>-10.2074814</v>
      </c>
      <c r="I125">
        <v>-1.14</v>
      </c>
      <c r="J125">
        <v>-10.885673</v>
      </c>
      <c r="K125">
        <v>-1.16</v>
      </c>
      <c r="L125">
        <v>-10.9709052</v>
      </c>
      <c r="M125">
        <v>-1.18</v>
      </c>
      <c r="N125">
        <v>-10.1263074</v>
      </c>
      <c r="O125">
        <v>-1.2</v>
      </c>
      <c r="P125">
        <v>-11.95418</v>
      </c>
      <c r="Q125">
        <v>-1.22</v>
      </c>
      <c r="R125">
        <v>-13.168198</v>
      </c>
      <c r="S125">
        <v>-1.24</v>
      </c>
      <c r="T125">
        <v>-12.716778</v>
      </c>
    </row>
    <row r="126" spans="1:20">
      <c r="A126">
        <v>-1.27</v>
      </c>
      <c r="B126">
        <v>-15.451498</v>
      </c>
      <c r="C126">
        <v>-1.1</v>
      </c>
      <c r="D126">
        <v>-9.678337600000001</v>
      </c>
      <c r="E126">
        <v>-1.12</v>
      </c>
      <c r="F126">
        <v>-10.016171</v>
      </c>
      <c r="G126">
        <v>-1.14</v>
      </c>
      <c r="H126">
        <v>-11.71284</v>
      </c>
      <c r="I126">
        <v>-1.15</v>
      </c>
      <c r="J126">
        <v>-10.0971648</v>
      </c>
      <c r="K126">
        <v>-1.17</v>
      </c>
      <c r="L126">
        <v>-11.506256</v>
      </c>
      <c r="M126">
        <v>-1.19</v>
      </c>
      <c r="N126">
        <v>-11.429344</v>
      </c>
      <c r="O126">
        <v>-1.21</v>
      </c>
      <c r="P126">
        <v>-11.36245</v>
      </c>
      <c r="Q126">
        <v>-1.23</v>
      </c>
      <c r="R126">
        <v>-13.825132</v>
      </c>
      <c r="S126">
        <v>-1.25</v>
      </c>
      <c r="T126">
        <v>-12.605268</v>
      </c>
    </row>
    <row r="127" spans="1:20">
      <c r="A127">
        <v>-1.28</v>
      </c>
      <c r="B127">
        <v>-15.592408</v>
      </c>
      <c r="C127">
        <v>-1.11</v>
      </c>
      <c r="D127">
        <v>-10.740262</v>
      </c>
      <c r="E127">
        <v>-1.13</v>
      </c>
      <c r="F127">
        <v>-9.952596199999999</v>
      </c>
      <c r="G127">
        <v>-1.15</v>
      </c>
      <c r="H127">
        <v>-10.588732</v>
      </c>
      <c r="I127">
        <v>-1.16</v>
      </c>
      <c r="J127">
        <v>-10.3059216</v>
      </c>
      <c r="K127">
        <v>-1.18</v>
      </c>
      <c r="L127">
        <v>-11.29681</v>
      </c>
      <c r="M127">
        <v>-1.2</v>
      </c>
      <c r="N127">
        <v>-12.59257</v>
      </c>
      <c r="O127">
        <v>-1.22</v>
      </c>
      <c r="P127">
        <v>-12.928626</v>
      </c>
      <c r="Q127">
        <v>-1.24</v>
      </c>
      <c r="R127">
        <v>-12.497436</v>
      </c>
      <c r="S127">
        <v>-1.26</v>
      </c>
      <c r="T127">
        <v>-14.375268</v>
      </c>
    </row>
    <row r="128" spans="1:20">
      <c r="A128">
        <v>-1.29</v>
      </c>
      <c r="B128">
        <v>-18.006954</v>
      </c>
      <c r="C128">
        <v>-1.12</v>
      </c>
      <c r="D128">
        <v>-11.52948</v>
      </c>
      <c r="E128">
        <v>-1.14</v>
      </c>
      <c r="F128">
        <v>-10.684499</v>
      </c>
      <c r="G128">
        <v>-1.16</v>
      </c>
      <c r="H128">
        <v>-10.679074</v>
      </c>
      <c r="I128">
        <v>-1.17</v>
      </c>
      <c r="J128">
        <v>-12.381712</v>
      </c>
      <c r="K128">
        <v>-1.19</v>
      </c>
      <c r="L128">
        <v>-11.190448</v>
      </c>
      <c r="M128">
        <v>-1.21</v>
      </c>
      <c r="N128">
        <v>-12.101364</v>
      </c>
      <c r="O128">
        <v>-1.23</v>
      </c>
      <c r="P128">
        <v>-14.020414</v>
      </c>
      <c r="Q128">
        <v>-1.25</v>
      </c>
      <c r="R128">
        <v>-12.414556</v>
      </c>
      <c r="S128">
        <v>-1.27</v>
      </c>
      <c r="T128">
        <v>-13.60027</v>
      </c>
    </row>
    <row r="129" spans="1:20">
      <c r="A129">
        <v>-1.3</v>
      </c>
      <c r="B129">
        <v>-17.820658</v>
      </c>
      <c r="C129">
        <v>-1.13</v>
      </c>
      <c r="D129">
        <v>-10.515602</v>
      </c>
      <c r="E129">
        <v>-1.15</v>
      </c>
      <c r="F129">
        <v>-11.741956</v>
      </c>
      <c r="G129">
        <v>-1.17</v>
      </c>
      <c r="H129">
        <v>-10.80558</v>
      </c>
      <c r="I129">
        <v>-1.18</v>
      </c>
      <c r="J129">
        <v>-12.076906</v>
      </c>
      <c r="K129">
        <v>-1.2</v>
      </c>
      <c r="L129">
        <v>-12.067346</v>
      </c>
      <c r="M129">
        <v>-1.22</v>
      </c>
      <c r="N129">
        <v>-11.598454</v>
      </c>
      <c r="O129">
        <v>-1.24</v>
      </c>
      <c r="P129">
        <v>-13.995826</v>
      </c>
      <c r="Q129">
        <v>-1.26</v>
      </c>
      <c r="R129">
        <v>-13.951192</v>
      </c>
      <c r="S129">
        <v>-1.28</v>
      </c>
      <c r="T129">
        <v>-13.515466</v>
      </c>
    </row>
    <row r="130" spans="1:20">
      <c r="A130">
        <v>-1.31</v>
      </c>
      <c r="B130">
        <v>-18.34824</v>
      </c>
      <c r="C130">
        <v>-1.14</v>
      </c>
      <c r="D130">
        <v>-11.18729</v>
      </c>
      <c r="E130">
        <v>-1.16</v>
      </c>
      <c r="F130">
        <v>-11.21419</v>
      </c>
      <c r="G130">
        <v>-1.18</v>
      </c>
      <c r="H130">
        <v>-12.209126</v>
      </c>
      <c r="I130">
        <v>-1.19</v>
      </c>
      <c r="J130">
        <v>-11.383656</v>
      </c>
      <c r="K130">
        <v>-1.21</v>
      </c>
      <c r="L130">
        <v>-13.308464</v>
      </c>
      <c r="M130">
        <v>-1.23</v>
      </c>
      <c r="N130">
        <v>-12.404422</v>
      </c>
      <c r="O130">
        <v>-1.25</v>
      </c>
      <c r="P130">
        <v>-12.53035</v>
      </c>
      <c r="Q130">
        <v>-1.27</v>
      </c>
      <c r="R130">
        <v>-14.715232</v>
      </c>
      <c r="S130">
        <v>-1.29</v>
      </c>
      <c r="T130">
        <v>-14.165746</v>
      </c>
    </row>
    <row r="131" spans="1:20">
      <c r="A131">
        <v>-1.32</v>
      </c>
      <c r="B131">
        <v>-18.559248</v>
      </c>
      <c r="C131">
        <v>-1.15</v>
      </c>
      <c r="D131">
        <v>-11.711468</v>
      </c>
      <c r="E131">
        <v>-1.17</v>
      </c>
      <c r="F131">
        <v>-10.669186</v>
      </c>
      <c r="G131">
        <v>-1.19</v>
      </c>
      <c r="H131">
        <v>-11.59447</v>
      </c>
      <c r="I131">
        <v>-1.2</v>
      </c>
      <c r="J131">
        <v>-11.725766</v>
      </c>
      <c r="K131">
        <v>-1.22</v>
      </c>
      <c r="L131">
        <v>-12.548594</v>
      </c>
      <c r="M131">
        <v>-1.24</v>
      </c>
      <c r="N131">
        <v>-14.259592</v>
      </c>
      <c r="O131">
        <v>-1.26</v>
      </c>
      <c r="P131">
        <v>-12.57752</v>
      </c>
      <c r="Q131">
        <v>-1.28</v>
      </c>
      <c r="R131">
        <v>-13.751846</v>
      </c>
      <c r="S131">
        <v>-1.3</v>
      </c>
      <c r="T131">
        <v>-16.706606</v>
      </c>
    </row>
    <row r="132" spans="1:20">
      <c r="A132">
        <v>-1.33</v>
      </c>
      <c r="B132">
        <v>-20.697246</v>
      </c>
      <c r="C132">
        <v>-1.16</v>
      </c>
      <c r="D132">
        <v>-12.009254</v>
      </c>
      <c r="E132">
        <v>-1.18</v>
      </c>
      <c r="F132">
        <v>-12.194734</v>
      </c>
      <c r="G132">
        <v>-1.2</v>
      </c>
      <c r="H132">
        <v>-11.459236</v>
      </c>
      <c r="I132">
        <v>-1.21</v>
      </c>
      <c r="J132">
        <v>-12.85926</v>
      </c>
      <c r="K132">
        <v>-1.23</v>
      </c>
      <c r="L132">
        <v>-11.8806</v>
      </c>
      <c r="M132">
        <v>-1.25</v>
      </c>
      <c r="N132">
        <v>-13.402328</v>
      </c>
      <c r="O132">
        <v>-1.27</v>
      </c>
      <c r="P132">
        <v>-14.827918</v>
      </c>
      <c r="Q132">
        <v>-1.29</v>
      </c>
      <c r="R132">
        <v>-13.944494</v>
      </c>
      <c r="S132">
        <v>-1.31</v>
      </c>
      <c r="T132">
        <v>-16.32089</v>
      </c>
    </row>
    <row r="133" spans="1:20">
      <c r="A133">
        <v>-1.34</v>
      </c>
      <c r="B133">
        <v>-21.824886</v>
      </c>
      <c r="C133">
        <v>-1.17</v>
      </c>
      <c r="D133">
        <v>-11.4244</v>
      </c>
      <c r="E133">
        <v>-1.19</v>
      </c>
      <c r="F133">
        <v>-13.419658</v>
      </c>
      <c r="G133">
        <v>-1.21</v>
      </c>
      <c r="H133">
        <v>-11.876792</v>
      </c>
      <c r="I133">
        <v>-1.22</v>
      </c>
      <c r="J133">
        <v>-13.13975</v>
      </c>
      <c r="K133">
        <v>-1.24</v>
      </c>
      <c r="L133">
        <v>-12.70215</v>
      </c>
      <c r="M133">
        <v>-1.26</v>
      </c>
      <c r="N133">
        <v>-13.057342</v>
      </c>
      <c r="O133">
        <v>-1.28</v>
      </c>
      <c r="P133">
        <v>-15.201406</v>
      </c>
      <c r="Q133">
        <v>-1.3</v>
      </c>
      <c r="R133">
        <v>-15.287052</v>
      </c>
      <c r="S133">
        <v>-1.32</v>
      </c>
      <c r="T133">
        <v>-15.912302</v>
      </c>
    </row>
    <row r="134" spans="1:20">
      <c r="A134">
        <v>-1.35</v>
      </c>
      <c r="B134">
        <v>-22.76669</v>
      </c>
      <c r="C134">
        <v>-1.18</v>
      </c>
      <c r="D134">
        <v>-11.897474</v>
      </c>
      <c r="E134">
        <v>-1.2</v>
      </c>
      <c r="F134">
        <v>-12.269088</v>
      </c>
      <c r="G134">
        <v>-1.22</v>
      </c>
      <c r="H134">
        <v>-13.324482</v>
      </c>
      <c r="I134">
        <v>-1.23</v>
      </c>
      <c r="J134">
        <v>-12.842986</v>
      </c>
      <c r="K134">
        <v>-1.25</v>
      </c>
      <c r="L134">
        <v>-13.923038</v>
      </c>
      <c r="M134">
        <v>-1.27</v>
      </c>
      <c r="N134">
        <v>-12.970636</v>
      </c>
      <c r="O134">
        <v>-1.29</v>
      </c>
      <c r="P134">
        <v>-14.58856</v>
      </c>
      <c r="Q134">
        <v>-1.31</v>
      </c>
      <c r="R134">
        <v>-17.034456</v>
      </c>
      <c r="S134">
        <v>-1.33</v>
      </c>
      <c r="T134">
        <v>-17.178674</v>
      </c>
    </row>
    <row r="135" spans="1:20">
      <c r="A135">
        <v>-1.36</v>
      </c>
      <c r="B135">
        <v>-23.249502</v>
      </c>
      <c r="C135">
        <v>-1.19</v>
      </c>
      <c r="D135">
        <v>-12.36259</v>
      </c>
      <c r="E135">
        <v>-1.21</v>
      </c>
      <c r="F135">
        <v>-12.061914</v>
      </c>
      <c r="G135">
        <v>-1.23</v>
      </c>
      <c r="H135">
        <v>-12.53088</v>
      </c>
      <c r="I135">
        <v>-1.24</v>
      </c>
      <c r="J135">
        <v>-12.254836</v>
      </c>
      <c r="K135">
        <v>-1.26</v>
      </c>
      <c r="L135">
        <v>-13.615624</v>
      </c>
      <c r="M135">
        <v>-1.28</v>
      </c>
      <c r="N135">
        <v>-15.046874</v>
      </c>
      <c r="O135">
        <v>-1.3</v>
      </c>
      <c r="P135">
        <v>-14.680316</v>
      </c>
      <c r="Q135">
        <v>-1.32</v>
      </c>
      <c r="R135">
        <v>-17.41148</v>
      </c>
      <c r="S135">
        <v>-1.34</v>
      </c>
      <c r="T135">
        <v>-19.710032</v>
      </c>
    </row>
    <row r="136" spans="1:20">
      <c r="A136">
        <v>-1.37</v>
      </c>
      <c r="B136">
        <v>-26.471944</v>
      </c>
      <c r="C136">
        <v>-1.2</v>
      </c>
      <c r="D136">
        <v>-13.852288</v>
      </c>
      <c r="E136">
        <v>-1.22</v>
      </c>
      <c r="F136">
        <v>-12.368056</v>
      </c>
      <c r="G136">
        <v>-1.24</v>
      </c>
      <c r="H136">
        <v>-12.574648</v>
      </c>
      <c r="I136">
        <v>-1.25</v>
      </c>
      <c r="J136">
        <v>-13.138608</v>
      </c>
      <c r="K136">
        <v>-1.27</v>
      </c>
      <c r="L136">
        <v>-13.765712</v>
      </c>
      <c r="M136">
        <v>-1.29</v>
      </c>
      <c r="N136">
        <v>-15.453948</v>
      </c>
      <c r="O136">
        <v>-1.31</v>
      </c>
      <c r="P136">
        <v>-16.20202</v>
      </c>
      <c r="Q136">
        <v>-1.33</v>
      </c>
      <c r="R136">
        <v>-16.774144</v>
      </c>
      <c r="S136">
        <v>-1.35</v>
      </c>
      <c r="T136">
        <v>-20.906596</v>
      </c>
    </row>
    <row r="137" spans="1:20">
      <c r="A137">
        <v>-1.38</v>
      </c>
      <c r="B137">
        <v>-29.914364</v>
      </c>
      <c r="C137">
        <v>-1.21</v>
      </c>
      <c r="D137">
        <v>-13.416292</v>
      </c>
      <c r="E137">
        <v>-1.23</v>
      </c>
      <c r="F137">
        <v>-14.014918</v>
      </c>
      <c r="G137">
        <v>-1.25</v>
      </c>
      <c r="H137">
        <v>-12.523628</v>
      </c>
      <c r="I137">
        <v>-1.26</v>
      </c>
      <c r="J137">
        <v>-14.911496</v>
      </c>
      <c r="K137">
        <v>-1.28</v>
      </c>
      <c r="L137">
        <v>-13.829206</v>
      </c>
      <c r="M137">
        <v>-1.3</v>
      </c>
      <c r="N137">
        <v>-15.522144</v>
      </c>
      <c r="O137">
        <v>-1.32</v>
      </c>
      <c r="P137">
        <v>-18.194642</v>
      </c>
      <c r="Q137">
        <v>-1.34</v>
      </c>
      <c r="R137">
        <v>-17.916162</v>
      </c>
      <c r="S137">
        <v>-1.36</v>
      </c>
      <c r="T137">
        <v>-21.39157</v>
      </c>
    </row>
    <row r="138" spans="1:20">
      <c r="A138">
        <v>-1.39</v>
      </c>
      <c r="B138">
        <v>-30.980454</v>
      </c>
      <c r="C138">
        <v>-1.22</v>
      </c>
      <c r="D138">
        <v>-12.234754</v>
      </c>
      <c r="E138">
        <v>-1.24</v>
      </c>
      <c r="F138">
        <v>-14.100488</v>
      </c>
      <c r="G138">
        <v>-1.26</v>
      </c>
      <c r="H138">
        <v>-14.635266</v>
      </c>
      <c r="I138">
        <v>-1.27</v>
      </c>
      <c r="J138">
        <v>-13.735044</v>
      </c>
      <c r="K138">
        <v>-1.29</v>
      </c>
      <c r="L138">
        <v>-15.730938</v>
      </c>
      <c r="M138">
        <v>-1.31</v>
      </c>
      <c r="N138">
        <v>-15.404096</v>
      </c>
      <c r="O138">
        <v>-1.33</v>
      </c>
      <c r="P138">
        <v>-17.168192</v>
      </c>
      <c r="Q138">
        <v>-1.35</v>
      </c>
      <c r="R138">
        <v>-21.646576</v>
      </c>
      <c r="S138">
        <v>-1.37</v>
      </c>
      <c r="T138">
        <v>-23.301052</v>
      </c>
    </row>
    <row r="139" spans="1:20">
      <c r="A139">
        <v>-1.4</v>
      </c>
      <c r="B139">
        <v>-32.049286</v>
      </c>
      <c r="C139">
        <v>-1.23</v>
      </c>
      <c r="D139">
        <v>-13.341108</v>
      </c>
      <c r="E139">
        <v>-1.25</v>
      </c>
      <c r="F139">
        <v>-13.005532</v>
      </c>
      <c r="G139">
        <v>-1.27</v>
      </c>
      <c r="H139">
        <v>-14.436992</v>
      </c>
      <c r="I139">
        <v>-1.28</v>
      </c>
      <c r="J139">
        <v>-14.429212</v>
      </c>
      <c r="K139">
        <v>-1.3</v>
      </c>
      <c r="L139">
        <v>-16.267916</v>
      </c>
      <c r="M139">
        <v>-1.32</v>
      </c>
      <c r="N139">
        <v>-17.343086</v>
      </c>
      <c r="O139">
        <v>-1.34</v>
      </c>
      <c r="P139">
        <v>-18.290024</v>
      </c>
      <c r="Q139">
        <v>-1.36</v>
      </c>
      <c r="R139">
        <v>-22.500834</v>
      </c>
      <c r="S139">
        <v>-1.38</v>
      </c>
      <c r="T139">
        <v>-26.911916</v>
      </c>
    </row>
    <row r="140" spans="1:20">
      <c r="A140">
        <v>-1.39</v>
      </c>
      <c r="B140">
        <v>-26.295232</v>
      </c>
      <c r="C140">
        <v>-1.24</v>
      </c>
      <c r="D140">
        <v>-14.923658</v>
      </c>
      <c r="E140">
        <v>-1.26</v>
      </c>
      <c r="F140">
        <v>-13.306904</v>
      </c>
      <c r="G140">
        <v>-1.28</v>
      </c>
      <c r="H140">
        <v>-14.566438</v>
      </c>
      <c r="I140">
        <v>-1.29</v>
      </c>
      <c r="J140">
        <v>-15.621172</v>
      </c>
      <c r="K140">
        <v>-1.31</v>
      </c>
      <c r="L140">
        <v>-16.40662</v>
      </c>
      <c r="M140">
        <v>-1.33</v>
      </c>
      <c r="N140">
        <v>-18.802522</v>
      </c>
      <c r="O140">
        <v>-1.35</v>
      </c>
      <c r="P140">
        <v>-19.90261</v>
      </c>
      <c r="Q140">
        <v>-1.37</v>
      </c>
      <c r="R140">
        <v>-23.405766</v>
      </c>
      <c r="S140">
        <v>-1.39</v>
      </c>
      <c r="T140">
        <v>-28.194972</v>
      </c>
    </row>
    <row r="141" spans="1:20">
      <c r="A141">
        <v>-1.38</v>
      </c>
      <c r="B141">
        <v>-22.959676</v>
      </c>
      <c r="C141">
        <v>-1.25</v>
      </c>
      <c r="D141">
        <v>-13.610378</v>
      </c>
      <c r="E141">
        <v>-1.27</v>
      </c>
      <c r="F141">
        <v>-15.683476</v>
      </c>
      <c r="G141">
        <v>-1.29</v>
      </c>
      <c r="H141">
        <v>-14.592382</v>
      </c>
      <c r="I141">
        <v>-1.3</v>
      </c>
      <c r="J141">
        <v>-17.070796</v>
      </c>
      <c r="K141">
        <v>-1.32</v>
      </c>
      <c r="L141">
        <v>-15.835072</v>
      </c>
      <c r="M141">
        <v>-1.34</v>
      </c>
      <c r="N141">
        <v>-19.07098</v>
      </c>
      <c r="O141">
        <v>-1.36</v>
      </c>
      <c r="P141">
        <v>-22.668194</v>
      </c>
      <c r="Q141">
        <v>-1.38</v>
      </c>
      <c r="R141">
        <v>-25.45223</v>
      </c>
      <c r="S141">
        <v>-1.4</v>
      </c>
      <c r="T141">
        <v>-27.515906</v>
      </c>
    </row>
    <row r="142" spans="1:20">
      <c r="A142">
        <v>-1.37</v>
      </c>
      <c r="B142">
        <v>-19.272088</v>
      </c>
      <c r="C142">
        <v>-1.26</v>
      </c>
      <c r="D142">
        <v>-13.75244</v>
      </c>
      <c r="E142">
        <v>-1.28</v>
      </c>
      <c r="F142">
        <v>-15.421226</v>
      </c>
      <c r="G142">
        <v>-1.3</v>
      </c>
      <c r="H142">
        <v>-15.741392</v>
      </c>
      <c r="I142">
        <v>-1.31</v>
      </c>
      <c r="J142">
        <v>-16.626646</v>
      </c>
      <c r="K142">
        <v>-1.33</v>
      </c>
      <c r="L142">
        <v>-19.039146</v>
      </c>
      <c r="M142">
        <v>-1.35</v>
      </c>
      <c r="N142">
        <v>-19.32425</v>
      </c>
      <c r="O142">
        <v>-1.37</v>
      </c>
      <c r="P142">
        <v>-23.942432</v>
      </c>
      <c r="Q142">
        <v>-1.39</v>
      </c>
      <c r="R142">
        <v>-29.10236</v>
      </c>
      <c r="S142">
        <v>-1.39</v>
      </c>
      <c r="T142">
        <v>-21.955372</v>
      </c>
    </row>
    <row r="143" spans="1:20">
      <c r="A143">
        <v>-1.36</v>
      </c>
      <c r="B143">
        <v>-15.914576</v>
      </c>
      <c r="C143">
        <v>-1.27</v>
      </c>
      <c r="D143">
        <v>-13.955676</v>
      </c>
      <c r="E143">
        <v>-1.29</v>
      </c>
      <c r="F143">
        <v>-15.22578</v>
      </c>
      <c r="G143">
        <v>-1.31</v>
      </c>
      <c r="H143">
        <v>-17.26064</v>
      </c>
      <c r="I143">
        <v>-1.32</v>
      </c>
      <c r="J143">
        <v>-16.573464</v>
      </c>
      <c r="K143">
        <v>-1.34</v>
      </c>
      <c r="L143">
        <v>-20.188294</v>
      </c>
      <c r="M143">
        <v>-1.36</v>
      </c>
      <c r="N143">
        <v>-22.198226</v>
      </c>
      <c r="O143">
        <v>-1.38</v>
      </c>
      <c r="P143">
        <v>-25.427632</v>
      </c>
      <c r="Q143">
        <v>-1.4</v>
      </c>
      <c r="R143">
        <v>-28.24192</v>
      </c>
      <c r="S143">
        <v>-1.38</v>
      </c>
      <c r="T143">
        <v>-19.588898</v>
      </c>
    </row>
    <row r="144" spans="1:20">
      <c r="A144">
        <v>-1.35</v>
      </c>
      <c r="B144">
        <v>-15.075352</v>
      </c>
      <c r="C144">
        <v>-1.28</v>
      </c>
      <c r="D144">
        <v>-16.39364</v>
      </c>
      <c r="E144">
        <v>-1.3</v>
      </c>
      <c r="F144">
        <v>-15.425934</v>
      </c>
      <c r="G144">
        <v>-1.32</v>
      </c>
      <c r="H144">
        <v>-17.153494</v>
      </c>
      <c r="I144">
        <v>-1.33</v>
      </c>
      <c r="J144">
        <v>-18.085144</v>
      </c>
      <c r="K144">
        <v>-1.35</v>
      </c>
      <c r="L144">
        <v>-21.27661</v>
      </c>
      <c r="M144">
        <v>-1.37</v>
      </c>
      <c r="N144">
        <v>-24.62764</v>
      </c>
      <c r="O144">
        <v>-1.39</v>
      </c>
      <c r="P144">
        <v>-26.890314</v>
      </c>
      <c r="Q144">
        <v>-1.39</v>
      </c>
      <c r="R144">
        <v>-22.391084</v>
      </c>
      <c r="S144">
        <v>-1.37</v>
      </c>
      <c r="T144">
        <v>-18.082116</v>
      </c>
    </row>
    <row r="145" spans="1:20">
      <c r="A145">
        <v>-1.34</v>
      </c>
      <c r="B145">
        <v>-14.499802</v>
      </c>
      <c r="C145">
        <v>-1.29</v>
      </c>
      <c r="D145">
        <v>-16.20879</v>
      </c>
      <c r="E145">
        <v>-1.31</v>
      </c>
      <c r="F145">
        <v>-16.265048</v>
      </c>
      <c r="G145">
        <v>-1.33</v>
      </c>
      <c r="H145">
        <v>-17.671814</v>
      </c>
      <c r="I145">
        <v>-1.34</v>
      </c>
      <c r="J145">
        <v>-20.528794</v>
      </c>
      <c r="K145">
        <v>-1.36</v>
      </c>
      <c r="L145">
        <v>-21.56193</v>
      </c>
      <c r="M145">
        <v>-1.38</v>
      </c>
      <c r="N145">
        <v>-26.131824</v>
      </c>
      <c r="O145">
        <v>-1.4</v>
      </c>
      <c r="P145">
        <v>-29.200128</v>
      </c>
      <c r="Q145">
        <v>-1.38</v>
      </c>
      <c r="R145">
        <v>-19.074752</v>
      </c>
      <c r="S145">
        <v>-1.36</v>
      </c>
      <c r="T145">
        <v>-15.0821</v>
      </c>
    </row>
    <row r="146" spans="1:20">
      <c r="A146">
        <v>-1.33</v>
      </c>
      <c r="B146">
        <v>-12.172228</v>
      </c>
      <c r="C146">
        <v>-1.3</v>
      </c>
      <c r="D146">
        <v>-15.905592</v>
      </c>
      <c r="E146">
        <v>-1.32</v>
      </c>
      <c r="F146">
        <v>-18.038172</v>
      </c>
      <c r="G146">
        <v>-1.34</v>
      </c>
      <c r="H146">
        <v>-19.8996</v>
      </c>
      <c r="I146">
        <v>-1.35</v>
      </c>
      <c r="J146">
        <v>-20.615182</v>
      </c>
      <c r="K146">
        <v>-1.37</v>
      </c>
      <c r="L146">
        <v>-24.312842</v>
      </c>
      <c r="M146">
        <v>-1.39</v>
      </c>
      <c r="N146">
        <v>-26.48446</v>
      </c>
      <c r="O146">
        <v>-1.39</v>
      </c>
      <c r="P146">
        <v>-23.622062</v>
      </c>
      <c r="Q146">
        <v>-1.37</v>
      </c>
      <c r="R146">
        <v>-17.925848</v>
      </c>
      <c r="S146">
        <v>-1.35</v>
      </c>
      <c r="T146">
        <v>-11.806502</v>
      </c>
    </row>
    <row r="147" spans="1:20">
      <c r="A147">
        <v>-1.32</v>
      </c>
      <c r="B147">
        <v>-9.831278600000001</v>
      </c>
      <c r="C147">
        <v>-1.31</v>
      </c>
      <c r="D147">
        <v>-16.384296</v>
      </c>
      <c r="E147">
        <v>-1.33</v>
      </c>
      <c r="F147">
        <v>-18.023328</v>
      </c>
      <c r="G147">
        <v>-1.35</v>
      </c>
      <c r="H147">
        <v>-22.642426</v>
      </c>
      <c r="I147">
        <v>-1.36</v>
      </c>
      <c r="J147">
        <v>-21.694946</v>
      </c>
      <c r="K147">
        <v>-1.38</v>
      </c>
      <c r="L147">
        <v>-26.095152</v>
      </c>
      <c r="M147">
        <v>-1.4</v>
      </c>
      <c r="N147">
        <v>-27.368632</v>
      </c>
      <c r="O147">
        <v>-1.38</v>
      </c>
      <c r="P147">
        <v>-19.289724</v>
      </c>
      <c r="Q147">
        <v>-1.36</v>
      </c>
      <c r="R147">
        <v>-14.990764</v>
      </c>
      <c r="S147">
        <v>-1.34</v>
      </c>
      <c r="T147">
        <v>-11.273078</v>
      </c>
    </row>
    <row r="148" spans="1:20">
      <c r="A148">
        <v>-1.31</v>
      </c>
      <c r="B148">
        <v>-10.6832518</v>
      </c>
      <c r="C148">
        <v>-1.32</v>
      </c>
      <c r="D148">
        <v>-18.332142</v>
      </c>
      <c r="E148">
        <v>-1.34</v>
      </c>
      <c r="F148">
        <v>-18.394164</v>
      </c>
      <c r="G148">
        <v>-1.36</v>
      </c>
      <c r="H148">
        <v>-22.739416</v>
      </c>
      <c r="I148">
        <v>-1.37</v>
      </c>
      <c r="J148">
        <v>-23.480672</v>
      </c>
      <c r="K148">
        <v>-1.39</v>
      </c>
      <c r="L148">
        <v>-27.389762</v>
      </c>
      <c r="M148">
        <v>-1.39</v>
      </c>
      <c r="N148">
        <v>-23.25592</v>
      </c>
      <c r="O148">
        <v>-1.37</v>
      </c>
      <c r="P148">
        <v>-16.467738</v>
      </c>
      <c r="Q148">
        <v>-1.35</v>
      </c>
      <c r="R148">
        <v>-11.666533</v>
      </c>
      <c r="S148">
        <v>-1.33</v>
      </c>
      <c r="T148">
        <v>-10.5018542</v>
      </c>
    </row>
    <row r="149" spans="1:20">
      <c r="A149">
        <v>-1.3</v>
      </c>
      <c r="B149">
        <v>-10.0714088</v>
      </c>
      <c r="C149">
        <v>-1.33</v>
      </c>
      <c r="D149">
        <v>-19.166734</v>
      </c>
      <c r="E149">
        <v>-1.35</v>
      </c>
      <c r="F149">
        <v>-21.32495</v>
      </c>
      <c r="G149">
        <v>-1.37</v>
      </c>
      <c r="H149">
        <v>-24.449916</v>
      </c>
      <c r="I149">
        <v>-1.38</v>
      </c>
      <c r="J149">
        <v>-26.646454</v>
      </c>
      <c r="K149">
        <v>-1.4</v>
      </c>
      <c r="L149">
        <v>-27.874356</v>
      </c>
      <c r="M149">
        <v>-1.38</v>
      </c>
      <c r="N149">
        <v>-21.165366</v>
      </c>
      <c r="O149">
        <v>-1.36</v>
      </c>
      <c r="P149">
        <v>-15.898292</v>
      </c>
      <c r="Q149">
        <v>-1.34</v>
      </c>
      <c r="R149">
        <v>-10.6475286</v>
      </c>
      <c r="S149">
        <v>-1.32</v>
      </c>
      <c r="T149">
        <v>-9.068763800000001</v>
      </c>
    </row>
    <row r="150" spans="1:20">
      <c r="A150">
        <v>-1.29</v>
      </c>
      <c r="B150">
        <v>-9.009166400000002</v>
      </c>
      <c r="C150">
        <v>-1.34</v>
      </c>
      <c r="D150">
        <v>-19.59841</v>
      </c>
      <c r="E150">
        <v>-1.36</v>
      </c>
      <c r="F150">
        <v>-23.413414</v>
      </c>
      <c r="G150">
        <v>-1.38</v>
      </c>
      <c r="H150">
        <v>-26.368784</v>
      </c>
      <c r="I150">
        <v>-1.39</v>
      </c>
      <c r="J150">
        <v>-28.406602</v>
      </c>
      <c r="K150">
        <v>-1.39</v>
      </c>
      <c r="L150">
        <v>-23.114582</v>
      </c>
      <c r="M150">
        <v>-1.37</v>
      </c>
      <c r="N150">
        <v>-16.630292</v>
      </c>
      <c r="O150">
        <v>-1.35</v>
      </c>
      <c r="P150">
        <v>-12.805708</v>
      </c>
      <c r="Q150">
        <v>-1.33</v>
      </c>
      <c r="R150">
        <v>-10.157669</v>
      </c>
      <c r="S150">
        <v>-1.31</v>
      </c>
      <c r="T150">
        <v>-7.141085800000001</v>
      </c>
    </row>
    <row r="151" spans="1:20">
      <c r="A151">
        <v>-1.28</v>
      </c>
      <c r="B151">
        <v>-6.785590000000001</v>
      </c>
      <c r="C151">
        <v>-1.35</v>
      </c>
      <c r="D151">
        <v>-20.645728</v>
      </c>
      <c r="E151">
        <v>-1.37</v>
      </c>
      <c r="F151">
        <v>-24.9904</v>
      </c>
      <c r="G151">
        <v>-1.39</v>
      </c>
      <c r="H151">
        <v>-29.06928</v>
      </c>
      <c r="I151">
        <v>-1.4</v>
      </c>
      <c r="J151">
        <v>-26.444676</v>
      </c>
      <c r="K151">
        <v>-1.38</v>
      </c>
      <c r="L151">
        <v>-20.907368</v>
      </c>
      <c r="M151">
        <v>-1.36</v>
      </c>
      <c r="N151">
        <v>-14.719592</v>
      </c>
      <c r="O151">
        <v>-1.34</v>
      </c>
      <c r="P151">
        <v>-10.2979268</v>
      </c>
      <c r="Q151">
        <v>-1.32</v>
      </c>
      <c r="R151">
        <v>-9.29674</v>
      </c>
      <c r="S151">
        <v>-1.3</v>
      </c>
      <c r="T151">
        <v>-7.1291352</v>
      </c>
    </row>
    <row r="152" spans="1:20">
      <c r="A152">
        <v>-1.27</v>
      </c>
      <c r="B152">
        <v>-6.8754902</v>
      </c>
      <c r="C152">
        <v>-1.36</v>
      </c>
      <c r="D152">
        <v>-23.04085</v>
      </c>
      <c r="E152">
        <v>-1.38</v>
      </c>
      <c r="F152">
        <v>-25.938032</v>
      </c>
      <c r="G152">
        <v>-1.4</v>
      </c>
      <c r="H152">
        <v>-28.927986</v>
      </c>
      <c r="I152">
        <v>-1.39</v>
      </c>
      <c r="J152">
        <v>-21.97326</v>
      </c>
      <c r="K152">
        <v>-1.37</v>
      </c>
      <c r="L152">
        <v>-17.351526</v>
      </c>
      <c r="M152">
        <v>-1.35</v>
      </c>
      <c r="N152">
        <v>-13.292778</v>
      </c>
      <c r="O152">
        <v>-1.33</v>
      </c>
      <c r="P152">
        <v>-9.4287884</v>
      </c>
      <c r="Q152">
        <v>-1.31</v>
      </c>
      <c r="R152">
        <v>-7.413438999999999</v>
      </c>
      <c r="S152">
        <v>-1.29</v>
      </c>
      <c r="T152">
        <v>-7.641362799999999</v>
      </c>
    </row>
    <row r="153" spans="1:20">
      <c r="A153">
        <v>-1.26</v>
      </c>
      <c r="B153">
        <v>-7.069569800000001</v>
      </c>
      <c r="C153">
        <v>-1.37</v>
      </c>
      <c r="D153">
        <v>-26.137834</v>
      </c>
      <c r="E153">
        <v>-1.39</v>
      </c>
      <c r="F153">
        <v>-27.783768</v>
      </c>
      <c r="G153">
        <v>-1.39</v>
      </c>
      <c r="H153">
        <v>-21.929842</v>
      </c>
      <c r="I153">
        <v>-1.38</v>
      </c>
      <c r="J153">
        <v>-19.912434</v>
      </c>
      <c r="K153">
        <v>-1.36</v>
      </c>
      <c r="L153">
        <v>-14.544136</v>
      </c>
      <c r="M153">
        <v>-1.34</v>
      </c>
      <c r="N153">
        <v>-11.9599</v>
      </c>
      <c r="O153">
        <v>-1.32</v>
      </c>
      <c r="P153">
        <v>-9.152009</v>
      </c>
      <c r="Q153">
        <v>-1.3</v>
      </c>
      <c r="R153">
        <v>-6.5533638</v>
      </c>
      <c r="S153">
        <v>-1.28</v>
      </c>
      <c r="T153">
        <v>-6.4331672</v>
      </c>
    </row>
    <row r="154" spans="1:20">
      <c r="A154">
        <v>-1.25</v>
      </c>
      <c r="B154">
        <v>-6.8735614</v>
      </c>
      <c r="C154">
        <v>-1.38</v>
      </c>
      <c r="D154">
        <v>-27.275628</v>
      </c>
      <c r="E154">
        <v>-1.4</v>
      </c>
      <c r="F154">
        <v>-29.611114</v>
      </c>
      <c r="G154">
        <v>-1.38</v>
      </c>
      <c r="H154">
        <v>-18.892902</v>
      </c>
      <c r="I154">
        <v>-1.37</v>
      </c>
      <c r="J154">
        <v>-18.529862</v>
      </c>
      <c r="K154">
        <v>-1.35</v>
      </c>
      <c r="L154">
        <v>-12.278396</v>
      </c>
      <c r="M154">
        <v>-1.33</v>
      </c>
      <c r="N154">
        <v>-8.9418262</v>
      </c>
      <c r="O154">
        <v>-1.31</v>
      </c>
      <c r="P154">
        <v>-8.768300200000001</v>
      </c>
      <c r="Q154">
        <v>-1.29</v>
      </c>
      <c r="R154">
        <v>-6.4115644</v>
      </c>
      <c r="S154">
        <v>-1.27</v>
      </c>
      <c r="T154">
        <v>-3.7041904</v>
      </c>
    </row>
    <row r="155" spans="1:20">
      <c r="A155">
        <v>-1.24</v>
      </c>
      <c r="B155">
        <v>-4.6224154</v>
      </c>
      <c r="C155">
        <v>-1.39</v>
      </c>
      <c r="D155">
        <v>-28.708034</v>
      </c>
      <c r="E155">
        <v>-1.39</v>
      </c>
      <c r="F155">
        <v>-24.741454</v>
      </c>
      <c r="G155">
        <v>-1.37</v>
      </c>
      <c r="H155">
        <v>-17.893768</v>
      </c>
      <c r="I155">
        <v>-1.36</v>
      </c>
      <c r="J155">
        <v>-14.342634</v>
      </c>
      <c r="K155">
        <v>-1.34</v>
      </c>
      <c r="L155">
        <v>-12.126892</v>
      </c>
      <c r="M155">
        <v>-1.32</v>
      </c>
      <c r="N155">
        <v>-8.4168488</v>
      </c>
      <c r="O155">
        <v>-1.3</v>
      </c>
      <c r="P155">
        <v>-6.845076199999999</v>
      </c>
      <c r="Q155">
        <v>-1.28</v>
      </c>
      <c r="R155">
        <v>-6.3109268</v>
      </c>
      <c r="S155">
        <v>-1.26</v>
      </c>
      <c r="T155">
        <v>-3.9437378</v>
      </c>
    </row>
    <row r="156" spans="1:20">
      <c r="A156">
        <v>-1.23</v>
      </c>
      <c r="B156">
        <v>-4.7848136</v>
      </c>
      <c r="C156">
        <v>-1.4</v>
      </c>
      <c r="D156">
        <v>-29.112786</v>
      </c>
      <c r="E156">
        <v>-1.38</v>
      </c>
      <c r="F156">
        <v>-18.570382</v>
      </c>
      <c r="G156">
        <v>-1.36</v>
      </c>
      <c r="H156">
        <v>-15.3764</v>
      </c>
      <c r="I156">
        <v>-1.35</v>
      </c>
      <c r="J156">
        <v>-12.236892</v>
      </c>
      <c r="K156">
        <v>-1.33</v>
      </c>
      <c r="L156">
        <v>-10.3488698</v>
      </c>
      <c r="M156">
        <v>-1.31</v>
      </c>
      <c r="N156">
        <v>-8.411532599999999</v>
      </c>
      <c r="O156">
        <v>-1.29</v>
      </c>
      <c r="P156">
        <v>-5.796592</v>
      </c>
      <c r="Q156">
        <v>-1.27</v>
      </c>
      <c r="R156">
        <v>-5.1335358</v>
      </c>
      <c r="S156">
        <v>-1.25</v>
      </c>
      <c r="T156">
        <v>-5.226079400000001</v>
      </c>
    </row>
    <row r="157" spans="1:20">
      <c r="A157">
        <v>-1.22</v>
      </c>
      <c r="B157">
        <v>-4.882245</v>
      </c>
      <c r="C157">
        <v>-1.39</v>
      </c>
      <c r="D157">
        <v>-24.529342</v>
      </c>
      <c r="E157">
        <v>-1.37</v>
      </c>
      <c r="F157">
        <v>-17.292328</v>
      </c>
      <c r="G157">
        <v>-1.35</v>
      </c>
      <c r="H157">
        <v>-12.167634</v>
      </c>
      <c r="I157">
        <v>-1.34</v>
      </c>
      <c r="J157">
        <v>-11.366826</v>
      </c>
      <c r="K157">
        <v>-1.32</v>
      </c>
      <c r="L157">
        <v>-7.948495599999999</v>
      </c>
      <c r="M157">
        <v>-1.3</v>
      </c>
      <c r="N157">
        <v>-8.0716582</v>
      </c>
      <c r="O157">
        <v>-1.28</v>
      </c>
      <c r="P157">
        <v>-5.9373014</v>
      </c>
      <c r="Q157">
        <v>-1.26</v>
      </c>
      <c r="R157">
        <v>-4.0262844</v>
      </c>
      <c r="S157">
        <v>-1.24</v>
      </c>
      <c r="T157">
        <v>-3.9467398</v>
      </c>
    </row>
    <row r="158" spans="1:20">
      <c r="A158">
        <v>-1.21</v>
      </c>
      <c r="B158">
        <v>-5.3415876</v>
      </c>
      <c r="C158">
        <v>-1.38</v>
      </c>
      <c r="D158">
        <v>-21.068262</v>
      </c>
      <c r="E158">
        <v>-1.36</v>
      </c>
      <c r="F158">
        <v>-15.597066</v>
      </c>
      <c r="G158">
        <v>-1.34</v>
      </c>
      <c r="H158">
        <v>-10.946846</v>
      </c>
      <c r="I158">
        <v>-1.33</v>
      </c>
      <c r="J158">
        <v>-10.5185544</v>
      </c>
      <c r="K158">
        <v>-1.31</v>
      </c>
      <c r="L158">
        <v>-7.3631054</v>
      </c>
      <c r="M158">
        <v>-1.29</v>
      </c>
      <c r="N158">
        <v>-5.9016734</v>
      </c>
      <c r="O158">
        <v>-1.27</v>
      </c>
      <c r="P158">
        <v>-4.9842868</v>
      </c>
      <c r="Q158">
        <v>-1.25</v>
      </c>
      <c r="R158">
        <v>-3.674862</v>
      </c>
      <c r="S158">
        <v>-1.23</v>
      </c>
      <c r="T158">
        <v>-1.8002416</v>
      </c>
    </row>
    <row r="159" spans="1:20">
      <c r="A159">
        <v>-1.2</v>
      </c>
      <c r="B159">
        <v>-3.3666152</v>
      </c>
      <c r="C159">
        <v>-1.37</v>
      </c>
      <c r="D159">
        <v>-17.226224</v>
      </c>
      <c r="E159">
        <v>-1.35</v>
      </c>
      <c r="F159">
        <v>-13.898868</v>
      </c>
      <c r="G159">
        <v>-1.33</v>
      </c>
      <c r="H159">
        <v>-10.4523246</v>
      </c>
      <c r="I159">
        <v>-1.32</v>
      </c>
      <c r="J159">
        <v>-8.567450600000001</v>
      </c>
      <c r="K159">
        <v>-1.3</v>
      </c>
      <c r="L159">
        <v>-7.274970399999999</v>
      </c>
      <c r="M159">
        <v>-1.28</v>
      </c>
      <c r="N159">
        <v>-5.7697664</v>
      </c>
      <c r="O159">
        <v>-1.26</v>
      </c>
      <c r="P159">
        <v>-4.0206606</v>
      </c>
      <c r="Q159">
        <v>-1.24</v>
      </c>
      <c r="R159">
        <v>-4.222531200000001</v>
      </c>
      <c r="S159">
        <v>-1.22</v>
      </c>
      <c r="T159">
        <v>-2.4569702</v>
      </c>
    </row>
    <row r="160" spans="1:20">
      <c r="A160">
        <v>-1.19</v>
      </c>
      <c r="B160">
        <v>-2.5029032</v>
      </c>
      <c r="C160">
        <v>-1.36</v>
      </c>
      <c r="D160">
        <v>-15.151974</v>
      </c>
      <c r="E160">
        <v>-1.34</v>
      </c>
      <c r="F160">
        <v>-10.985702</v>
      </c>
      <c r="G160">
        <v>-1.32</v>
      </c>
      <c r="H160">
        <v>-9.2238212</v>
      </c>
      <c r="I160">
        <v>-1.31</v>
      </c>
      <c r="J160">
        <v>-7.1756766</v>
      </c>
      <c r="K160">
        <v>-1.29</v>
      </c>
      <c r="L160">
        <v>-7.091258999999999</v>
      </c>
      <c r="M160">
        <v>-1.27</v>
      </c>
      <c r="N160">
        <v>-5.467724</v>
      </c>
      <c r="O160">
        <v>-1.25</v>
      </c>
      <c r="P160">
        <v>-3.1366572</v>
      </c>
      <c r="Q160">
        <v>-1.23</v>
      </c>
      <c r="R160">
        <v>-3.3053692</v>
      </c>
      <c r="S160">
        <v>-1.21</v>
      </c>
      <c r="T160">
        <v>-3.0759104</v>
      </c>
    </row>
    <row r="161" spans="1:20">
      <c r="A161">
        <v>-1.18</v>
      </c>
      <c r="B161">
        <v>-3.673179</v>
      </c>
      <c r="C161">
        <v>-1.35</v>
      </c>
      <c r="D161">
        <v>-14.394074</v>
      </c>
      <c r="E161">
        <v>-1.33</v>
      </c>
      <c r="F161">
        <v>-9.9272122</v>
      </c>
      <c r="G161">
        <v>-1.31</v>
      </c>
      <c r="H161">
        <v>-7.6410606</v>
      </c>
      <c r="I161">
        <v>-1.3</v>
      </c>
      <c r="J161">
        <v>-7.1615248</v>
      </c>
      <c r="K161">
        <v>-1.28</v>
      </c>
      <c r="L161">
        <v>-5.1763972</v>
      </c>
      <c r="M161">
        <v>-1.26</v>
      </c>
      <c r="N161">
        <v>-5.473729400000001</v>
      </c>
      <c r="O161">
        <v>-1.24</v>
      </c>
      <c r="P161">
        <v>-3.1666378</v>
      </c>
      <c r="Q161">
        <v>-1.22</v>
      </c>
      <c r="R161">
        <v>-1.413504</v>
      </c>
      <c r="S161">
        <v>-1.2</v>
      </c>
      <c r="T161">
        <v>-2.6586632</v>
      </c>
    </row>
    <row r="162" spans="1:20">
      <c r="A162">
        <v>-1.17</v>
      </c>
      <c r="B162">
        <v>-4.130737</v>
      </c>
      <c r="C162">
        <v>-1.34</v>
      </c>
      <c r="D162">
        <v>-12.283018</v>
      </c>
      <c r="E162">
        <v>-1.32</v>
      </c>
      <c r="F162">
        <v>-9.275701000000002</v>
      </c>
      <c r="G162">
        <v>-1.3</v>
      </c>
      <c r="H162">
        <v>-6.610290600000001</v>
      </c>
      <c r="I162">
        <v>-1.29</v>
      </c>
      <c r="J162">
        <v>-7.3044838</v>
      </c>
      <c r="K162">
        <v>-1.27</v>
      </c>
      <c r="L162">
        <v>-4.757738399999999</v>
      </c>
      <c r="M162">
        <v>-1.25</v>
      </c>
      <c r="N162">
        <v>-3.804054</v>
      </c>
      <c r="O162">
        <v>-1.23</v>
      </c>
      <c r="P162">
        <v>-3.5710506</v>
      </c>
      <c r="Q162">
        <v>-1.21</v>
      </c>
      <c r="R162">
        <v>-2.654796</v>
      </c>
      <c r="S162">
        <v>-1.19</v>
      </c>
      <c r="T162">
        <v>0.2224456</v>
      </c>
    </row>
    <row r="163" spans="1:20">
      <c r="A163">
        <v>-1.16</v>
      </c>
      <c r="B163">
        <v>-2.1428724</v>
      </c>
      <c r="C163">
        <v>-1.33</v>
      </c>
      <c r="D163">
        <v>-9.9011978</v>
      </c>
      <c r="E163">
        <v>-1.31</v>
      </c>
      <c r="F163">
        <v>-9.127188</v>
      </c>
      <c r="G163">
        <v>-1.29</v>
      </c>
      <c r="H163">
        <v>-6.275105</v>
      </c>
      <c r="I163">
        <v>-1.28</v>
      </c>
      <c r="J163">
        <v>-5.9630198</v>
      </c>
      <c r="K163">
        <v>-1.26</v>
      </c>
      <c r="L163">
        <v>-5.1582876</v>
      </c>
      <c r="M163">
        <v>-1.24</v>
      </c>
      <c r="N163">
        <v>-2.74042</v>
      </c>
      <c r="O163">
        <v>-1.22</v>
      </c>
      <c r="P163">
        <v>-2.6740858</v>
      </c>
      <c r="Q163">
        <v>-1.2</v>
      </c>
      <c r="R163">
        <v>-2.7957478</v>
      </c>
      <c r="S163">
        <v>-1.18</v>
      </c>
      <c r="T163">
        <v>-0.4287308</v>
      </c>
    </row>
    <row r="164" spans="1:20">
      <c r="A164">
        <v>-1.15</v>
      </c>
      <c r="B164">
        <v>-0.995366</v>
      </c>
      <c r="C164">
        <v>-1.32</v>
      </c>
      <c r="D164">
        <v>-9.370211999999999</v>
      </c>
      <c r="E164">
        <v>-1.3</v>
      </c>
      <c r="F164">
        <v>-7.3584508</v>
      </c>
      <c r="G164">
        <v>-1.28</v>
      </c>
      <c r="H164">
        <v>-6.936150599999999</v>
      </c>
      <c r="I164">
        <v>-1.27</v>
      </c>
      <c r="J164">
        <v>-4.186379000000001</v>
      </c>
      <c r="K164">
        <v>-1.25</v>
      </c>
      <c r="L164">
        <v>-5.0409504</v>
      </c>
      <c r="M164">
        <v>-1.23</v>
      </c>
      <c r="N164">
        <v>-3.914749</v>
      </c>
      <c r="O164">
        <v>-1.21</v>
      </c>
      <c r="P164">
        <v>-0.6066448</v>
      </c>
      <c r="Q164">
        <v>-1.19</v>
      </c>
      <c r="R164">
        <v>-2.5839668</v>
      </c>
      <c r="S164">
        <v>-1.17</v>
      </c>
      <c r="T164">
        <v>-0.9816328000000001</v>
      </c>
    </row>
    <row r="165" spans="1:20">
      <c r="A165">
        <v>-1.14</v>
      </c>
      <c r="B165">
        <v>-2.0794578</v>
      </c>
      <c r="C165">
        <v>-1.31</v>
      </c>
      <c r="D165">
        <v>-10.0831046</v>
      </c>
      <c r="E165">
        <v>-1.29</v>
      </c>
      <c r="F165">
        <v>-5.6509592</v>
      </c>
      <c r="G165">
        <v>-1.27</v>
      </c>
      <c r="H165">
        <v>-5.226267399999999</v>
      </c>
      <c r="I165">
        <v>-1.26</v>
      </c>
      <c r="J165">
        <v>-4.2586628</v>
      </c>
      <c r="K165">
        <v>-1.24</v>
      </c>
      <c r="L165">
        <v>-2.6935374</v>
      </c>
      <c r="M165">
        <v>-1.22</v>
      </c>
      <c r="N165">
        <v>-3.7496144</v>
      </c>
      <c r="O165">
        <v>-1.2</v>
      </c>
      <c r="P165">
        <v>-2.0752986</v>
      </c>
      <c r="Q165">
        <v>-1.18</v>
      </c>
      <c r="R165">
        <v>-0.005629400000000029</v>
      </c>
      <c r="S165">
        <v>-1.16</v>
      </c>
      <c r="T165">
        <v>-0.7001248</v>
      </c>
    </row>
    <row r="166" spans="1:20">
      <c r="A166">
        <v>-1.13</v>
      </c>
      <c r="B166">
        <v>-1.60259</v>
      </c>
      <c r="C166">
        <v>-1.3</v>
      </c>
      <c r="D166">
        <v>-8.4319986</v>
      </c>
      <c r="E166">
        <v>-1.28</v>
      </c>
      <c r="F166">
        <v>-6.392143</v>
      </c>
      <c r="G166">
        <v>-1.26</v>
      </c>
      <c r="H166">
        <v>-4.689321</v>
      </c>
      <c r="I166">
        <v>-1.25</v>
      </c>
      <c r="J166">
        <v>-4.697651</v>
      </c>
      <c r="K166">
        <v>-1.23</v>
      </c>
      <c r="L166">
        <v>-2.872194</v>
      </c>
      <c r="M166">
        <v>-1.21</v>
      </c>
      <c r="N166">
        <v>-2.0352928</v>
      </c>
      <c r="O166">
        <v>-1.19</v>
      </c>
      <c r="P166">
        <v>-2.4184716</v>
      </c>
      <c r="Q166">
        <v>-1.17</v>
      </c>
      <c r="R166">
        <v>-0.1687094000000001</v>
      </c>
      <c r="S166">
        <v>-1.15</v>
      </c>
      <c r="T166">
        <v>0.813627</v>
      </c>
    </row>
    <row r="167" spans="1:20">
      <c r="C167">
        <v>-1.29</v>
      </c>
      <c r="D167">
        <v>-5.3655198</v>
      </c>
      <c r="E167">
        <v>-1.27</v>
      </c>
      <c r="F167">
        <v>-6.0761836</v>
      </c>
      <c r="G167">
        <v>-1.25</v>
      </c>
      <c r="H167">
        <v>-5.0994532</v>
      </c>
      <c r="I167">
        <v>-1.24</v>
      </c>
      <c r="J167">
        <v>-4.0913834</v>
      </c>
      <c r="K167">
        <v>-1.22</v>
      </c>
      <c r="L167">
        <v>-3.5714218</v>
      </c>
      <c r="M167">
        <v>-1.2</v>
      </c>
      <c r="N167">
        <v>-1.1454716</v>
      </c>
      <c r="O167">
        <v>-1.18</v>
      </c>
      <c r="P167">
        <v>-1.5915042</v>
      </c>
      <c r="Q167">
        <v>-1.16</v>
      </c>
      <c r="R167">
        <v>-0.8501432</v>
      </c>
      <c r="S167">
        <v>-1.14</v>
      </c>
      <c r="T167">
        <v>1.5006164</v>
      </c>
    </row>
    <row r="168" spans="1:20">
      <c r="C168">
        <v>-1.28</v>
      </c>
      <c r="D168">
        <v>-6.2283002</v>
      </c>
      <c r="E168">
        <v>-1.26</v>
      </c>
      <c r="F168">
        <v>-4.8382508</v>
      </c>
      <c r="G168">
        <v>-1.24</v>
      </c>
      <c r="H168">
        <v>-4.9611348</v>
      </c>
      <c r="I168">
        <v>-1.23</v>
      </c>
      <c r="J168">
        <v>-1.804604</v>
      </c>
      <c r="K168">
        <v>-1.21</v>
      </c>
      <c r="L168">
        <v>-2.882131</v>
      </c>
      <c r="M168">
        <v>-1.19</v>
      </c>
      <c r="N168">
        <v>-2.5612436</v>
      </c>
      <c r="O168">
        <v>-1.17</v>
      </c>
      <c r="P168">
        <v>0.8171908000000002</v>
      </c>
      <c r="Q168">
        <v>-1.15</v>
      </c>
      <c r="R168">
        <v>-0.6915082</v>
      </c>
      <c r="S168">
        <v>-1.13</v>
      </c>
      <c r="T168">
        <v>1.1361104</v>
      </c>
    </row>
    <row r="169" spans="1:20">
      <c r="C169">
        <v>-1.27</v>
      </c>
      <c r="D169">
        <v>-6.291731</v>
      </c>
      <c r="E169">
        <v>-1.25</v>
      </c>
      <c r="F169">
        <v>-4.6568746</v>
      </c>
      <c r="G169">
        <v>-1.23</v>
      </c>
      <c r="H169">
        <v>-3.7790352</v>
      </c>
      <c r="I169">
        <v>-1.22</v>
      </c>
      <c r="J169">
        <v>-1.8823178</v>
      </c>
      <c r="K169">
        <v>-1.2</v>
      </c>
      <c r="L169">
        <v>-1.9009936</v>
      </c>
      <c r="M169">
        <v>-1.18</v>
      </c>
      <c r="N169">
        <v>-2.1200054</v>
      </c>
      <c r="O169">
        <v>-1.16</v>
      </c>
      <c r="P169">
        <v>0.1819792</v>
      </c>
      <c r="Q169">
        <v>-1.14</v>
      </c>
      <c r="R169">
        <v>1.9747554</v>
      </c>
      <c r="S169">
        <v>-1.12</v>
      </c>
      <c r="T169">
        <v>0.6970622</v>
      </c>
    </row>
    <row r="170" spans="1:20">
      <c r="C170">
        <v>-1.26</v>
      </c>
      <c r="D170">
        <v>-6.2323894</v>
      </c>
      <c r="E170">
        <v>-1.24</v>
      </c>
      <c r="F170">
        <v>-4.179740000000001</v>
      </c>
      <c r="G170">
        <v>-1.22</v>
      </c>
      <c r="H170">
        <v>-1.2864174</v>
      </c>
      <c r="I170">
        <v>-1.21</v>
      </c>
      <c r="J170">
        <v>-3.2593862</v>
      </c>
      <c r="K170">
        <v>-1.19</v>
      </c>
      <c r="L170">
        <v>-0.2945541999999999</v>
      </c>
      <c r="M170">
        <v>-1.17</v>
      </c>
      <c r="N170">
        <v>-0.3483656</v>
      </c>
      <c r="O170">
        <v>-1.15</v>
      </c>
      <c r="P170">
        <v>-0.3520502</v>
      </c>
      <c r="Q170">
        <v>-1.13</v>
      </c>
      <c r="R170">
        <v>1.8879422</v>
      </c>
      <c r="S170">
        <v>-1.11</v>
      </c>
      <c r="T170">
        <v>2.320029</v>
      </c>
    </row>
    <row r="171" spans="1:20">
      <c r="C171">
        <v>-1.25</v>
      </c>
      <c r="D171">
        <v>-5.3777596</v>
      </c>
      <c r="E171">
        <v>-1.23</v>
      </c>
      <c r="F171">
        <v>-4.3951506</v>
      </c>
      <c r="G171">
        <v>-1.21</v>
      </c>
      <c r="H171">
        <v>-2.1944966</v>
      </c>
      <c r="I171">
        <v>-1.2</v>
      </c>
      <c r="J171">
        <v>-2.794452</v>
      </c>
      <c r="K171">
        <v>-1.18</v>
      </c>
      <c r="L171">
        <v>-1.1320798</v>
      </c>
      <c r="M171">
        <v>-1.16</v>
      </c>
      <c r="N171">
        <v>1.3887874</v>
      </c>
      <c r="O171">
        <v>-1.14</v>
      </c>
      <c r="P171">
        <v>0.7120616</v>
      </c>
      <c r="Q171">
        <v>-1.12</v>
      </c>
      <c r="R171">
        <v>0.354538</v>
      </c>
      <c r="S171">
        <v>-1.1</v>
      </c>
      <c r="T171">
        <v>3.378711</v>
      </c>
    </row>
    <row r="172" spans="1:20">
      <c r="C172">
        <v>-1.24</v>
      </c>
      <c r="D172">
        <v>-3.4629982</v>
      </c>
      <c r="E172">
        <v>-1.22</v>
      </c>
      <c r="F172">
        <v>-2.9037426</v>
      </c>
      <c r="G172">
        <v>-1.2</v>
      </c>
      <c r="H172">
        <v>-3.0973496</v>
      </c>
      <c r="I172">
        <v>-1.19</v>
      </c>
      <c r="J172">
        <v>-0.8074899999999999</v>
      </c>
      <c r="K172">
        <v>-1.17</v>
      </c>
      <c r="L172">
        <v>-1.7258426</v>
      </c>
      <c r="M172">
        <v>-1.15</v>
      </c>
      <c r="N172">
        <v>-0.1263164</v>
      </c>
      <c r="O172">
        <v>-1.13</v>
      </c>
      <c r="P172">
        <v>2.0436248</v>
      </c>
      <c r="Q172">
        <v>-1.11</v>
      </c>
      <c r="R172">
        <v>0.2888664</v>
      </c>
      <c r="S172">
        <v>-1.09</v>
      </c>
      <c r="T172">
        <v>2.3816798</v>
      </c>
    </row>
    <row r="173" spans="1:20">
      <c r="C173">
        <v>-1.23</v>
      </c>
      <c r="D173">
        <v>-4.3750398</v>
      </c>
      <c r="E173">
        <v>-1.21</v>
      </c>
      <c r="F173">
        <v>-1.7161668</v>
      </c>
      <c r="G173">
        <v>-1.19</v>
      </c>
      <c r="H173">
        <v>-2.3232624</v>
      </c>
      <c r="I173">
        <v>-1.18</v>
      </c>
      <c r="J173">
        <v>-1.3900032</v>
      </c>
      <c r="K173">
        <v>-1.16</v>
      </c>
      <c r="L173">
        <v>-0.4801794</v>
      </c>
      <c r="M173">
        <v>-1.14</v>
      </c>
      <c r="N173">
        <v>0.2438182</v>
      </c>
      <c r="O173">
        <v>-1.12</v>
      </c>
      <c r="P173">
        <v>1.683914</v>
      </c>
      <c r="Q173">
        <v>-1.1</v>
      </c>
      <c r="R173">
        <v>2.610461</v>
      </c>
      <c r="S173">
        <v>-1.08</v>
      </c>
      <c r="T173">
        <v>2.6453574</v>
      </c>
    </row>
    <row r="174" spans="1:20">
      <c r="C174">
        <v>-1.22</v>
      </c>
      <c r="D174">
        <v>-4.4452398</v>
      </c>
      <c r="E174">
        <v>-1.2</v>
      </c>
      <c r="F174">
        <v>-2.1200022</v>
      </c>
      <c r="G174">
        <v>-1.18</v>
      </c>
      <c r="H174">
        <v>-0.7890012</v>
      </c>
      <c r="I174">
        <v>-1.17</v>
      </c>
      <c r="J174">
        <v>-1.7088606</v>
      </c>
      <c r="K174">
        <v>-1.15</v>
      </c>
      <c r="L174">
        <v>1.1783102</v>
      </c>
      <c r="M174">
        <v>-1.13</v>
      </c>
      <c r="N174">
        <v>0.3868992</v>
      </c>
      <c r="O174">
        <v>-1.11</v>
      </c>
      <c r="P174">
        <v>1.7297828</v>
      </c>
      <c r="Q174">
        <v>-1.09</v>
      </c>
      <c r="R174">
        <v>3.5280946</v>
      </c>
      <c r="S174">
        <v>-1.07</v>
      </c>
      <c r="T174">
        <v>3.5808898</v>
      </c>
    </row>
    <row r="175" spans="1:20">
      <c r="C175">
        <v>-1.21</v>
      </c>
      <c r="D175">
        <v>-2.6389814</v>
      </c>
      <c r="E175">
        <v>-1.19</v>
      </c>
      <c r="F175">
        <v>-2.164084</v>
      </c>
      <c r="G175">
        <v>-1.17</v>
      </c>
      <c r="H175">
        <v>-1.3226756</v>
      </c>
      <c r="I175">
        <v>-1.16</v>
      </c>
      <c r="J175">
        <v>-0.7509522000000001</v>
      </c>
      <c r="K175">
        <v>-1.14</v>
      </c>
      <c r="L175">
        <v>0.5084402</v>
      </c>
      <c r="M175">
        <v>-1.12</v>
      </c>
      <c r="N175">
        <v>2.0153588</v>
      </c>
      <c r="O175">
        <v>-1.1</v>
      </c>
      <c r="P175">
        <v>1.4219098</v>
      </c>
      <c r="Q175">
        <v>-1.08</v>
      </c>
      <c r="R175">
        <v>2.6772886</v>
      </c>
      <c r="S175">
        <v>-1.06</v>
      </c>
      <c r="T175">
        <v>3.2624446</v>
      </c>
    </row>
    <row r="176" spans="1:20">
      <c r="C176">
        <v>-1.2</v>
      </c>
      <c r="D176">
        <v>-2.1390768</v>
      </c>
      <c r="E176">
        <v>-1.18</v>
      </c>
      <c r="F176">
        <v>-1.6816478</v>
      </c>
      <c r="G176">
        <v>-1.16</v>
      </c>
      <c r="H176">
        <v>-1.041732</v>
      </c>
      <c r="I176">
        <v>-1.15</v>
      </c>
      <c r="J176">
        <v>0.5133768</v>
      </c>
      <c r="K176">
        <v>-1.13</v>
      </c>
      <c r="L176">
        <v>0.696947</v>
      </c>
      <c r="M176">
        <v>-1.11</v>
      </c>
      <c r="N176">
        <v>1.9525342</v>
      </c>
      <c r="O176">
        <v>-1.09</v>
      </c>
      <c r="P176">
        <v>4.084226800000001</v>
      </c>
      <c r="Q176">
        <v>-1.07</v>
      </c>
      <c r="R176">
        <v>1.783262</v>
      </c>
      <c r="S176">
        <v>-1.05</v>
      </c>
      <c r="T176">
        <v>3.4008584</v>
      </c>
    </row>
    <row r="177" spans="3:20">
      <c r="C177">
        <v>-1.19</v>
      </c>
      <c r="D177">
        <v>-2.3291672</v>
      </c>
      <c r="E177">
        <v>-1.17</v>
      </c>
      <c r="F177">
        <v>-0.3877594</v>
      </c>
      <c r="G177">
        <v>-1.15</v>
      </c>
      <c r="H177">
        <v>-0.6326349999999999</v>
      </c>
      <c r="I177">
        <v>-1.14</v>
      </c>
      <c r="J177">
        <v>1.2745812</v>
      </c>
      <c r="K177">
        <v>-1.12</v>
      </c>
      <c r="L177">
        <v>0.2590338</v>
      </c>
      <c r="M177">
        <v>-1.1</v>
      </c>
      <c r="N177">
        <v>1.9980078</v>
      </c>
      <c r="O177">
        <v>-1.08</v>
      </c>
      <c r="P177">
        <v>3.9042602</v>
      </c>
      <c r="Q177">
        <v>-1.06</v>
      </c>
      <c r="R177">
        <v>3.693789</v>
      </c>
      <c r="S177">
        <v>-1.04</v>
      </c>
      <c r="T177">
        <v>3.673429</v>
      </c>
    </row>
    <row r="178" spans="3:20">
      <c r="C178">
        <v>-1.18</v>
      </c>
      <c r="D178">
        <v>-3.1195434</v>
      </c>
      <c r="E178">
        <v>-1.16</v>
      </c>
      <c r="F178">
        <v>-0.6791430000000001</v>
      </c>
      <c r="G178">
        <v>-1.14</v>
      </c>
      <c r="H178">
        <v>1.338295</v>
      </c>
      <c r="I178">
        <v>-1.13</v>
      </c>
      <c r="J178">
        <v>1.240021</v>
      </c>
      <c r="K178">
        <v>-1.11</v>
      </c>
      <c r="L178">
        <v>2.8285968</v>
      </c>
      <c r="M178">
        <v>-1.09</v>
      </c>
      <c r="N178">
        <v>1.9877966</v>
      </c>
      <c r="O178">
        <v>-1.07</v>
      </c>
      <c r="P178">
        <v>2.9630804</v>
      </c>
      <c r="Q178">
        <v>-1.05</v>
      </c>
      <c r="R178">
        <v>4.3302756</v>
      </c>
      <c r="S178">
        <v>-1.03</v>
      </c>
      <c r="T178">
        <v>4.0740058</v>
      </c>
    </row>
    <row r="179" spans="3:20">
      <c r="C179">
        <v>-1.17</v>
      </c>
      <c r="D179">
        <v>-1.4920988</v>
      </c>
      <c r="E179">
        <v>-1.15</v>
      </c>
      <c r="F179">
        <v>-1.191113</v>
      </c>
      <c r="G179">
        <v>-1.13</v>
      </c>
      <c r="H179">
        <v>1.6421408</v>
      </c>
      <c r="I179">
        <v>-1.12</v>
      </c>
      <c r="J179">
        <v>0.1566574</v>
      </c>
      <c r="K179">
        <v>-1.1</v>
      </c>
      <c r="L179">
        <v>2.8868252</v>
      </c>
      <c r="M179">
        <v>-1.08</v>
      </c>
      <c r="N179">
        <v>4.217577400000001</v>
      </c>
      <c r="O179">
        <v>-1.06</v>
      </c>
      <c r="P179">
        <v>2.7123994</v>
      </c>
      <c r="Q179">
        <v>-1.04</v>
      </c>
      <c r="R179">
        <v>4.5141434</v>
      </c>
      <c r="S179">
        <v>-1.02</v>
      </c>
      <c r="T179">
        <v>5.359987800000001</v>
      </c>
    </row>
    <row r="180" spans="3:20">
      <c r="C180">
        <v>-1.16</v>
      </c>
      <c r="D180">
        <v>-0.5621514000000001</v>
      </c>
      <c r="E180">
        <v>-1.14</v>
      </c>
      <c r="F180">
        <v>-0.5225204</v>
      </c>
      <c r="G180">
        <v>-1.12</v>
      </c>
      <c r="H180">
        <v>0.6399626</v>
      </c>
      <c r="I180">
        <v>-1.11</v>
      </c>
      <c r="J180">
        <v>2.1410938</v>
      </c>
      <c r="K180">
        <v>-1.09</v>
      </c>
      <c r="L180">
        <v>1.5493908</v>
      </c>
      <c r="M180">
        <v>-1.07</v>
      </c>
      <c r="N180">
        <v>3.591813000000001</v>
      </c>
      <c r="O180">
        <v>-1.05</v>
      </c>
      <c r="P180">
        <v>3.3616862</v>
      </c>
      <c r="Q180">
        <v>-1.03</v>
      </c>
      <c r="R180">
        <v>3.0278028</v>
      </c>
      <c r="S180">
        <v>-1.01</v>
      </c>
      <c r="T180">
        <v>5.2639904</v>
      </c>
    </row>
    <row r="181" spans="3:20">
      <c r="C181">
        <v>-1.15</v>
      </c>
      <c r="D181">
        <v>-0.4334882</v>
      </c>
      <c r="E181">
        <v>-1.13</v>
      </c>
      <c r="F181">
        <v>0.7144614</v>
      </c>
      <c r="G181">
        <v>-1.11</v>
      </c>
      <c r="H181">
        <v>1.4530456</v>
      </c>
      <c r="I181">
        <v>-1.1</v>
      </c>
      <c r="J181">
        <v>3.259996</v>
      </c>
      <c r="K181">
        <v>-1.08</v>
      </c>
      <c r="L181">
        <v>1.9559432</v>
      </c>
      <c r="M181">
        <v>-1.06</v>
      </c>
      <c r="N181">
        <v>2.711195</v>
      </c>
      <c r="O181">
        <v>-1.04</v>
      </c>
      <c r="P181">
        <v>4.704392</v>
      </c>
      <c r="Q181">
        <v>-1.02</v>
      </c>
      <c r="R181">
        <v>4.9616594</v>
      </c>
      <c r="S181">
        <v>-1</v>
      </c>
      <c r="T181">
        <v>4.908947599999999</v>
      </c>
    </row>
    <row r="182" spans="3:20">
      <c r="C182">
        <v>-1.14</v>
      </c>
      <c r="D182">
        <v>-1.4202874</v>
      </c>
      <c r="E182">
        <v>-1.12</v>
      </c>
      <c r="F182">
        <v>1.252038</v>
      </c>
      <c r="G182">
        <v>-1.1</v>
      </c>
      <c r="H182">
        <v>2.2521064</v>
      </c>
      <c r="I182">
        <v>-1.09</v>
      </c>
      <c r="J182">
        <v>2.6470004</v>
      </c>
      <c r="K182">
        <v>-1.07</v>
      </c>
      <c r="L182">
        <v>4.0381412</v>
      </c>
      <c r="M182">
        <v>-1.05</v>
      </c>
      <c r="N182">
        <v>2.3692388</v>
      </c>
      <c r="O182">
        <v>-1.03</v>
      </c>
      <c r="P182">
        <v>4.2540132</v>
      </c>
      <c r="Q182">
        <v>-1.01</v>
      </c>
      <c r="R182">
        <v>5.832984600000001</v>
      </c>
      <c r="S182">
        <v>-0.99</v>
      </c>
      <c r="T182">
        <v>4.862139399999999</v>
      </c>
    </row>
    <row r="183" spans="3:20">
      <c r="C183">
        <v>-1.13</v>
      </c>
      <c r="D183">
        <v>-0.1447004</v>
      </c>
      <c r="E183">
        <v>-1.11</v>
      </c>
      <c r="F183">
        <v>0.372408</v>
      </c>
      <c r="G183">
        <v>-1.09</v>
      </c>
      <c r="H183">
        <v>3.5456466</v>
      </c>
      <c r="I183">
        <v>-1.08</v>
      </c>
      <c r="J183">
        <v>2.4118452</v>
      </c>
      <c r="K183">
        <v>-1.06</v>
      </c>
      <c r="L183">
        <v>4.1843518</v>
      </c>
      <c r="M183">
        <v>-1.04</v>
      </c>
      <c r="N183">
        <v>4.56933</v>
      </c>
      <c r="O183">
        <v>-1.02</v>
      </c>
      <c r="P183">
        <v>3.7466278</v>
      </c>
      <c r="Q183">
        <v>-1</v>
      </c>
      <c r="R183">
        <v>5.3334586</v>
      </c>
      <c r="S183">
        <v>-0.98</v>
      </c>
      <c r="T183">
        <v>5.9174712</v>
      </c>
    </row>
    <row r="184" spans="3:20">
      <c r="C184">
        <v>-1.12</v>
      </c>
      <c r="D184">
        <v>1.6026276</v>
      </c>
      <c r="E184">
        <v>-1.1</v>
      </c>
      <c r="F184">
        <v>0.6813182</v>
      </c>
      <c r="G184">
        <v>-1.08</v>
      </c>
      <c r="H184">
        <v>2.0126075</v>
      </c>
      <c r="I184">
        <v>-1.07</v>
      </c>
      <c r="J184">
        <v>2.888751</v>
      </c>
      <c r="K184">
        <v>-1.05</v>
      </c>
      <c r="L184">
        <v>3.151676</v>
      </c>
      <c r="M184">
        <v>-1.03</v>
      </c>
      <c r="N184">
        <v>4.4368494</v>
      </c>
      <c r="O184">
        <v>-1.01</v>
      </c>
      <c r="P184">
        <v>4.8052168</v>
      </c>
      <c r="Q184">
        <v>-0.99</v>
      </c>
      <c r="R184">
        <v>4.6658174</v>
      </c>
      <c r="S184">
        <v>-0.97</v>
      </c>
      <c r="T184">
        <v>6.111365</v>
      </c>
    </row>
    <row r="185" spans="3:20">
      <c r="C185">
        <v>-1.11</v>
      </c>
      <c r="D185">
        <v>0.872732</v>
      </c>
      <c r="I185">
        <v>-1.06</v>
      </c>
      <c r="J185">
        <v>4.646057333333333</v>
      </c>
      <c r="K185">
        <v>-1.04</v>
      </c>
      <c r="L185">
        <v>3.472768</v>
      </c>
      <c r="M185">
        <v>-1.02</v>
      </c>
      <c r="N185">
        <v>4.142278</v>
      </c>
      <c r="O185">
        <v>-1</v>
      </c>
      <c r="P185">
        <v>6.415742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2026-03-08T19:05:34Z</dcterms:created>
  <dcterms:modified xsi:type="dcterms:W3CDTF">2026-03-08T19:05:34Z</dcterms:modified>
</cp:coreProperties>
</file>