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<sst xmlns="http://schemas.openxmlformats.org/spreadsheetml/2006/main" count="30" uniqueCount="12">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</sst>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35.04764535353536</c:v>
                </c:pt>
                <c:pt idx="1">
                  <c:v>-29.55644</c:v>
                </c:pt>
                <c:pt idx="2">
                  <c:v>-24.972968</c:v>
                </c:pt>
                <c:pt idx="3">
                  <c:v>-16.012486</c:v>
                </c:pt>
                <c:pt idx="4">
                  <c:v>-12.464212</c:v>
                </c:pt>
                <c:pt idx="5">
                  <c:v>-9.9310198</c:v>
                </c:pt>
                <c:pt idx="6">
                  <c:v>-8.1504046</c:v>
                </c:pt>
                <c:pt idx="7">
                  <c:v>-5.5477784</c:v>
                </c:pt>
                <c:pt idx="8">
                  <c:v>-4.3659566</c:v>
                </c:pt>
                <c:pt idx="9">
                  <c:v>-3.827385</c:v>
                </c:pt>
                <c:pt idx="10">
                  <c:v>-1.6789914</c:v>
                </c:pt>
                <c:pt idx="11">
                  <c:v>1.5081962</c:v>
                </c:pt>
                <c:pt idx="12">
                  <c:v>2.68843</c:v>
                </c:pt>
                <c:pt idx="13">
                  <c:v>2.9238872</c:v>
                </c:pt>
                <c:pt idx="14">
                  <c:v>4.5073218</c:v>
                </c:pt>
                <c:pt idx="15">
                  <c:v>6.780286599999999</c:v>
                </c:pt>
                <c:pt idx="16">
                  <c:v>7.4946212</c:v>
                </c:pt>
                <c:pt idx="17">
                  <c:v>8.072402800000001</c:v>
                </c:pt>
                <c:pt idx="18">
                  <c:v>9.3799876</c:v>
                </c:pt>
                <c:pt idx="19">
                  <c:v>13.14621</c:v>
                </c:pt>
                <c:pt idx="20">
                  <c:v>13.851742</c:v>
                </c:pt>
                <c:pt idx="21">
                  <c:v>13.875578</c:v>
                </c:pt>
                <c:pt idx="22">
                  <c:v>13.92063</c:v>
                </c:pt>
                <c:pt idx="23">
                  <c:v>15.765316</c:v>
                </c:pt>
                <c:pt idx="24">
                  <c:v>16.554578</c:v>
                </c:pt>
                <c:pt idx="25">
                  <c:v>15.22394</c:v>
                </c:pt>
                <c:pt idx="26">
                  <c:v>15.924546</c:v>
                </c:pt>
                <c:pt idx="27">
                  <c:v>17.055168</c:v>
                </c:pt>
                <c:pt idx="28">
                  <c:v>17.466882</c:v>
                </c:pt>
                <c:pt idx="29">
                  <c:v>16.656278</c:v>
                </c:pt>
                <c:pt idx="30">
                  <c:v>16.423308</c:v>
                </c:pt>
                <c:pt idx="31">
                  <c:v>16.53722</c:v>
                </c:pt>
                <c:pt idx="32">
                  <c:v>18.007122</c:v>
                </c:pt>
                <c:pt idx="33">
                  <c:v>17.629658</c:v>
                </c:pt>
                <c:pt idx="34">
                  <c:v>16.986574</c:v>
                </c:pt>
                <c:pt idx="35">
                  <c:v>17.585902</c:v>
                </c:pt>
                <c:pt idx="36">
                  <c:v>19.275084</c:v>
                </c:pt>
                <c:pt idx="37">
                  <c:v>18.561098</c:v>
                </c:pt>
                <c:pt idx="38">
                  <c:v>18.758818</c:v>
                </c:pt>
                <c:pt idx="39">
                  <c:v>18.464316</c:v>
                </c:pt>
                <c:pt idx="40">
                  <c:v>19.940802</c:v>
                </c:pt>
                <c:pt idx="41">
                  <c:v>20.18728</c:v>
                </c:pt>
                <c:pt idx="42">
                  <c:v>20.23188</c:v>
                </c:pt>
                <c:pt idx="43">
                  <c:v>20.144232</c:v>
                </c:pt>
                <c:pt idx="44">
                  <c:v>21.572862</c:v>
                </c:pt>
                <c:pt idx="45">
                  <c:v>22.122216</c:v>
                </c:pt>
                <c:pt idx="46">
                  <c:v>21.438724</c:v>
                </c:pt>
                <c:pt idx="47">
                  <c:v>18.523164</c:v>
                </c:pt>
                <c:pt idx="48">
                  <c:v>17.534016</c:v>
                </c:pt>
                <c:pt idx="49">
                  <c:v>15.388338</c:v>
                </c:pt>
                <c:pt idx="50">
                  <c:v>14.280146</c:v>
                </c:pt>
                <c:pt idx="51">
                  <c:v>14.695856</c:v>
                </c:pt>
                <c:pt idx="52">
                  <c:v>13.735636</c:v>
                </c:pt>
                <c:pt idx="53">
                  <c:v>12.97462</c:v>
                </c:pt>
                <c:pt idx="54">
                  <c:v>11.149396</c:v>
                </c:pt>
                <c:pt idx="55">
                  <c:v>11.80999</c:v>
                </c:pt>
                <c:pt idx="56">
                  <c:v>11.228548</c:v>
                </c:pt>
                <c:pt idx="57">
                  <c:v>10.698394</c:v>
                </c:pt>
                <c:pt idx="58">
                  <c:v>8.7023616</c:v>
                </c:pt>
                <c:pt idx="59">
                  <c:v>8.9887052</c:v>
                </c:pt>
                <c:pt idx="60">
                  <c:v>9.0046544</c:v>
                </c:pt>
                <c:pt idx="61">
                  <c:v>8.788264399999999</c:v>
                </c:pt>
                <c:pt idx="62">
                  <c:v>7.205236600000001</c:v>
                </c:pt>
                <c:pt idx="63">
                  <c:v>7.104976000000001</c:v>
                </c:pt>
                <c:pt idx="64">
                  <c:v>6.7614226</c:v>
                </c:pt>
                <c:pt idx="65">
                  <c:v>7.0834314</c:v>
                </c:pt>
                <c:pt idx="66">
                  <c:v>4.5604576</c:v>
                </c:pt>
                <c:pt idx="67">
                  <c:v>5.180491600000001</c:v>
                </c:pt>
                <c:pt idx="68">
                  <c:v>4.8778144</c:v>
                </c:pt>
                <c:pt idx="69">
                  <c:v>4.8221188</c:v>
                </c:pt>
                <c:pt idx="70">
                  <c:v>3.907103</c:v>
                </c:pt>
                <c:pt idx="71">
                  <c:v>3.51917</c:v>
                </c:pt>
                <c:pt idx="72">
                  <c:v>3.5596674</c:v>
                </c:pt>
                <c:pt idx="73">
                  <c:v>3.4356208</c:v>
                </c:pt>
                <c:pt idx="74">
                  <c:v>2.330114</c:v>
                </c:pt>
                <c:pt idx="75">
                  <c:v>0.2563268</c:v>
                </c:pt>
                <c:pt idx="76">
                  <c:v>1.156153</c:v>
                </c:pt>
                <c:pt idx="77">
                  <c:v>0.939128</c:v>
                </c:pt>
                <c:pt idx="78">
                  <c:v>-0.7957706</c:v>
                </c:pt>
                <c:pt idx="79">
                  <c:v>-2.8607834</c:v>
                </c:pt>
                <c:pt idx="80">
                  <c:v>-3.7249684</c:v>
                </c:pt>
                <c:pt idx="81">
                  <c:v>-3.700586</c:v>
                </c:pt>
                <c:pt idx="82">
                  <c:v>-4.5808528</c:v>
                </c:pt>
                <c:pt idx="83">
                  <c:v>-6.2038294</c:v>
                </c:pt>
                <c:pt idx="84">
                  <c:v>-6.2528282</c:v>
                </c:pt>
                <c:pt idx="85">
                  <c:v>-5.2312584</c:v>
                </c:pt>
                <c:pt idx="86">
                  <c:v>-5.6421168</c:v>
                </c:pt>
                <c:pt idx="87">
                  <c:v>-6.8835652</c:v>
                </c:pt>
                <c:pt idx="88">
                  <c:v>-7.616567600000001</c:v>
                </c:pt>
                <c:pt idx="89">
                  <c:v>-6.3663144</c:v>
                </c:pt>
                <c:pt idx="90">
                  <c:v>-6.614397800000001</c:v>
                </c:pt>
                <c:pt idx="91">
                  <c:v>-8.430309400000001</c:v>
                </c:pt>
                <c:pt idx="92">
                  <c:v>-8.674873399999999</c:v>
                </c:pt>
                <c:pt idx="93">
                  <c:v>-8.4064634</c:v>
                </c:pt>
                <c:pt idx="94">
                  <c:v>-8.4697762</c:v>
                </c:pt>
                <c:pt idx="95">
                  <c:v>-8.751454799999999</c:v>
                </c:pt>
                <c:pt idx="96">
                  <c:v>-7.4206008</c:v>
                </c:pt>
                <c:pt idx="97">
                  <c:v>-9.043298999999999</c:v>
                </c:pt>
                <c:pt idx="98">
                  <c:v>-8.533887200000001</c:v>
                </c:pt>
                <c:pt idx="99">
                  <c:v>-9.879178</c:v>
                </c:pt>
                <c:pt idx="100">
                  <c:v>-10.886986</c:v>
                </c:pt>
                <c:pt idx="101">
                  <c:v>-10.4692522</c:v>
                </c:pt>
                <c:pt idx="102">
                  <c:v>-10.3289596</c:v>
                </c:pt>
                <c:pt idx="103">
                  <c:v>-9.983797599999999</c:v>
                </c:pt>
                <c:pt idx="104">
                  <c:v>-11.44873</c:v>
                </c:pt>
                <c:pt idx="105">
                  <c:v>-11.535558</c:v>
                </c:pt>
                <c:pt idx="106">
                  <c:v>-11.544986</c:v>
                </c:pt>
                <c:pt idx="107">
                  <c:v>-11.42798</c:v>
                </c:pt>
                <c:pt idx="108">
                  <c:v>-13.106332</c:v>
                </c:pt>
                <c:pt idx="109">
                  <c:v>-13.0868</c:v>
                </c:pt>
                <c:pt idx="110">
                  <c:v>-12.322912</c:v>
                </c:pt>
                <c:pt idx="111">
                  <c:v>-12.494204</c:v>
                </c:pt>
                <c:pt idx="112">
                  <c:v>-12.953206</c:v>
                </c:pt>
                <c:pt idx="113">
                  <c:v>-14.11578</c:v>
                </c:pt>
                <c:pt idx="114">
                  <c:v>-13.302482</c:v>
                </c:pt>
                <c:pt idx="115">
                  <c:v>-12.406124</c:v>
                </c:pt>
                <c:pt idx="116">
                  <c:v>-14.797902</c:v>
                </c:pt>
                <c:pt idx="117">
                  <c:v>-15.17531</c:v>
                </c:pt>
                <c:pt idx="118">
                  <c:v>-14.493374</c:v>
                </c:pt>
                <c:pt idx="119">
                  <c:v>-14.527156</c:v>
                </c:pt>
                <c:pt idx="120">
                  <c:v>-15.349218</c:v>
                </c:pt>
                <c:pt idx="121">
                  <c:v>-15.310932</c:v>
                </c:pt>
                <c:pt idx="122">
                  <c:v>-16.271204</c:v>
                </c:pt>
                <c:pt idx="123">
                  <c:v>-15.502312</c:v>
                </c:pt>
                <c:pt idx="124">
                  <c:v>-16.442906</c:v>
                </c:pt>
                <c:pt idx="125">
                  <c:v>-18.221926</c:v>
                </c:pt>
                <c:pt idx="126">
                  <c:v>-18.169524</c:v>
                </c:pt>
                <c:pt idx="127">
                  <c:v>-17.260014</c:v>
                </c:pt>
                <c:pt idx="128">
                  <c:v>-18.981448</c:v>
                </c:pt>
                <c:pt idx="129">
                  <c:v>-20.896754</c:v>
                </c:pt>
                <c:pt idx="130">
                  <c:v>-22.039956</c:v>
                </c:pt>
                <c:pt idx="131">
                  <c:v>-22.279584</c:v>
                </c:pt>
                <c:pt idx="132">
                  <c:v>-23.446332</c:v>
                </c:pt>
                <c:pt idx="133">
                  <c:v>-27.541322</c:v>
                </c:pt>
                <c:pt idx="134">
                  <c:v>-29.733784</c:v>
                </c:pt>
                <c:pt idx="135">
                  <c:v>-31.635128</c:v>
                </c:pt>
                <c:pt idx="136">
                  <c:v>-32.030348</c:v>
                </c:pt>
                <c:pt idx="137">
                  <c:v>-26.404088</c:v>
                </c:pt>
                <c:pt idx="138">
                  <c:v>-23.07404</c:v>
                </c:pt>
                <c:pt idx="139">
                  <c:v>-19.427038</c:v>
                </c:pt>
                <c:pt idx="140">
                  <c:v>-15.582302</c:v>
                </c:pt>
                <c:pt idx="141">
                  <c:v>-14.929014</c:v>
                </c:pt>
                <c:pt idx="142">
                  <c:v>-14.320982</c:v>
                </c:pt>
                <c:pt idx="143">
                  <c:v>-12.43422</c:v>
                </c:pt>
                <c:pt idx="144">
                  <c:v>-9.691590600000001</c:v>
                </c:pt>
                <c:pt idx="145">
                  <c:v>-9.567774199999999</c:v>
                </c:pt>
                <c:pt idx="146">
                  <c:v>-9.7366078</c:v>
                </c:pt>
                <c:pt idx="147">
                  <c:v>-8.6335584</c:v>
                </c:pt>
                <c:pt idx="148">
                  <c:v>-6.4169714</c:v>
                </c:pt>
                <c:pt idx="149">
                  <c:v>-6.6148454</c:v>
                </c:pt>
                <c:pt idx="150">
                  <c:v>-6.9056268</c:v>
                </c:pt>
                <c:pt idx="151">
                  <c:v>-6.7328148</c:v>
                </c:pt>
                <c:pt idx="152">
                  <c:v>-4.8011064</c:v>
                </c:pt>
                <c:pt idx="153">
                  <c:v>-4.6739072</c:v>
                </c:pt>
                <c:pt idx="154">
                  <c:v>-5.1911822</c:v>
                </c:pt>
                <c:pt idx="155">
                  <c:v>-5.4281912</c:v>
                </c:pt>
                <c:pt idx="156">
                  <c:v>-3.3614352</c:v>
                </c:pt>
                <c:pt idx="157">
                  <c:v>-2.7112028</c:v>
                </c:pt>
                <c:pt idx="158">
                  <c:v>-3.8303334</c:v>
                </c:pt>
                <c:pt idx="159">
                  <c:v>-2.687238</c:v>
                </c:pt>
                <c:pt idx="160">
                  <c:v>-1.3106892</c:v>
                </c:pt>
                <c:pt idx="161">
                  <c:v>-0.4087878</c:v>
                </c:pt>
                <c:pt idx="162">
                  <c:v>-2.167261</c:v>
                </c:pt>
                <c:pt idx="163">
                  <c:v>-1.31574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-2.500338333333334</c:v>
                </c:pt>
                <c:pt idx="1">
                  <c:v>-1.1665906</c:v>
                </c:pt>
                <c:pt idx="2">
                  <c:v>0.7162482000000001</c:v>
                </c:pt>
                <c:pt idx="3">
                  <c:v>0.4060904000000001</c:v>
                </c:pt>
                <c:pt idx="4">
                  <c:v>-0.5953562</c:v>
                </c:pt>
                <c:pt idx="5">
                  <c:v>0.1910576</c:v>
                </c:pt>
                <c:pt idx="6">
                  <c:v>2.4788036</c:v>
                </c:pt>
                <c:pt idx="7">
                  <c:v>1.6658156</c:v>
                </c:pt>
                <c:pt idx="8">
                  <c:v>0.866267</c:v>
                </c:pt>
                <c:pt idx="9">
                  <c:v>1.332697</c:v>
                </c:pt>
                <c:pt idx="10">
                  <c:v>3.6448912</c:v>
                </c:pt>
                <c:pt idx="11">
                  <c:v>3.5405648</c:v>
                </c:pt>
                <c:pt idx="12">
                  <c:v>3.4433332</c:v>
                </c:pt>
                <c:pt idx="13">
                  <c:v>2.9512072</c:v>
                </c:pt>
                <c:pt idx="14">
                  <c:v>4.0982452</c:v>
                </c:pt>
                <c:pt idx="15">
                  <c:v>4.0459606</c:v>
                </c:pt>
                <c:pt idx="16">
                  <c:v>4.3269856</c:v>
                </c:pt>
                <c:pt idx="17">
                  <c:v>4.1278062</c:v>
                </c:pt>
                <c:pt idx="18">
                  <c:v>4.929300599999999</c:v>
                </c:pt>
                <c:pt idx="19">
                  <c:v>6.3322386</c:v>
                </c:pt>
                <c:pt idx="20">
                  <c:v>6.0591006</c:v>
                </c:pt>
                <c:pt idx="21">
                  <c:v>5.1962058</c:v>
                </c:pt>
                <c:pt idx="22">
                  <c:v>6.469816</c:v>
                </c:pt>
                <c:pt idx="23">
                  <c:v>7.9909734</c:v>
                </c:pt>
                <c:pt idx="24">
                  <c:v>7.437704200000001</c:v>
                </c:pt>
                <c:pt idx="25">
                  <c:v>7.5101072</c:v>
                </c:pt>
                <c:pt idx="26">
                  <c:v>7.7759132</c:v>
                </c:pt>
                <c:pt idx="27">
                  <c:v>9.984208200000001</c:v>
                </c:pt>
                <c:pt idx="28">
                  <c:v>10.5600166</c:v>
                </c:pt>
                <c:pt idx="29">
                  <c:v>10.725526</c:v>
                </c:pt>
                <c:pt idx="30">
                  <c:v>11.1001</c:v>
                </c:pt>
                <c:pt idx="31">
                  <c:v>14.549468</c:v>
                </c:pt>
                <c:pt idx="32">
                  <c:v>15.541174</c:v>
                </c:pt>
                <c:pt idx="33">
                  <c:v>17.618798</c:v>
                </c:pt>
                <c:pt idx="34">
                  <c:v>19.901508</c:v>
                </c:pt>
                <c:pt idx="35">
                  <c:v>24.073118</c:v>
                </c:pt>
                <c:pt idx="36">
                  <c:v>27.200464</c:v>
                </c:pt>
                <c:pt idx="37">
                  <c:v>27.246606</c:v>
                </c:pt>
                <c:pt idx="38">
                  <c:v>26.920652</c:v>
                </c:pt>
                <c:pt idx="39">
                  <c:v>27.864874</c:v>
                </c:pt>
                <c:pt idx="40">
                  <c:v>28.32148</c:v>
                </c:pt>
                <c:pt idx="41">
                  <c:v>27.956676</c:v>
                </c:pt>
                <c:pt idx="42">
                  <c:v>27.66265</c:v>
                </c:pt>
                <c:pt idx="43">
                  <c:v>28.002816</c:v>
                </c:pt>
                <c:pt idx="44">
                  <c:v>28.857886</c:v>
                </c:pt>
                <c:pt idx="45">
                  <c:v>27.470714</c:v>
                </c:pt>
                <c:pt idx="46">
                  <c:v>27.28952</c:v>
                </c:pt>
                <c:pt idx="47">
                  <c:v>26.554308</c:v>
                </c:pt>
                <c:pt idx="48">
                  <c:v>27.436646</c:v>
                </c:pt>
                <c:pt idx="49">
                  <c:v>26.048588</c:v>
                </c:pt>
                <c:pt idx="50">
                  <c:v>25.73165</c:v>
                </c:pt>
                <c:pt idx="51">
                  <c:v>24.78726</c:v>
                </c:pt>
                <c:pt idx="52">
                  <c:v>26.294378</c:v>
                </c:pt>
                <c:pt idx="53">
                  <c:v>25.6179</c:v>
                </c:pt>
                <c:pt idx="54">
                  <c:v>25.010704</c:v>
                </c:pt>
                <c:pt idx="55">
                  <c:v>25.38266</c:v>
                </c:pt>
                <c:pt idx="56">
                  <c:v>26.29693</c:v>
                </c:pt>
                <c:pt idx="57">
                  <c:v>25.64636</c:v>
                </c:pt>
                <c:pt idx="58">
                  <c:v>25.777022</c:v>
                </c:pt>
                <c:pt idx="59">
                  <c:v>24.665482</c:v>
                </c:pt>
                <c:pt idx="60">
                  <c:v>26.97175</c:v>
                </c:pt>
                <c:pt idx="61">
                  <c:v>27.691478</c:v>
                </c:pt>
                <c:pt idx="62">
                  <c:v>26.808368</c:v>
                </c:pt>
                <c:pt idx="63">
                  <c:v>25.825558</c:v>
                </c:pt>
                <c:pt idx="64">
                  <c:v>23.902036</c:v>
                </c:pt>
                <c:pt idx="65">
                  <c:v>21.413018</c:v>
                </c:pt>
                <c:pt idx="66">
                  <c:v>19.659214</c:v>
                </c:pt>
                <c:pt idx="67">
                  <c:v>18.918902</c:v>
                </c:pt>
                <c:pt idx="68">
                  <c:v>19.151998</c:v>
                </c:pt>
                <c:pt idx="69">
                  <c:v>16.715896</c:v>
                </c:pt>
                <c:pt idx="70">
                  <c:v>14.995786</c:v>
                </c:pt>
                <c:pt idx="71">
                  <c:v>15.641532</c:v>
                </c:pt>
                <c:pt idx="72">
                  <c:v>14.412908</c:v>
                </c:pt>
                <c:pt idx="73">
                  <c:v>14.76414</c:v>
                </c:pt>
                <c:pt idx="74">
                  <c:v>12.424682</c:v>
                </c:pt>
                <c:pt idx="75">
                  <c:v>12.14156</c:v>
                </c:pt>
                <c:pt idx="76">
                  <c:v>11.831524</c:v>
                </c:pt>
                <c:pt idx="77">
                  <c:v>11.795294</c:v>
                </c:pt>
                <c:pt idx="78">
                  <c:v>10.2700364</c:v>
                </c:pt>
                <c:pt idx="79">
                  <c:v>10.0741576</c:v>
                </c:pt>
                <c:pt idx="80">
                  <c:v>9.657166800000001</c:v>
                </c:pt>
                <c:pt idx="81">
                  <c:v>9.5408502</c:v>
                </c:pt>
                <c:pt idx="82">
                  <c:v>8.202728799999999</c:v>
                </c:pt>
                <c:pt idx="83">
                  <c:v>7.3252616</c:v>
                </c:pt>
                <c:pt idx="84">
                  <c:v>7.726437</c:v>
                </c:pt>
                <c:pt idx="85">
                  <c:v>7.592439600000001</c:v>
                </c:pt>
                <c:pt idx="86">
                  <c:v>6.5418582</c:v>
                </c:pt>
                <c:pt idx="87">
                  <c:v>4.6798512</c:v>
                </c:pt>
                <c:pt idx="88">
                  <c:v>6.0210984</c:v>
                </c:pt>
                <c:pt idx="89">
                  <c:v>5.8679692</c:v>
                </c:pt>
                <c:pt idx="90">
                  <c:v>4.9632346</c:v>
                </c:pt>
                <c:pt idx="91">
                  <c:v>3.5890932</c:v>
                </c:pt>
                <c:pt idx="92">
                  <c:v>4.251711800000001</c:v>
                </c:pt>
                <c:pt idx="93">
                  <c:v>4.042515</c:v>
                </c:pt>
                <c:pt idx="94">
                  <c:v>3.0906812</c:v>
                </c:pt>
                <c:pt idx="95">
                  <c:v>0.82839</c:v>
                </c:pt>
                <c:pt idx="96">
                  <c:v>-0.0378298</c:v>
                </c:pt>
                <c:pt idx="97">
                  <c:v>-1.9605562</c:v>
                </c:pt>
                <c:pt idx="98">
                  <c:v>-1.3214186</c:v>
                </c:pt>
                <c:pt idx="99">
                  <c:v>-5.147452599999999</c:v>
                </c:pt>
                <c:pt idx="100">
                  <c:v>-4.2738098</c:v>
                </c:pt>
                <c:pt idx="101">
                  <c:v>-3.6144748</c:v>
                </c:pt>
                <c:pt idx="102">
                  <c:v>-4.0595038</c:v>
                </c:pt>
                <c:pt idx="103">
                  <c:v>-5.4048132</c:v>
                </c:pt>
                <c:pt idx="104">
                  <c:v>-5.949989</c:v>
                </c:pt>
                <c:pt idx="105">
                  <c:v>-6.2938516</c:v>
                </c:pt>
                <c:pt idx="106">
                  <c:v>-5.505195</c:v>
                </c:pt>
                <c:pt idx="107">
                  <c:v>-6.26982</c:v>
                </c:pt>
                <c:pt idx="108">
                  <c:v>-7.402091199999999</c:v>
                </c:pt>
                <c:pt idx="109">
                  <c:v>-6.93814</c:v>
                </c:pt>
                <c:pt idx="110">
                  <c:v>-6.2086656</c:v>
                </c:pt>
                <c:pt idx="111">
                  <c:v>-7.3557142</c:v>
                </c:pt>
                <c:pt idx="112">
                  <c:v>-9.028396799999999</c:v>
                </c:pt>
                <c:pt idx="113">
                  <c:v>-6.8564498</c:v>
                </c:pt>
                <c:pt idx="114">
                  <c:v>-7.0071258</c:v>
                </c:pt>
                <c:pt idx="115">
                  <c:v>-8.0992256</c:v>
                </c:pt>
                <c:pt idx="116">
                  <c:v>-9.633240799999999</c:v>
                </c:pt>
                <c:pt idx="117">
                  <c:v>-8.8131626</c:v>
                </c:pt>
                <c:pt idx="118">
                  <c:v>-8.5954888</c:v>
                </c:pt>
                <c:pt idx="119">
                  <c:v>-8.3645938</c:v>
                </c:pt>
                <c:pt idx="120">
                  <c:v>-9.701660200000001</c:v>
                </c:pt>
                <c:pt idx="121">
                  <c:v>-9.739900199999999</c:v>
                </c:pt>
                <c:pt idx="122">
                  <c:v>-9.149582599999999</c:v>
                </c:pt>
                <c:pt idx="123">
                  <c:v>-9.2664638</c:v>
                </c:pt>
                <c:pt idx="124">
                  <c:v>-11.134486</c:v>
                </c:pt>
                <c:pt idx="125">
                  <c:v>-11.718798</c:v>
                </c:pt>
                <c:pt idx="126">
                  <c:v>-10.3333932</c:v>
                </c:pt>
                <c:pt idx="127">
                  <c:v>-11.4219564</c:v>
                </c:pt>
                <c:pt idx="128">
                  <c:v>-11.495868</c:v>
                </c:pt>
                <c:pt idx="129">
                  <c:v>-12.559446</c:v>
                </c:pt>
                <c:pt idx="130">
                  <c:v>-11.49328</c:v>
                </c:pt>
                <c:pt idx="131">
                  <c:v>-11.339144</c:v>
                </c:pt>
                <c:pt idx="132">
                  <c:v>-12.370208</c:v>
                </c:pt>
                <c:pt idx="133">
                  <c:v>-13.175956</c:v>
                </c:pt>
                <c:pt idx="134">
                  <c:v>-12.557016</c:v>
                </c:pt>
                <c:pt idx="135">
                  <c:v>-12.671816</c:v>
                </c:pt>
                <c:pt idx="136">
                  <c:v>-12.740908</c:v>
                </c:pt>
                <c:pt idx="137">
                  <c:v>-14.491648</c:v>
                </c:pt>
                <c:pt idx="138">
                  <c:v>-13.29312</c:v>
                </c:pt>
                <c:pt idx="139">
                  <c:v>-13.850118</c:v>
                </c:pt>
                <c:pt idx="140">
                  <c:v>-14.6377</c:v>
                </c:pt>
                <c:pt idx="141">
                  <c:v>-16.623814</c:v>
                </c:pt>
                <c:pt idx="142">
                  <c:v>-16.477282</c:v>
                </c:pt>
                <c:pt idx="143">
                  <c:v>-15.779056</c:v>
                </c:pt>
                <c:pt idx="144">
                  <c:v>-16.426066</c:v>
                </c:pt>
                <c:pt idx="145">
                  <c:v>-17.779324</c:v>
                </c:pt>
                <c:pt idx="146">
                  <c:v>-18.995438</c:v>
                </c:pt>
                <c:pt idx="147">
                  <c:v>-19.54909</c:v>
                </c:pt>
                <c:pt idx="148">
                  <c:v>-20.700952</c:v>
                </c:pt>
                <c:pt idx="149">
                  <c:v>-23.131126</c:v>
                </c:pt>
                <c:pt idx="150">
                  <c:v>-26.66818</c:v>
                </c:pt>
                <c:pt idx="151">
                  <c:v>-26.613532</c:v>
                </c:pt>
                <c:pt idx="152">
                  <c:v>-28.926228</c:v>
                </c:pt>
                <c:pt idx="153">
                  <c:v>-28.798172</c:v>
                </c:pt>
                <c:pt idx="154">
                  <c:v>-24.755142</c:v>
                </c:pt>
                <c:pt idx="155">
                  <c:v>-20.267108</c:v>
                </c:pt>
                <c:pt idx="156">
                  <c:v>-16.891166</c:v>
                </c:pt>
                <c:pt idx="157">
                  <c:v>-15.693922</c:v>
                </c:pt>
                <c:pt idx="158">
                  <c:v>-14.388138</c:v>
                </c:pt>
                <c:pt idx="159">
                  <c:v>-12.170576</c:v>
                </c:pt>
                <c:pt idx="160">
                  <c:v>-10.159621</c:v>
                </c:pt>
                <c:pt idx="161">
                  <c:v>-8.923708399999999</c:v>
                </c:pt>
                <c:pt idx="162">
                  <c:v>-9.453982399999999</c:v>
                </c:pt>
                <c:pt idx="163">
                  <c:v>-8.1656388</c:v>
                </c:pt>
                <c:pt idx="164">
                  <c:v>-5.7481814</c:v>
                </c:pt>
                <c:pt idx="165">
                  <c:v>-5.796503599999999</c:v>
                </c:pt>
                <c:pt idx="166">
                  <c:v>-6.1402958</c:v>
                </c:pt>
                <c:pt idx="167">
                  <c:v>-6.343863000000001</c:v>
                </c:pt>
                <c:pt idx="168">
                  <c:v>-4.785495</c:v>
                </c:pt>
                <c:pt idx="169">
                  <c:v>-3.590319</c:v>
                </c:pt>
                <c:pt idx="170">
                  <c:v>-4.0484096</c:v>
                </c:pt>
                <c:pt idx="171">
                  <c:v>-4.298178</c:v>
                </c:pt>
                <c:pt idx="172">
                  <c:v>-2.6320248</c:v>
                </c:pt>
                <c:pt idx="173">
                  <c:v>-0.7570222</c:v>
                </c:pt>
                <c:pt idx="174">
                  <c:v>-2.5140934</c:v>
                </c:pt>
                <c:pt idx="175">
                  <c:v>-2.828677</c:v>
                </c:pt>
                <c:pt idx="176">
                  <c:v>-1.818941</c:v>
                </c:pt>
                <c:pt idx="177">
                  <c:v>0.1089194</c:v>
                </c:pt>
                <c:pt idx="178">
                  <c:v>-0.9841913999999999</c:v>
                </c:pt>
                <c:pt idx="179">
                  <c:v>-0.8998836000000001</c:v>
                </c:pt>
                <c:pt idx="180">
                  <c:v>0.3394368</c:v>
                </c:pt>
                <c:pt idx="181">
                  <c:v>1.7188434</c:v>
                </c:pt>
                <c:pt idx="182">
                  <c:v>2.088962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2.15237475</c:v>
                </c:pt>
                <c:pt idx="1">
                  <c:v>0.607927</c:v>
                </c:pt>
                <c:pt idx="2">
                  <c:v>0.302449</c:v>
                </c:pt>
                <c:pt idx="3">
                  <c:v>3.087556</c:v>
                </c:pt>
                <c:pt idx="4">
                  <c:v>2.748209</c:v>
                </c:pt>
                <c:pt idx="5">
                  <c:v>2.5526292</c:v>
                </c:pt>
                <c:pt idx="6">
                  <c:v>2.2250322</c:v>
                </c:pt>
                <c:pt idx="7">
                  <c:v>4.2904976</c:v>
                </c:pt>
                <c:pt idx="8">
                  <c:v>4.5178534</c:v>
                </c:pt>
                <c:pt idx="9">
                  <c:v>4.0043204</c:v>
                </c:pt>
                <c:pt idx="10">
                  <c:v>3.5957256</c:v>
                </c:pt>
                <c:pt idx="11">
                  <c:v>3.2951048</c:v>
                </c:pt>
                <c:pt idx="12">
                  <c:v>6.0663202</c:v>
                </c:pt>
                <c:pt idx="13">
                  <c:v>3.6986132</c:v>
                </c:pt>
                <c:pt idx="14">
                  <c:v>4.481211</c:v>
                </c:pt>
                <c:pt idx="15">
                  <c:v>5.233335800000001</c:v>
                </c:pt>
                <c:pt idx="16">
                  <c:v>6.524345599999999</c:v>
                </c:pt>
                <c:pt idx="17">
                  <c:v>5.999978199999999</c:v>
                </c:pt>
                <c:pt idx="18">
                  <c:v>5.5399038</c:v>
                </c:pt>
                <c:pt idx="19">
                  <c:v>7.2219138</c:v>
                </c:pt>
                <c:pt idx="20">
                  <c:v>8.1929414</c:v>
                </c:pt>
                <c:pt idx="21">
                  <c:v>7.291900200000001</c:v>
                </c:pt>
                <c:pt idx="22">
                  <c:v>7.982169399999999</c:v>
                </c:pt>
                <c:pt idx="23">
                  <c:v>7.660489799999999</c:v>
                </c:pt>
                <c:pt idx="24">
                  <c:v>9.319118399999999</c:v>
                </c:pt>
                <c:pt idx="25">
                  <c:v>10.19853</c:v>
                </c:pt>
                <c:pt idx="26">
                  <c:v>10.255822</c:v>
                </c:pt>
                <c:pt idx="27">
                  <c:v>10.4982336</c:v>
                </c:pt>
                <c:pt idx="28">
                  <c:v>13.266206</c:v>
                </c:pt>
                <c:pt idx="29">
                  <c:v>14.856302</c:v>
                </c:pt>
                <c:pt idx="30">
                  <c:v>15.615024</c:v>
                </c:pt>
                <c:pt idx="31">
                  <c:v>16.905518</c:v>
                </c:pt>
                <c:pt idx="32">
                  <c:v>20.814632</c:v>
                </c:pt>
                <c:pt idx="33">
                  <c:v>24.699774</c:v>
                </c:pt>
                <c:pt idx="34">
                  <c:v>26.51843</c:v>
                </c:pt>
                <c:pt idx="35">
                  <c:v>26.799232</c:v>
                </c:pt>
                <c:pt idx="36">
                  <c:v>27.556226</c:v>
                </c:pt>
                <c:pt idx="37">
                  <c:v>28.59392</c:v>
                </c:pt>
                <c:pt idx="38">
                  <c:v>28.115836</c:v>
                </c:pt>
                <c:pt idx="39">
                  <c:v>27.823282</c:v>
                </c:pt>
                <c:pt idx="40">
                  <c:v>27.925936</c:v>
                </c:pt>
                <c:pt idx="41">
                  <c:v>28.84314</c:v>
                </c:pt>
                <c:pt idx="42">
                  <c:v>28.341668</c:v>
                </c:pt>
                <c:pt idx="43">
                  <c:v>27.626002</c:v>
                </c:pt>
                <c:pt idx="44">
                  <c:v>27.793862</c:v>
                </c:pt>
                <c:pt idx="45">
                  <c:v>27.990902</c:v>
                </c:pt>
                <c:pt idx="46">
                  <c:v>27.428748</c:v>
                </c:pt>
                <c:pt idx="47">
                  <c:v>26.422098</c:v>
                </c:pt>
                <c:pt idx="48">
                  <c:v>25.57043</c:v>
                </c:pt>
                <c:pt idx="49">
                  <c:v>27.10571</c:v>
                </c:pt>
                <c:pt idx="50">
                  <c:v>26.341268</c:v>
                </c:pt>
                <c:pt idx="51">
                  <c:v>25.48751</c:v>
                </c:pt>
                <c:pt idx="52">
                  <c:v>25.111184</c:v>
                </c:pt>
                <c:pt idx="53">
                  <c:v>26.228216</c:v>
                </c:pt>
                <c:pt idx="54">
                  <c:v>27.03931</c:v>
                </c:pt>
                <c:pt idx="55">
                  <c:v>25.982302</c:v>
                </c:pt>
                <c:pt idx="56">
                  <c:v>25.744664</c:v>
                </c:pt>
                <c:pt idx="57">
                  <c:v>27.07245</c:v>
                </c:pt>
                <c:pt idx="58">
                  <c:v>28.0731</c:v>
                </c:pt>
                <c:pt idx="59">
                  <c:v>27.06433</c:v>
                </c:pt>
                <c:pt idx="60">
                  <c:v>27.36313</c:v>
                </c:pt>
                <c:pt idx="61">
                  <c:v>26.540176</c:v>
                </c:pt>
                <c:pt idx="62">
                  <c:v>23.691852</c:v>
                </c:pt>
                <c:pt idx="63">
                  <c:v>21.578884</c:v>
                </c:pt>
                <c:pt idx="64">
                  <c:v>20.318296</c:v>
                </c:pt>
                <c:pt idx="65">
                  <c:v>18.986004</c:v>
                </c:pt>
                <c:pt idx="66">
                  <c:v>18.849704</c:v>
                </c:pt>
                <c:pt idx="67">
                  <c:v>16.755084</c:v>
                </c:pt>
                <c:pt idx="68">
                  <c:v>16.045788</c:v>
                </c:pt>
                <c:pt idx="69">
                  <c:v>16.458086</c:v>
                </c:pt>
                <c:pt idx="70">
                  <c:v>15.780204</c:v>
                </c:pt>
                <c:pt idx="71">
                  <c:v>13.11275</c:v>
                </c:pt>
                <c:pt idx="72">
                  <c:v>13.217824</c:v>
                </c:pt>
                <c:pt idx="73">
                  <c:v>12.951738</c:v>
                </c:pt>
                <c:pt idx="74">
                  <c:v>13.0153</c:v>
                </c:pt>
                <c:pt idx="75">
                  <c:v>11.12025</c:v>
                </c:pt>
                <c:pt idx="76">
                  <c:v>10.4528382</c:v>
                </c:pt>
                <c:pt idx="77">
                  <c:v>11.08045</c:v>
                </c:pt>
                <c:pt idx="78">
                  <c:v>11.036958</c:v>
                </c:pt>
                <c:pt idx="79">
                  <c:v>8.9630048</c:v>
                </c:pt>
                <c:pt idx="80">
                  <c:v>8.2423646</c:v>
                </c:pt>
                <c:pt idx="81">
                  <c:v>8.8636844</c:v>
                </c:pt>
                <c:pt idx="82">
                  <c:v>8.4366564</c:v>
                </c:pt>
                <c:pt idx="83">
                  <c:v>7.181075799999999</c:v>
                </c:pt>
                <c:pt idx="84">
                  <c:v>6.6551132</c:v>
                </c:pt>
                <c:pt idx="85">
                  <c:v>6.441186399999999</c:v>
                </c:pt>
                <c:pt idx="86">
                  <c:v>6.6771738</c:v>
                </c:pt>
                <c:pt idx="87">
                  <c:v>6.0944724</c:v>
                </c:pt>
                <c:pt idx="88">
                  <c:v>4.4545552</c:v>
                </c:pt>
                <c:pt idx="89">
                  <c:v>4.5275328</c:v>
                </c:pt>
                <c:pt idx="90">
                  <c:v>4.644529400000001</c:v>
                </c:pt>
                <c:pt idx="91">
                  <c:v>4.3086692</c:v>
                </c:pt>
                <c:pt idx="92">
                  <c:v>2.1142172</c:v>
                </c:pt>
                <c:pt idx="93">
                  <c:v>1.6954694</c:v>
                </c:pt>
                <c:pt idx="94">
                  <c:v>1.2286676</c:v>
                </c:pt>
                <c:pt idx="95">
                  <c:v>-0.6426803999999999</c:v>
                </c:pt>
                <c:pt idx="96">
                  <c:v>-3.4746124</c:v>
                </c:pt>
                <c:pt idx="97">
                  <c:v>-3.6278482</c:v>
                </c:pt>
                <c:pt idx="98">
                  <c:v>-3.693091</c:v>
                </c:pt>
                <c:pt idx="99">
                  <c:v>-4.134189399999999</c:v>
                </c:pt>
                <c:pt idx="100">
                  <c:v>-5.3185894</c:v>
                </c:pt>
                <c:pt idx="101">
                  <c:v>-6.034033</c:v>
                </c:pt>
                <c:pt idx="102">
                  <c:v>-5.193931399999999</c:v>
                </c:pt>
                <c:pt idx="103">
                  <c:v>-5.226257599999999</c:v>
                </c:pt>
                <c:pt idx="104">
                  <c:v>-5.5782006</c:v>
                </c:pt>
                <c:pt idx="105">
                  <c:v>-7.149667599999999</c:v>
                </c:pt>
                <c:pt idx="106">
                  <c:v>-6.558558</c:v>
                </c:pt>
                <c:pt idx="107">
                  <c:v>-6.121325799999999</c:v>
                </c:pt>
                <c:pt idx="108">
                  <c:v>-6.955000200000001</c:v>
                </c:pt>
                <c:pt idx="109">
                  <c:v>-8.0628314</c:v>
                </c:pt>
                <c:pt idx="110">
                  <c:v>-8.146466200000001</c:v>
                </c:pt>
                <c:pt idx="111">
                  <c:v>-6.4148728</c:v>
                </c:pt>
                <c:pt idx="112">
                  <c:v>-7.5948244</c:v>
                </c:pt>
                <c:pt idx="113">
                  <c:v>-9.0510588</c:v>
                </c:pt>
                <c:pt idx="114">
                  <c:v>-8.5305254</c:v>
                </c:pt>
                <c:pt idx="115">
                  <c:v>-8.439377199999999</c:v>
                </c:pt>
                <c:pt idx="116">
                  <c:v>-8.5051714</c:v>
                </c:pt>
                <c:pt idx="117">
                  <c:v>-9.2473586</c:v>
                </c:pt>
                <c:pt idx="118">
                  <c:v>-10.1754748</c:v>
                </c:pt>
                <c:pt idx="119">
                  <c:v>-9.30423</c:v>
                </c:pt>
                <c:pt idx="120">
                  <c:v>-8.9924284</c:v>
                </c:pt>
                <c:pt idx="121">
                  <c:v>-10.360603</c:v>
                </c:pt>
                <c:pt idx="122">
                  <c:v>-10.7476398</c:v>
                </c:pt>
                <c:pt idx="123">
                  <c:v>-10.6945518</c:v>
                </c:pt>
                <c:pt idx="124">
                  <c:v>-9.5174564</c:v>
                </c:pt>
                <c:pt idx="125">
                  <c:v>-10.4807424</c:v>
                </c:pt>
                <c:pt idx="126">
                  <c:v>-11.987186</c:v>
                </c:pt>
                <c:pt idx="127">
                  <c:v>-10.717371</c:v>
                </c:pt>
                <c:pt idx="128">
                  <c:v>-10.887074</c:v>
                </c:pt>
                <c:pt idx="129">
                  <c:v>-11.358504</c:v>
                </c:pt>
                <c:pt idx="130">
                  <c:v>-13.312818</c:v>
                </c:pt>
                <c:pt idx="131">
                  <c:v>-12.775886</c:v>
                </c:pt>
                <c:pt idx="132">
                  <c:v>-11.725788</c:v>
                </c:pt>
                <c:pt idx="133">
                  <c:v>-12.117198</c:v>
                </c:pt>
                <c:pt idx="134">
                  <c:v>-13.884214</c:v>
                </c:pt>
                <c:pt idx="135">
                  <c:v>-13.88512</c:v>
                </c:pt>
                <c:pt idx="136">
                  <c:v>-13.409032</c:v>
                </c:pt>
                <c:pt idx="137">
                  <c:v>-13.279098</c:v>
                </c:pt>
                <c:pt idx="138">
                  <c:v>-15.465624</c:v>
                </c:pt>
                <c:pt idx="139">
                  <c:v>-15.170986</c:v>
                </c:pt>
                <c:pt idx="140">
                  <c:v>-15.436842</c:v>
                </c:pt>
                <c:pt idx="141">
                  <c:v>-15.258456</c:v>
                </c:pt>
                <c:pt idx="142">
                  <c:v>-16.438468</c:v>
                </c:pt>
                <c:pt idx="143">
                  <c:v>-18.072112</c:v>
                </c:pt>
                <c:pt idx="144">
                  <c:v>-18.175142</c:v>
                </c:pt>
                <c:pt idx="145">
                  <c:v>-18.949436</c:v>
                </c:pt>
                <c:pt idx="146">
                  <c:v>-21.006538</c:v>
                </c:pt>
                <c:pt idx="147">
                  <c:v>-23.659374</c:v>
                </c:pt>
                <c:pt idx="148">
                  <c:v>-24.899904</c:v>
                </c:pt>
                <c:pt idx="149">
                  <c:v>-26.058666</c:v>
                </c:pt>
                <c:pt idx="150">
                  <c:v>-28.243508</c:v>
                </c:pt>
                <c:pt idx="151">
                  <c:v>-28.925134</c:v>
                </c:pt>
                <c:pt idx="152">
                  <c:v>-23.568796</c:v>
                </c:pt>
                <c:pt idx="153">
                  <c:v>-18.901196</c:v>
                </c:pt>
                <c:pt idx="154">
                  <c:v>-16.93855</c:v>
                </c:pt>
                <c:pt idx="155">
                  <c:v>-15.595498</c:v>
                </c:pt>
                <c:pt idx="156">
                  <c:v>-13.80198</c:v>
                </c:pt>
                <c:pt idx="157">
                  <c:v>-10.7876552</c:v>
                </c:pt>
                <c:pt idx="158">
                  <c:v>-10.1681622</c:v>
                </c:pt>
                <c:pt idx="159">
                  <c:v>-9.430095</c:v>
                </c:pt>
                <c:pt idx="160">
                  <c:v>-9.361967199999999</c:v>
                </c:pt>
                <c:pt idx="161">
                  <c:v>-6.460133000000001</c:v>
                </c:pt>
                <c:pt idx="162">
                  <c:v>-6.0593082</c:v>
                </c:pt>
                <c:pt idx="163">
                  <c:v>-6.195980799999999</c:v>
                </c:pt>
                <c:pt idx="164">
                  <c:v>-6.7048406</c:v>
                </c:pt>
                <c:pt idx="165">
                  <c:v>-5.0311886</c:v>
                </c:pt>
                <c:pt idx="166">
                  <c:v>-4.703385</c:v>
                </c:pt>
                <c:pt idx="167">
                  <c:v>-3.8511972</c:v>
                </c:pt>
                <c:pt idx="168">
                  <c:v>-4.1312748</c:v>
                </c:pt>
                <c:pt idx="169">
                  <c:v>-2.5126038</c:v>
                </c:pt>
                <c:pt idx="170">
                  <c:v>-1.065984</c:v>
                </c:pt>
                <c:pt idx="171">
                  <c:v>-2.3276324</c:v>
                </c:pt>
                <c:pt idx="172">
                  <c:v>-2.7720418</c:v>
                </c:pt>
                <c:pt idx="173">
                  <c:v>-1.6551818</c:v>
                </c:pt>
                <c:pt idx="174">
                  <c:v>0.06931799999999999</c:v>
                </c:pt>
                <c:pt idx="175">
                  <c:v>-0.4805258</c:v>
                </c:pt>
                <c:pt idx="176">
                  <c:v>-0.8354967999999999</c:v>
                </c:pt>
                <c:pt idx="177">
                  <c:v>-0.6385232000000001</c:v>
                </c:pt>
                <c:pt idx="178">
                  <c:v>1.7668036</c:v>
                </c:pt>
                <c:pt idx="179">
                  <c:v>1.253477</c:v>
                </c:pt>
                <c:pt idx="180">
                  <c:v>1.299671</c:v>
                </c:pt>
                <c:pt idx="181">
                  <c:v>0.7338886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2.6139244</c:v>
                </c:pt>
                <c:pt idx="1">
                  <c:v>3.176607</c:v>
                </c:pt>
                <c:pt idx="2">
                  <c:v>2.560273</c:v>
                </c:pt>
                <c:pt idx="3">
                  <c:v>2.8463554</c:v>
                </c:pt>
                <c:pt idx="4">
                  <c:v>3.377327</c:v>
                </c:pt>
                <c:pt idx="5">
                  <c:v>4.5741044</c:v>
                </c:pt>
                <c:pt idx="6">
                  <c:v>3.6253606</c:v>
                </c:pt>
                <c:pt idx="7">
                  <c:v>3.7298744</c:v>
                </c:pt>
                <c:pt idx="8">
                  <c:v>4.5514862</c:v>
                </c:pt>
                <c:pt idx="9">
                  <c:v>3.154239</c:v>
                </c:pt>
                <c:pt idx="10">
                  <c:v>4.3099578</c:v>
                </c:pt>
                <c:pt idx="11">
                  <c:v>4.619232999999999</c:v>
                </c:pt>
                <c:pt idx="12">
                  <c:v>5.6122264</c:v>
                </c:pt>
                <c:pt idx="13">
                  <c:v>6.7074028</c:v>
                </c:pt>
                <c:pt idx="14">
                  <c:v>6.166281</c:v>
                </c:pt>
                <c:pt idx="15">
                  <c:v>6.0394662</c:v>
                </c:pt>
                <c:pt idx="16">
                  <c:v>5.8751116</c:v>
                </c:pt>
                <c:pt idx="17">
                  <c:v>7.790054</c:v>
                </c:pt>
                <c:pt idx="18">
                  <c:v>7.4157352</c:v>
                </c:pt>
                <c:pt idx="19">
                  <c:v>7.3277742</c:v>
                </c:pt>
                <c:pt idx="20">
                  <c:v>7.3573628</c:v>
                </c:pt>
                <c:pt idx="21">
                  <c:v>9.852183200000001</c:v>
                </c:pt>
                <c:pt idx="22">
                  <c:v>9.9480764</c:v>
                </c:pt>
                <c:pt idx="23">
                  <c:v>9.344827</c:v>
                </c:pt>
                <c:pt idx="24">
                  <c:v>10.2083254</c:v>
                </c:pt>
                <c:pt idx="25">
                  <c:v>12.37048</c:v>
                </c:pt>
                <c:pt idx="26">
                  <c:v>12.78399</c:v>
                </c:pt>
                <c:pt idx="27">
                  <c:v>13.708998</c:v>
                </c:pt>
                <c:pt idx="28">
                  <c:v>15.335462</c:v>
                </c:pt>
                <c:pt idx="29">
                  <c:v>18.362432</c:v>
                </c:pt>
                <c:pt idx="30">
                  <c:v>21.820876</c:v>
                </c:pt>
                <c:pt idx="31">
                  <c:v>23.68878</c:v>
                </c:pt>
                <c:pt idx="32">
                  <c:v>26.264496</c:v>
                </c:pt>
                <c:pt idx="33">
                  <c:v>27.564782</c:v>
                </c:pt>
                <c:pt idx="34">
                  <c:v>27.99175</c:v>
                </c:pt>
                <c:pt idx="35">
                  <c:v>28.26254</c:v>
                </c:pt>
                <c:pt idx="36">
                  <c:v>27.726516</c:v>
                </c:pt>
                <c:pt idx="37">
                  <c:v>27.909534</c:v>
                </c:pt>
                <c:pt idx="38">
                  <c:v>29.422408</c:v>
                </c:pt>
                <c:pt idx="39">
                  <c:v>29.338972</c:v>
                </c:pt>
                <c:pt idx="40">
                  <c:v>28.228662</c:v>
                </c:pt>
                <c:pt idx="41">
                  <c:v>27.562288</c:v>
                </c:pt>
                <c:pt idx="42">
                  <c:v>28.649214</c:v>
                </c:pt>
                <c:pt idx="43">
                  <c:v>27.552624</c:v>
                </c:pt>
                <c:pt idx="44">
                  <c:v>26.94101</c:v>
                </c:pt>
                <c:pt idx="45">
                  <c:v>26.685904</c:v>
                </c:pt>
                <c:pt idx="46">
                  <c:v>27.254144</c:v>
                </c:pt>
                <c:pt idx="47">
                  <c:v>26.864248</c:v>
                </c:pt>
                <c:pt idx="48">
                  <c:v>26.232668</c:v>
                </c:pt>
                <c:pt idx="49">
                  <c:v>25.557092</c:v>
                </c:pt>
                <c:pt idx="50">
                  <c:v>26.844142</c:v>
                </c:pt>
                <c:pt idx="51">
                  <c:v>26.347882</c:v>
                </c:pt>
                <c:pt idx="52">
                  <c:v>26.405842</c:v>
                </c:pt>
                <c:pt idx="53">
                  <c:v>26.14355</c:v>
                </c:pt>
                <c:pt idx="54">
                  <c:v>26.453246</c:v>
                </c:pt>
                <c:pt idx="55">
                  <c:v>27.585604</c:v>
                </c:pt>
                <c:pt idx="56">
                  <c:v>27.680348</c:v>
                </c:pt>
                <c:pt idx="57">
                  <c:v>27.954948</c:v>
                </c:pt>
                <c:pt idx="58">
                  <c:v>27.69626</c:v>
                </c:pt>
                <c:pt idx="59">
                  <c:v>27.440678</c:v>
                </c:pt>
                <c:pt idx="60">
                  <c:v>23.188668</c:v>
                </c:pt>
                <c:pt idx="61">
                  <c:v>22.182742</c:v>
                </c:pt>
                <c:pt idx="62">
                  <c:v>21.224566</c:v>
                </c:pt>
                <c:pt idx="63">
                  <c:v>20.088694</c:v>
                </c:pt>
                <c:pt idx="64">
                  <c:v>17.819218</c:v>
                </c:pt>
                <c:pt idx="65">
                  <c:v>17.054642</c:v>
                </c:pt>
                <c:pt idx="66">
                  <c:v>16.132482</c:v>
                </c:pt>
                <c:pt idx="67">
                  <c:v>16.457858</c:v>
                </c:pt>
                <c:pt idx="68">
                  <c:v>14.6861</c:v>
                </c:pt>
                <c:pt idx="69">
                  <c:v>13.934906</c:v>
                </c:pt>
                <c:pt idx="70">
                  <c:v>14.018084</c:v>
                </c:pt>
                <c:pt idx="71">
                  <c:v>13.33378</c:v>
                </c:pt>
                <c:pt idx="72">
                  <c:v>11.972918</c:v>
                </c:pt>
                <c:pt idx="73">
                  <c:v>11.267596</c:v>
                </c:pt>
                <c:pt idx="74">
                  <c:v>11.689158</c:v>
                </c:pt>
                <c:pt idx="75">
                  <c:v>11.382786</c:v>
                </c:pt>
                <c:pt idx="76">
                  <c:v>10.2046488</c:v>
                </c:pt>
                <c:pt idx="77">
                  <c:v>8.3736012</c:v>
                </c:pt>
                <c:pt idx="78">
                  <c:v>8.9920662</c:v>
                </c:pt>
                <c:pt idx="79">
                  <c:v>9.3112896</c:v>
                </c:pt>
                <c:pt idx="80">
                  <c:v>8.3835716</c:v>
                </c:pt>
                <c:pt idx="81">
                  <c:v>6.859912599999999</c:v>
                </c:pt>
                <c:pt idx="82">
                  <c:v>7.162272799999999</c:v>
                </c:pt>
                <c:pt idx="83">
                  <c:v>6.9009</c:v>
                </c:pt>
                <c:pt idx="84">
                  <c:v>7.178659999999999</c:v>
                </c:pt>
                <c:pt idx="85">
                  <c:v>4.5921298</c:v>
                </c:pt>
                <c:pt idx="86">
                  <c:v>4.5698794</c:v>
                </c:pt>
                <c:pt idx="87">
                  <c:v>4.7671266</c:v>
                </c:pt>
                <c:pt idx="88">
                  <c:v>4.3686626</c:v>
                </c:pt>
                <c:pt idx="89">
                  <c:v>3.0653194</c:v>
                </c:pt>
                <c:pt idx="90">
                  <c:v>2.6878918</c:v>
                </c:pt>
                <c:pt idx="91">
                  <c:v>2.6507156</c:v>
                </c:pt>
                <c:pt idx="92">
                  <c:v>1.1091728</c:v>
                </c:pt>
                <c:pt idx="93">
                  <c:v>-1.8862348</c:v>
                </c:pt>
                <c:pt idx="94">
                  <c:v>-3.2474184</c:v>
                </c:pt>
                <c:pt idx="95">
                  <c:v>-2.9361788</c:v>
                </c:pt>
                <c:pt idx="96">
                  <c:v>-3.2740656</c:v>
                </c:pt>
                <c:pt idx="97">
                  <c:v>-4.630821800000001</c:v>
                </c:pt>
                <c:pt idx="98">
                  <c:v>-5.382106800000001</c:v>
                </c:pt>
                <c:pt idx="99">
                  <c:v>-5.3585724</c:v>
                </c:pt>
                <c:pt idx="100">
                  <c:v>-5.035598</c:v>
                </c:pt>
                <c:pt idx="101">
                  <c:v>-5.7287698</c:v>
                </c:pt>
                <c:pt idx="102">
                  <c:v>-7.1437264</c:v>
                </c:pt>
                <c:pt idx="103">
                  <c:v>-6.2419656</c:v>
                </c:pt>
                <c:pt idx="104">
                  <c:v>-6.3737586</c:v>
                </c:pt>
                <c:pt idx="105">
                  <c:v>-5.990382599999999</c:v>
                </c:pt>
                <c:pt idx="106">
                  <c:v>-7.7057056</c:v>
                </c:pt>
                <c:pt idx="107">
                  <c:v>-7.705593</c:v>
                </c:pt>
                <c:pt idx="108">
                  <c:v>-7.5771984</c:v>
                </c:pt>
                <c:pt idx="109">
                  <c:v>-6.3486724</c:v>
                </c:pt>
                <c:pt idx="110">
                  <c:v>-8.135804400000001</c:v>
                </c:pt>
                <c:pt idx="111">
                  <c:v>-8.358173799999999</c:v>
                </c:pt>
                <c:pt idx="112">
                  <c:v>-7.901227799999999</c:v>
                </c:pt>
                <c:pt idx="113">
                  <c:v>-7.9684202</c:v>
                </c:pt>
                <c:pt idx="114">
                  <c:v>-8.950905000000001</c:v>
                </c:pt>
                <c:pt idx="115">
                  <c:v>-9.024008800000001</c:v>
                </c:pt>
                <c:pt idx="116">
                  <c:v>-8.422738599999999</c:v>
                </c:pt>
                <c:pt idx="117">
                  <c:v>-8.903271999999999</c:v>
                </c:pt>
                <c:pt idx="118">
                  <c:v>-9.420850400000001</c:v>
                </c:pt>
                <c:pt idx="119">
                  <c:v>-10.4653892</c:v>
                </c:pt>
                <c:pt idx="120">
                  <c:v>-10.1334282</c:v>
                </c:pt>
                <c:pt idx="121">
                  <c:v>-9.414950600000001</c:v>
                </c:pt>
                <c:pt idx="122">
                  <c:v>-9.5446872</c:v>
                </c:pt>
                <c:pt idx="123">
                  <c:v>-11.046256</c:v>
                </c:pt>
                <c:pt idx="124">
                  <c:v>-10.94703</c:v>
                </c:pt>
                <c:pt idx="125">
                  <c:v>-10.95217</c:v>
                </c:pt>
                <c:pt idx="126">
                  <c:v>-10.7557754</c:v>
                </c:pt>
                <c:pt idx="127">
                  <c:v>-12.476756</c:v>
                </c:pt>
                <c:pt idx="128">
                  <c:v>-11.744566</c:v>
                </c:pt>
                <c:pt idx="129">
                  <c:v>-11.532038</c:v>
                </c:pt>
                <c:pt idx="130">
                  <c:v>-12.452166</c:v>
                </c:pt>
                <c:pt idx="131">
                  <c:v>-12.932464</c:v>
                </c:pt>
                <c:pt idx="132">
                  <c:v>-12.508936</c:v>
                </c:pt>
                <c:pt idx="133">
                  <c:v>-12.94154</c:v>
                </c:pt>
                <c:pt idx="134">
                  <c:v>-12.980122</c:v>
                </c:pt>
                <c:pt idx="135">
                  <c:v>-14.787542</c:v>
                </c:pt>
                <c:pt idx="136">
                  <c:v>-14.98472</c:v>
                </c:pt>
                <c:pt idx="137">
                  <c:v>-13.894386</c:v>
                </c:pt>
                <c:pt idx="138">
                  <c:v>-14.55247</c:v>
                </c:pt>
                <c:pt idx="139">
                  <c:v>-15.867168</c:v>
                </c:pt>
                <c:pt idx="140">
                  <c:v>-17.131418</c:v>
                </c:pt>
                <c:pt idx="141">
                  <c:v>-17.344922</c:v>
                </c:pt>
                <c:pt idx="142">
                  <c:v>-16.836732</c:v>
                </c:pt>
                <c:pt idx="143">
                  <c:v>-19.44378</c:v>
                </c:pt>
                <c:pt idx="144">
                  <c:v>-21.737344</c:v>
                </c:pt>
                <c:pt idx="145">
                  <c:v>-22.527812</c:v>
                </c:pt>
                <c:pt idx="146">
                  <c:v>-23.890224</c:v>
                </c:pt>
                <c:pt idx="147">
                  <c:v>-25.389054</c:v>
                </c:pt>
                <c:pt idx="148">
                  <c:v>-29.242328</c:v>
                </c:pt>
                <c:pt idx="149">
                  <c:v>-28.175734</c:v>
                </c:pt>
                <c:pt idx="150">
                  <c:v>-22.291808</c:v>
                </c:pt>
                <c:pt idx="151">
                  <c:v>-18.285834</c:v>
                </c:pt>
                <c:pt idx="152">
                  <c:v>-17.626416</c:v>
                </c:pt>
                <c:pt idx="153">
                  <c:v>-15.042836</c:v>
                </c:pt>
                <c:pt idx="154">
                  <c:v>-11.6493056</c:v>
                </c:pt>
                <c:pt idx="155">
                  <c:v>-10.9438482</c:v>
                </c:pt>
                <c:pt idx="156">
                  <c:v>-10.473846</c:v>
                </c:pt>
                <c:pt idx="157">
                  <c:v>-10.2301852</c:v>
                </c:pt>
                <c:pt idx="158">
                  <c:v>-8.059907599999999</c:v>
                </c:pt>
                <c:pt idx="159">
                  <c:v>-6.6789646</c:v>
                </c:pt>
                <c:pt idx="160">
                  <c:v>-6.350383</c:v>
                </c:pt>
                <c:pt idx="161">
                  <c:v>-7.1602176</c:v>
                </c:pt>
                <c:pt idx="162">
                  <c:v>-5.699002399999999</c:v>
                </c:pt>
                <c:pt idx="163">
                  <c:v>-3.7446596</c:v>
                </c:pt>
                <c:pt idx="164">
                  <c:v>-4.4643896</c:v>
                </c:pt>
                <c:pt idx="165">
                  <c:v>-4.2551034</c:v>
                </c:pt>
                <c:pt idx="166">
                  <c:v>-4.1097426</c:v>
                </c:pt>
                <c:pt idx="167">
                  <c:v>-1.5998308</c:v>
                </c:pt>
                <c:pt idx="168">
                  <c:v>-2.4931806</c:v>
                </c:pt>
                <c:pt idx="169">
                  <c:v>-2.9373056</c:v>
                </c:pt>
                <c:pt idx="170">
                  <c:v>-2.1902012</c:v>
                </c:pt>
                <c:pt idx="171">
                  <c:v>-0.19388</c:v>
                </c:pt>
                <c:pt idx="172">
                  <c:v>-0.7514862000000001</c:v>
                </c:pt>
                <c:pt idx="173">
                  <c:v>-0.4207508</c:v>
                </c:pt>
                <c:pt idx="174">
                  <c:v>-1.2291444</c:v>
                </c:pt>
                <c:pt idx="175">
                  <c:v>1.1778996</c:v>
                </c:pt>
                <c:pt idx="176">
                  <c:v>1.1501516</c:v>
                </c:pt>
                <c:pt idx="177">
                  <c:v>0.5961002000000001</c:v>
                </c:pt>
                <c:pt idx="178">
                  <c:v>0.7991326</c:v>
                </c:pt>
                <c:pt idx="179">
                  <c:v>2.3473006</c:v>
                </c:pt>
                <c:pt idx="180">
                  <c:v>2.65033</c:v>
                </c:pt>
                <c:pt idx="181">
                  <c:v>2.94225025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0.500752</c:v>
                </c:pt>
                <c:pt idx="1">
                  <c:v>2.3794326</c:v>
                </c:pt>
                <c:pt idx="2">
                  <c:v>3.5913932</c:v>
                </c:pt>
                <c:pt idx="3">
                  <c:v>4.7978372</c:v>
                </c:pt>
                <c:pt idx="4">
                  <c:v>3.6126644</c:v>
                </c:pt>
                <c:pt idx="5">
                  <c:v>3.6520864</c:v>
                </c:pt>
                <c:pt idx="6">
                  <c:v>3.7139632</c:v>
                </c:pt>
                <c:pt idx="7">
                  <c:v>5.101730600000001</c:v>
                </c:pt>
                <c:pt idx="8">
                  <c:v>3.5179496</c:v>
                </c:pt>
                <c:pt idx="9">
                  <c:v>4.587369</c:v>
                </c:pt>
                <c:pt idx="10">
                  <c:v>5.0381772</c:v>
                </c:pt>
                <c:pt idx="11">
                  <c:v>6.703435999999999</c:v>
                </c:pt>
                <c:pt idx="12">
                  <c:v>6.4425346</c:v>
                </c:pt>
                <c:pt idx="13">
                  <c:v>5.9019692</c:v>
                </c:pt>
                <c:pt idx="14">
                  <c:v>5.9899956</c:v>
                </c:pt>
                <c:pt idx="15">
                  <c:v>7.8491412</c:v>
                </c:pt>
                <c:pt idx="16">
                  <c:v>7.4429458</c:v>
                </c:pt>
                <c:pt idx="17">
                  <c:v>7.6332778</c:v>
                </c:pt>
                <c:pt idx="18">
                  <c:v>7.0082176</c:v>
                </c:pt>
                <c:pt idx="19">
                  <c:v>9.1745512</c:v>
                </c:pt>
                <c:pt idx="20">
                  <c:v>9.159559</c:v>
                </c:pt>
                <c:pt idx="21">
                  <c:v>9.4131398</c:v>
                </c:pt>
                <c:pt idx="22">
                  <c:v>9.2914998</c:v>
                </c:pt>
                <c:pt idx="23">
                  <c:v>11.248558</c:v>
                </c:pt>
                <c:pt idx="24">
                  <c:v>12.441112</c:v>
                </c:pt>
                <c:pt idx="25">
                  <c:v>12.743808</c:v>
                </c:pt>
                <c:pt idx="26">
                  <c:v>13.72859</c:v>
                </c:pt>
                <c:pt idx="27">
                  <c:v>15.526254</c:v>
                </c:pt>
                <c:pt idx="28">
                  <c:v>19.191974</c:v>
                </c:pt>
                <c:pt idx="29">
                  <c:v>21.249062</c:v>
                </c:pt>
                <c:pt idx="30">
                  <c:v>23.809994</c:v>
                </c:pt>
                <c:pt idx="31">
                  <c:v>26.284828</c:v>
                </c:pt>
                <c:pt idx="32">
                  <c:v>28.78245</c:v>
                </c:pt>
                <c:pt idx="33">
                  <c:v>27.499078</c:v>
                </c:pt>
                <c:pt idx="34">
                  <c:v>27.490652</c:v>
                </c:pt>
                <c:pt idx="35">
                  <c:v>27.729876</c:v>
                </c:pt>
                <c:pt idx="36">
                  <c:v>29.457992</c:v>
                </c:pt>
                <c:pt idx="37">
                  <c:v>28.61793</c:v>
                </c:pt>
                <c:pt idx="38">
                  <c:v>28.177992</c:v>
                </c:pt>
                <c:pt idx="39">
                  <c:v>28.271756</c:v>
                </c:pt>
                <c:pt idx="40">
                  <c:v>28.792268</c:v>
                </c:pt>
                <c:pt idx="41">
                  <c:v>28.094412</c:v>
                </c:pt>
                <c:pt idx="42">
                  <c:v>27.907728</c:v>
                </c:pt>
                <c:pt idx="43">
                  <c:v>27.15605</c:v>
                </c:pt>
                <c:pt idx="44">
                  <c:v>26.872644</c:v>
                </c:pt>
                <c:pt idx="45">
                  <c:v>27.304646</c:v>
                </c:pt>
                <c:pt idx="46">
                  <c:v>26.22283</c:v>
                </c:pt>
                <c:pt idx="47">
                  <c:v>25.773632</c:v>
                </c:pt>
                <c:pt idx="48">
                  <c:v>26.642326</c:v>
                </c:pt>
                <c:pt idx="49">
                  <c:v>26.949814</c:v>
                </c:pt>
                <c:pt idx="50">
                  <c:v>26.493098</c:v>
                </c:pt>
                <c:pt idx="51">
                  <c:v>26.269298</c:v>
                </c:pt>
                <c:pt idx="52">
                  <c:v>26.777378</c:v>
                </c:pt>
                <c:pt idx="53">
                  <c:v>27.735586</c:v>
                </c:pt>
                <c:pt idx="54">
                  <c:v>27.583562</c:v>
                </c:pt>
                <c:pt idx="55">
                  <c:v>26.692346</c:v>
                </c:pt>
                <c:pt idx="56">
                  <c:v>27.254584</c:v>
                </c:pt>
                <c:pt idx="57">
                  <c:v>29.079208</c:v>
                </c:pt>
                <c:pt idx="58">
                  <c:v>27.253198</c:v>
                </c:pt>
                <c:pt idx="59">
                  <c:v>23.551414</c:v>
                </c:pt>
                <c:pt idx="60">
                  <c:v>22.766612</c:v>
                </c:pt>
                <c:pt idx="61">
                  <c:v>21.484044</c:v>
                </c:pt>
                <c:pt idx="62">
                  <c:v>19.620342</c:v>
                </c:pt>
                <c:pt idx="63">
                  <c:v>18.606842</c:v>
                </c:pt>
                <c:pt idx="64">
                  <c:v>17.934948</c:v>
                </c:pt>
                <c:pt idx="65">
                  <c:v>17.848792</c:v>
                </c:pt>
                <c:pt idx="66">
                  <c:v>16.016268</c:v>
                </c:pt>
                <c:pt idx="67">
                  <c:v>14.290852</c:v>
                </c:pt>
                <c:pt idx="68">
                  <c:v>14.299558</c:v>
                </c:pt>
                <c:pt idx="69">
                  <c:v>14.428158</c:v>
                </c:pt>
                <c:pt idx="70">
                  <c:v>13.159604</c:v>
                </c:pt>
                <c:pt idx="71">
                  <c:v>11.704968</c:v>
                </c:pt>
                <c:pt idx="72">
                  <c:v>11.803114</c:v>
                </c:pt>
                <c:pt idx="73">
                  <c:v>12.085988</c:v>
                </c:pt>
                <c:pt idx="74">
                  <c:v>11.2525204</c:v>
                </c:pt>
                <c:pt idx="75">
                  <c:v>9.777752599999999</c:v>
                </c:pt>
                <c:pt idx="76">
                  <c:v>9.7095322</c:v>
                </c:pt>
                <c:pt idx="77">
                  <c:v>9.720454</c:v>
                </c:pt>
                <c:pt idx="78">
                  <c:v>9.182978200000001</c:v>
                </c:pt>
                <c:pt idx="79">
                  <c:v>7.6898494</c:v>
                </c:pt>
                <c:pt idx="80">
                  <c:v>7.4216696</c:v>
                </c:pt>
                <c:pt idx="81">
                  <c:v>7.369339800000001</c:v>
                </c:pt>
                <c:pt idx="82">
                  <c:v>6.6379408</c:v>
                </c:pt>
                <c:pt idx="83">
                  <c:v>5.2383036</c:v>
                </c:pt>
                <c:pt idx="84">
                  <c:v>4.855816</c:v>
                </c:pt>
                <c:pt idx="85">
                  <c:v>5.609328</c:v>
                </c:pt>
                <c:pt idx="86">
                  <c:v>5.838791</c:v>
                </c:pt>
                <c:pt idx="87">
                  <c:v>3.339151</c:v>
                </c:pt>
                <c:pt idx="88">
                  <c:v>3.5325106</c:v>
                </c:pt>
                <c:pt idx="89">
                  <c:v>3.390682599999999</c:v>
                </c:pt>
                <c:pt idx="90">
                  <c:v>2.6193064</c:v>
                </c:pt>
                <c:pt idx="91">
                  <c:v>0.6530021999999999</c:v>
                </c:pt>
                <c:pt idx="92">
                  <c:v>-2.0446194</c:v>
                </c:pt>
                <c:pt idx="93">
                  <c:v>-2.6642424</c:v>
                </c:pt>
                <c:pt idx="94">
                  <c:v>-2.8517396</c:v>
                </c:pt>
                <c:pt idx="95">
                  <c:v>-3.8325014</c:v>
                </c:pt>
                <c:pt idx="96">
                  <c:v>-5.1844374</c:v>
                </c:pt>
                <c:pt idx="97">
                  <c:v>-4.531962</c:v>
                </c:pt>
                <c:pt idx="98">
                  <c:v>-4.718007200000001</c:v>
                </c:pt>
                <c:pt idx="99">
                  <c:v>-4.8212312</c:v>
                </c:pt>
                <c:pt idx="100">
                  <c:v>-6.8903268</c:v>
                </c:pt>
                <c:pt idx="101">
                  <c:v>-6.726941600000001</c:v>
                </c:pt>
                <c:pt idx="102">
                  <c:v>-5.9342398</c:v>
                </c:pt>
                <c:pt idx="103">
                  <c:v>-6.0831576</c:v>
                </c:pt>
                <c:pt idx="104">
                  <c:v>-7.5107096</c:v>
                </c:pt>
                <c:pt idx="105">
                  <c:v>-7.406259</c:v>
                </c:pt>
                <c:pt idx="106">
                  <c:v>-7.1214502</c:v>
                </c:pt>
                <c:pt idx="107">
                  <c:v>-7.0089682</c:v>
                </c:pt>
                <c:pt idx="108">
                  <c:v>-8.040794</c:v>
                </c:pt>
                <c:pt idx="109">
                  <c:v>-8.125443200000001</c:v>
                </c:pt>
                <c:pt idx="110">
                  <c:v>-7.3869274</c:v>
                </c:pt>
                <c:pt idx="111">
                  <c:v>-7.407162599999999</c:v>
                </c:pt>
                <c:pt idx="112">
                  <c:v>-8.439982199999999</c:v>
                </c:pt>
                <c:pt idx="113">
                  <c:v>-9.0991502</c:v>
                </c:pt>
                <c:pt idx="114">
                  <c:v>-8.3019424</c:v>
                </c:pt>
                <c:pt idx="115">
                  <c:v>-8.527619400000001</c:v>
                </c:pt>
                <c:pt idx="116">
                  <c:v>-9.018758399999999</c:v>
                </c:pt>
                <c:pt idx="117">
                  <c:v>-10.4688656</c:v>
                </c:pt>
                <c:pt idx="118">
                  <c:v>-9.621514400000001</c:v>
                </c:pt>
                <c:pt idx="119">
                  <c:v>-8.8412156</c:v>
                </c:pt>
                <c:pt idx="120">
                  <c:v>-9.66825</c:v>
                </c:pt>
                <c:pt idx="121">
                  <c:v>-11.411368</c:v>
                </c:pt>
                <c:pt idx="122">
                  <c:v>-10.5369502</c:v>
                </c:pt>
                <c:pt idx="123">
                  <c:v>-10.1409056</c:v>
                </c:pt>
                <c:pt idx="124">
                  <c:v>-9.979290000000001</c:v>
                </c:pt>
                <c:pt idx="125">
                  <c:v>-11.78298</c:v>
                </c:pt>
                <c:pt idx="126">
                  <c:v>-12.122638</c:v>
                </c:pt>
                <c:pt idx="127">
                  <c:v>-11.3261</c:v>
                </c:pt>
                <c:pt idx="128">
                  <c:v>-11.25127</c:v>
                </c:pt>
                <c:pt idx="129">
                  <c:v>-13.004728</c:v>
                </c:pt>
                <c:pt idx="130">
                  <c:v>-12.960696</c:v>
                </c:pt>
                <c:pt idx="131">
                  <c:v>-12.299276</c:v>
                </c:pt>
                <c:pt idx="132">
                  <c:v>-12.769104</c:v>
                </c:pt>
                <c:pt idx="133">
                  <c:v>-13.643112</c:v>
                </c:pt>
                <c:pt idx="134">
                  <c:v>-14.83582</c:v>
                </c:pt>
                <c:pt idx="135">
                  <c:v>-13.946962</c:v>
                </c:pt>
                <c:pt idx="136">
                  <c:v>-13.894288</c:v>
                </c:pt>
                <c:pt idx="137">
                  <c:v>-15.09245</c:v>
                </c:pt>
                <c:pt idx="138">
                  <c:v>-16.18768</c:v>
                </c:pt>
                <c:pt idx="139">
                  <c:v>-16.435278</c:v>
                </c:pt>
                <c:pt idx="140">
                  <c:v>-16.199454</c:v>
                </c:pt>
                <c:pt idx="141">
                  <c:v>-17.754878</c:v>
                </c:pt>
                <c:pt idx="142">
                  <c:v>-20.289338</c:v>
                </c:pt>
                <c:pt idx="143">
                  <c:v>-21.578404</c:v>
                </c:pt>
                <c:pt idx="144">
                  <c:v>-21.918912</c:v>
                </c:pt>
                <c:pt idx="145">
                  <c:v>-23.45391</c:v>
                </c:pt>
                <c:pt idx="146">
                  <c:v>-27.220116</c:v>
                </c:pt>
                <c:pt idx="147">
                  <c:v>-28.74314</c:v>
                </c:pt>
                <c:pt idx="148">
                  <c:v>-26.566686</c:v>
                </c:pt>
                <c:pt idx="149">
                  <c:v>-21.498404</c:v>
                </c:pt>
                <c:pt idx="150">
                  <c:v>-20.029096</c:v>
                </c:pt>
                <c:pt idx="151">
                  <c:v>-17.770148</c:v>
                </c:pt>
                <c:pt idx="152">
                  <c:v>-14.290542</c:v>
                </c:pt>
                <c:pt idx="153">
                  <c:v>-11.907644</c:v>
                </c:pt>
                <c:pt idx="154">
                  <c:v>-11.69944</c:v>
                </c:pt>
                <c:pt idx="155">
                  <c:v>-10.484052</c:v>
                </c:pt>
                <c:pt idx="156">
                  <c:v>-8.5603014</c:v>
                </c:pt>
                <c:pt idx="157">
                  <c:v>-7.466832200000001</c:v>
                </c:pt>
                <c:pt idx="158">
                  <c:v>-6.6880392</c:v>
                </c:pt>
                <c:pt idx="159">
                  <c:v>-6.594439400000001</c:v>
                </c:pt>
                <c:pt idx="160">
                  <c:v>-5.7645152</c:v>
                </c:pt>
                <c:pt idx="161">
                  <c:v>-4.0973596</c:v>
                </c:pt>
                <c:pt idx="162">
                  <c:v>-4.591758199999999</c:v>
                </c:pt>
                <c:pt idx="163">
                  <c:v>-5.028675</c:v>
                </c:pt>
                <c:pt idx="164">
                  <c:v>-4.2813072</c:v>
                </c:pt>
                <c:pt idx="165">
                  <c:v>-1.9559846</c:v>
                </c:pt>
                <c:pt idx="166">
                  <c:v>-1.8220272</c:v>
                </c:pt>
                <c:pt idx="167">
                  <c:v>-2.1902138</c:v>
                </c:pt>
                <c:pt idx="168">
                  <c:v>-2.7532138</c:v>
                </c:pt>
                <c:pt idx="169">
                  <c:v>-1.2170206</c:v>
                </c:pt>
                <c:pt idx="170">
                  <c:v>-0.8399050000000001</c:v>
                </c:pt>
                <c:pt idx="171">
                  <c:v>-0.8347697999999999</c:v>
                </c:pt>
                <c:pt idx="172">
                  <c:v>-0.9829947999999999</c:v>
                </c:pt>
                <c:pt idx="173">
                  <c:v>1.041637</c:v>
                </c:pt>
                <c:pt idx="174">
                  <c:v>1.2567728</c:v>
                </c:pt>
                <c:pt idx="175">
                  <c:v>0.2256048</c:v>
                </c:pt>
                <c:pt idx="176">
                  <c:v>0.7591744</c:v>
                </c:pt>
                <c:pt idx="177">
                  <c:v>1.6339824</c:v>
                </c:pt>
                <c:pt idx="178">
                  <c:v>2.9304724</c:v>
                </c:pt>
                <c:pt idx="179">
                  <c:v>2.3820066</c:v>
                </c:pt>
                <c:pt idx="180">
                  <c:v>2.2590882</c:v>
                </c:pt>
                <c:pt idx="181">
                  <c:v>3.3813226</c:v>
                </c:pt>
                <c:pt idx="182">
                  <c:v>4.673623666666667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4.159482</c:v>
                </c:pt>
                <c:pt idx="1">
                  <c:v>3.2497154</c:v>
                </c:pt>
                <c:pt idx="2">
                  <c:v>3.031746</c:v>
                </c:pt>
                <c:pt idx="3">
                  <c:v>4.0178348</c:v>
                </c:pt>
                <c:pt idx="4">
                  <c:v>4.8952334</c:v>
                </c:pt>
                <c:pt idx="5">
                  <c:v>5.248677</c:v>
                </c:pt>
                <c:pt idx="6">
                  <c:v>4.1644422</c:v>
                </c:pt>
                <c:pt idx="7">
                  <c:v>4.4571302</c:v>
                </c:pt>
                <c:pt idx="8">
                  <c:v>5.953018</c:v>
                </c:pt>
                <c:pt idx="9">
                  <c:v>6.5289654</c:v>
                </c:pt>
                <c:pt idx="10">
                  <c:v>6.0193964</c:v>
                </c:pt>
                <c:pt idx="11">
                  <c:v>6.1352025</c:v>
                </c:pt>
                <c:pt idx="12">
                  <c:v>6.407214999999999</c:v>
                </c:pt>
                <c:pt idx="13">
                  <c:v>7.9609866</c:v>
                </c:pt>
                <c:pt idx="14">
                  <c:v>7.032651400000001</c:v>
                </c:pt>
                <c:pt idx="15">
                  <c:v>7.0373704</c:v>
                </c:pt>
                <c:pt idx="16">
                  <c:v>7.9168076</c:v>
                </c:pt>
                <c:pt idx="17">
                  <c:v>9.4994578</c:v>
                </c:pt>
                <c:pt idx="18">
                  <c:v>9.1819574</c:v>
                </c:pt>
                <c:pt idx="19">
                  <c:v>9.034514400000001</c:v>
                </c:pt>
                <c:pt idx="20">
                  <c:v>10.0294666</c:v>
                </c:pt>
                <c:pt idx="21">
                  <c:v>11.51481</c:v>
                </c:pt>
                <c:pt idx="22">
                  <c:v>11.897556</c:v>
                </c:pt>
                <c:pt idx="23">
                  <c:v>12.03762</c:v>
                </c:pt>
                <c:pt idx="24">
                  <c:v>13.450826</c:v>
                </c:pt>
                <c:pt idx="25">
                  <c:v>17.187158</c:v>
                </c:pt>
                <c:pt idx="26">
                  <c:v>17.89109</c:v>
                </c:pt>
                <c:pt idx="27">
                  <c:v>19.836672</c:v>
                </c:pt>
                <c:pt idx="28">
                  <c:v>23.256636</c:v>
                </c:pt>
                <c:pt idx="29">
                  <c:v>26.780608</c:v>
                </c:pt>
                <c:pt idx="30">
                  <c:v>27.852958</c:v>
                </c:pt>
                <c:pt idx="31">
                  <c:v>28.115856</c:v>
                </c:pt>
                <c:pt idx="32">
                  <c:v>27.323344</c:v>
                </c:pt>
                <c:pt idx="33">
                  <c:v>29.10602</c:v>
                </c:pt>
                <c:pt idx="34">
                  <c:v>29.605696</c:v>
                </c:pt>
                <c:pt idx="35">
                  <c:v>28.642604</c:v>
                </c:pt>
                <c:pt idx="36">
                  <c:v>28.247998</c:v>
                </c:pt>
                <c:pt idx="37">
                  <c:v>28.278464</c:v>
                </c:pt>
                <c:pt idx="38">
                  <c:v>29.34247</c:v>
                </c:pt>
                <c:pt idx="39">
                  <c:v>28.278868</c:v>
                </c:pt>
                <c:pt idx="40">
                  <c:v>27.390954</c:v>
                </c:pt>
                <c:pt idx="41">
                  <c:v>27.012108</c:v>
                </c:pt>
                <c:pt idx="42">
                  <c:v>28.67227</c:v>
                </c:pt>
                <c:pt idx="43">
                  <c:v>27.742882</c:v>
                </c:pt>
                <c:pt idx="44">
                  <c:v>26.66134</c:v>
                </c:pt>
                <c:pt idx="45">
                  <c:v>26.135746</c:v>
                </c:pt>
                <c:pt idx="46">
                  <c:v>26.85398</c:v>
                </c:pt>
                <c:pt idx="47">
                  <c:v>26.493618</c:v>
                </c:pt>
                <c:pt idx="48">
                  <c:v>25.769546</c:v>
                </c:pt>
                <c:pt idx="49">
                  <c:v>26.721632</c:v>
                </c:pt>
                <c:pt idx="50">
                  <c:v>27.080432</c:v>
                </c:pt>
                <c:pt idx="51">
                  <c:v>27.801978</c:v>
                </c:pt>
                <c:pt idx="52">
                  <c:v>27.154466</c:v>
                </c:pt>
                <c:pt idx="53">
                  <c:v>27.070554</c:v>
                </c:pt>
                <c:pt idx="54">
                  <c:v>28.083912</c:v>
                </c:pt>
                <c:pt idx="55">
                  <c:v>29.06335</c:v>
                </c:pt>
                <c:pt idx="56">
                  <c:v>27.445356</c:v>
                </c:pt>
                <c:pt idx="57">
                  <c:v>24.209616</c:v>
                </c:pt>
                <c:pt idx="58">
                  <c:v>22.85636</c:v>
                </c:pt>
                <c:pt idx="59">
                  <c:v>21.292574</c:v>
                </c:pt>
                <c:pt idx="60">
                  <c:v>19.304554</c:v>
                </c:pt>
                <c:pt idx="61">
                  <c:v>19.024006</c:v>
                </c:pt>
                <c:pt idx="62">
                  <c:v>18.722538</c:v>
                </c:pt>
                <c:pt idx="63">
                  <c:v>17.709556</c:v>
                </c:pt>
                <c:pt idx="64">
                  <c:v>15.225606</c:v>
                </c:pt>
                <c:pt idx="65">
                  <c:v>15.601214</c:v>
                </c:pt>
                <c:pt idx="66">
                  <c:v>15.324788</c:v>
                </c:pt>
                <c:pt idx="67">
                  <c:v>14.8014</c:v>
                </c:pt>
                <c:pt idx="68">
                  <c:v>12.776576</c:v>
                </c:pt>
                <c:pt idx="69">
                  <c:v>13.054386</c:v>
                </c:pt>
                <c:pt idx="70">
                  <c:v>13.103226</c:v>
                </c:pt>
                <c:pt idx="71">
                  <c:v>12.2194</c:v>
                </c:pt>
                <c:pt idx="72">
                  <c:v>10.230917</c:v>
                </c:pt>
                <c:pt idx="73">
                  <c:v>10.0446914</c:v>
                </c:pt>
                <c:pt idx="74">
                  <c:v>10.1794538</c:v>
                </c:pt>
                <c:pt idx="75">
                  <c:v>10.4589</c:v>
                </c:pt>
                <c:pt idx="76">
                  <c:v>8.973635</c:v>
                </c:pt>
                <c:pt idx="77">
                  <c:v>7.688019799999999</c:v>
                </c:pt>
                <c:pt idx="78">
                  <c:v>8.583914</c:v>
                </c:pt>
                <c:pt idx="79">
                  <c:v>7.745846</c:v>
                </c:pt>
                <c:pt idx="80">
                  <c:v>6.644842199999999</c:v>
                </c:pt>
                <c:pt idx="81">
                  <c:v>5.4812182</c:v>
                </c:pt>
                <c:pt idx="82">
                  <c:v>5.6151962</c:v>
                </c:pt>
                <c:pt idx="83">
                  <c:v>6.2108184</c:v>
                </c:pt>
                <c:pt idx="84">
                  <c:v>5.7585666</c:v>
                </c:pt>
                <c:pt idx="85">
                  <c:v>3.6235814</c:v>
                </c:pt>
                <c:pt idx="86">
                  <c:v>4.078216400000001</c:v>
                </c:pt>
                <c:pt idx="87">
                  <c:v>4.2728216</c:v>
                </c:pt>
                <c:pt idx="88">
                  <c:v>2.2302514</c:v>
                </c:pt>
                <c:pt idx="89">
                  <c:v>-0.7652592</c:v>
                </c:pt>
                <c:pt idx="90">
                  <c:v>-1.961297</c:v>
                </c:pt>
                <c:pt idx="91">
                  <c:v>-2.3655354</c:v>
                </c:pt>
                <c:pt idx="92">
                  <c:v>-2.2156038</c:v>
                </c:pt>
                <c:pt idx="93">
                  <c:v>-4.7643698</c:v>
                </c:pt>
                <c:pt idx="94">
                  <c:v>-4.9129618</c:v>
                </c:pt>
                <c:pt idx="95">
                  <c:v>-4.782491</c:v>
                </c:pt>
                <c:pt idx="96">
                  <c:v>-4.2172292</c:v>
                </c:pt>
                <c:pt idx="97">
                  <c:v>-6.413174000000001</c:v>
                </c:pt>
                <c:pt idx="98">
                  <c:v>-5.684348</c:v>
                </c:pt>
                <c:pt idx="99">
                  <c:v>-5.9915338</c:v>
                </c:pt>
                <c:pt idx="100">
                  <c:v>-5.558552000000001</c:v>
                </c:pt>
                <c:pt idx="101">
                  <c:v>-6.3217084</c:v>
                </c:pt>
                <c:pt idx="102">
                  <c:v>-7.3023962</c:v>
                </c:pt>
                <c:pt idx="103">
                  <c:v>-6.952659</c:v>
                </c:pt>
                <c:pt idx="104">
                  <c:v>-6.798216399999999</c:v>
                </c:pt>
                <c:pt idx="105">
                  <c:v>-7.4861144</c:v>
                </c:pt>
                <c:pt idx="106">
                  <c:v>-8.049594000000001</c:v>
                </c:pt>
                <c:pt idx="107">
                  <c:v>-7.215364800000001</c:v>
                </c:pt>
                <c:pt idx="108">
                  <c:v>-7.575752400000001</c:v>
                </c:pt>
                <c:pt idx="109">
                  <c:v>-7.6150622</c:v>
                </c:pt>
                <c:pt idx="110">
                  <c:v>-9.1395658</c:v>
                </c:pt>
                <c:pt idx="111">
                  <c:v>-8.373554799999999</c:v>
                </c:pt>
                <c:pt idx="112">
                  <c:v>-7.951065199999999</c:v>
                </c:pt>
                <c:pt idx="113">
                  <c:v>-8.321506600000001</c:v>
                </c:pt>
                <c:pt idx="114">
                  <c:v>-10.101804</c:v>
                </c:pt>
                <c:pt idx="115">
                  <c:v>-10.1689182</c:v>
                </c:pt>
                <c:pt idx="116">
                  <c:v>-9.4977804</c:v>
                </c:pt>
                <c:pt idx="117">
                  <c:v>-9.335677799999999</c:v>
                </c:pt>
                <c:pt idx="118">
                  <c:v>-10.860922</c:v>
                </c:pt>
                <c:pt idx="119">
                  <c:v>-10.142795</c:v>
                </c:pt>
                <c:pt idx="120">
                  <c:v>-10.104047</c:v>
                </c:pt>
                <c:pt idx="121">
                  <c:v>-10.1011434</c:v>
                </c:pt>
                <c:pt idx="122">
                  <c:v>-11.043728</c:v>
                </c:pt>
                <c:pt idx="123">
                  <c:v>-12.32463</c:v>
                </c:pt>
                <c:pt idx="124">
                  <c:v>-11.64574</c:v>
                </c:pt>
                <c:pt idx="125">
                  <c:v>-10.897838</c:v>
                </c:pt>
                <c:pt idx="126">
                  <c:v>-11.58018</c:v>
                </c:pt>
                <c:pt idx="127">
                  <c:v>-13.094582</c:v>
                </c:pt>
                <c:pt idx="128">
                  <c:v>-12.887518</c:v>
                </c:pt>
                <c:pt idx="129">
                  <c:v>-12.433278</c:v>
                </c:pt>
                <c:pt idx="130">
                  <c:v>-12.434954</c:v>
                </c:pt>
                <c:pt idx="131">
                  <c:v>-14.751636</c:v>
                </c:pt>
                <c:pt idx="132">
                  <c:v>-13.941906</c:v>
                </c:pt>
                <c:pt idx="133">
                  <c:v>-13.60101</c:v>
                </c:pt>
                <c:pt idx="134">
                  <c:v>-13.817526</c:v>
                </c:pt>
                <c:pt idx="135">
                  <c:v>-15.632626</c:v>
                </c:pt>
                <c:pt idx="136">
                  <c:v>-15.60354</c:v>
                </c:pt>
                <c:pt idx="137">
                  <c:v>-15.762928</c:v>
                </c:pt>
                <c:pt idx="138">
                  <c:v>-16.326916</c:v>
                </c:pt>
                <c:pt idx="139">
                  <c:v>-18.481712</c:v>
                </c:pt>
                <c:pt idx="140">
                  <c:v>-19.367208</c:v>
                </c:pt>
                <c:pt idx="141">
                  <c:v>-20.040154</c:v>
                </c:pt>
                <c:pt idx="142">
                  <c:v>-21.288634</c:v>
                </c:pt>
                <c:pt idx="143">
                  <c:v>-24.492256</c:v>
                </c:pt>
                <c:pt idx="144">
                  <c:v>-26.472948</c:v>
                </c:pt>
                <c:pt idx="145">
                  <c:v>-27.9471</c:v>
                </c:pt>
                <c:pt idx="146">
                  <c:v>-27.389632</c:v>
                </c:pt>
                <c:pt idx="147">
                  <c:v>-23.185412</c:v>
                </c:pt>
                <c:pt idx="148">
                  <c:v>-20.897154</c:v>
                </c:pt>
                <c:pt idx="149">
                  <c:v>-17.658828</c:v>
                </c:pt>
                <c:pt idx="150">
                  <c:v>-13.831862</c:v>
                </c:pt>
                <c:pt idx="151">
                  <c:v>-13.354764</c:v>
                </c:pt>
                <c:pt idx="152">
                  <c:v>-11.8663626</c:v>
                </c:pt>
                <c:pt idx="153">
                  <c:v>-10.7134656</c:v>
                </c:pt>
                <c:pt idx="154">
                  <c:v>-7.472439799999999</c:v>
                </c:pt>
                <c:pt idx="155">
                  <c:v>-7.687441</c:v>
                </c:pt>
                <c:pt idx="156">
                  <c:v>-7.272352000000001</c:v>
                </c:pt>
                <c:pt idx="157">
                  <c:v>-7.110086</c:v>
                </c:pt>
                <c:pt idx="158">
                  <c:v>-5.1193066</c:v>
                </c:pt>
                <c:pt idx="159">
                  <c:v>-5.156528199999999</c:v>
                </c:pt>
                <c:pt idx="160">
                  <c:v>-4.7966748</c:v>
                </c:pt>
                <c:pt idx="161">
                  <c:v>-5.1355668</c:v>
                </c:pt>
                <c:pt idx="162">
                  <c:v>-3.2048878</c:v>
                </c:pt>
                <c:pt idx="163">
                  <c:v>-2.8400716</c:v>
                </c:pt>
                <c:pt idx="164">
                  <c:v>-2.8628776</c:v>
                </c:pt>
                <c:pt idx="165">
                  <c:v>-3.1010834</c:v>
                </c:pt>
                <c:pt idx="166">
                  <c:v>-1.7732288</c:v>
                </c:pt>
                <c:pt idx="167">
                  <c:v>-1.1390076</c:v>
                </c:pt>
                <c:pt idx="168">
                  <c:v>-1.0242112</c:v>
                </c:pt>
                <c:pt idx="169">
                  <c:v>-1.303655</c:v>
                </c:pt>
                <c:pt idx="170">
                  <c:v>-0.7473352</c:v>
                </c:pt>
                <c:pt idx="171">
                  <c:v>1.8197332</c:v>
                </c:pt>
                <c:pt idx="172">
                  <c:v>0.5247864</c:v>
                </c:pt>
                <c:pt idx="173">
                  <c:v>0.4689598</c:v>
                </c:pt>
                <c:pt idx="174">
                  <c:v>1.3024104</c:v>
                </c:pt>
                <c:pt idx="175">
                  <c:v>2.7623078</c:v>
                </c:pt>
                <c:pt idx="176">
                  <c:v>2.8810868</c:v>
                </c:pt>
                <c:pt idx="177">
                  <c:v>1.749036</c:v>
                </c:pt>
                <c:pt idx="178">
                  <c:v>2.1435328</c:v>
                </c:pt>
                <c:pt idx="179">
                  <c:v>4.1635684</c:v>
                </c:pt>
                <c:pt idx="180">
                  <c:v>3.4299868</c:v>
                </c:pt>
                <c:pt idx="181">
                  <c:v>3.126225</c:v>
                </c:pt>
                <c:pt idx="182">
                  <c:v>3.850775666666667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3.701225</c:v>
                </c:pt>
                <c:pt idx="1">
                  <c:v>4.815417800000001</c:v>
                </c:pt>
                <c:pt idx="2">
                  <c:v>5.1357134</c:v>
                </c:pt>
                <c:pt idx="3">
                  <c:v>4.5473346</c:v>
                </c:pt>
                <c:pt idx="4">
                  <c:v>4.3652836</c:v>
                </c:pt>
                <c:pt idx="5">
                  <c:v>6.026605999999999</c:v>
                </c:pt>
                <c:pt idx="6">
                  <c:v>6.315836</c:v>
                </c:pt>
                <c:pt idx="7">
                  <c:v>5.3129252</c:v>
                </c:pt>
                <c:pt idx="8">
                  <c:v>5.540896999999999</c:v>
                </c:pt>
                <c:pt idx="9">
                  <c:v>6.570611599999999</c:v>
                </c:pt>
                <c:pt idx="10">
                  <c:v>7.0564392</c:v>
                </c:pt>
                <c:pt idx="11">
                  <c:v>6.9214636</c:v>
                </c:pt>
                <c:pt idx="12">
                  <c:v>6.7554306</c:v>
                </c:pt>
                <c:pt idx="13">
                  <c:v>7.3411022</c:v>
                </c:pt>
                <c:pt idx="14">
                  <c:v>8.94191</c:v>
                </c:pt>
                <c:pt idx="15">
                  <c:v>8.675740000000001</c:v>
                </c:pt>
                <c:pt idx="16">
                  <c:v>9.0834844</c:v>
                </c:pt>
                <c:pt idx="17">
                  <c:v>9.325525000000001</c:v>
                </c:pt>
                <c:pt idx="18">
                  <c:v>10.764182</c:v>
                </c:pt>
                <c:pt idx="19">
                  <c:v>11.20178</c:v>
                </c:pt>
                <c:pt idx="20">
                  <c:v>11.645366</c:v>
                </c:pt>
                <c:pt idx="21">
                  <c:v>12.280574</c:v>
                </c:pt>
                <c:pt idx="22">
                  <c:v>15.190468</c:v>
                </c:pt>
                <c:pt idx="23">
                  <c:v>16.14029</c:v>
                </c:pt>
                <c:pt idx="24">
                  <c:v>17.909284</c:v>
                </c:pt>
                <c:pt idx="25">
                  <c:v>19.644246</c:v>
                </c:pt>
                <c:pt idx="26">
                  <c:v>23.818874</c:v>
                </c:pt>
                <c:pt idx="27">
                  <c:v>27.061518</c:v>
                </c:pt>
                <c:pt idx="28">
                  <c:v>28.082574</c:v>
                </c:pt>
                <c:pt idx="29">
                  <c:v>27.685076</c:v>
                </c:pt>
                <c:pt idx="30">
                  <c:v>28.312788</c:v>
                </c:pt>
                <c:pt idx="31">
                  <c:v>29.72563</c:v>
                </c:pt>
                <c:pt idx="32">
                  <c:v>28.851016</c:v>
                </c:pt>
                <c:pt idx="33">
                  <c:v>28.566026</c:v>
                </c:pt>
                <c:pt idx="34">
                  <c:v>29.175122</c:v>
                </c:pt>
                <c:pt idx="35">
                  <c:v>29.261294</c:v>
                </c:pt>
                <c:pt idx="36">
                  <c:v>28.48907</c:v>
                </c:pt>
                <c:pt idx="37">
                  <c:v>27.43297</c:v>
                </c:pt>
                <c:pt idx="38">
                  <c:v>27.601332</c:v>
                </c:pt>
                <c:pt idx="39">
                  <c:v>28.311066</c:v>
                </c:pt>
                <c:pt idx="40">
                  <c:v>27.92185</c:v>
                </c:pt>
                <c:pt idx="41">
                  <c:v>26.798062</c:v>
                </c:pt>
                <c:pt idx="42">
                  <c:v>26.300496</c:v>
                </c:pt>
                <c:pt idx="43">
                  <c:v>27.218924</c:v>
                </c:pt>
                <c:pt idx="44">
                  <c:v>26.924986</c:v>
                </c:pt>
                <c:pt idx="45">
                  <c:v>26.353984</c:v>
                </c:pt>
                <c:pt idx="46">
                  <c:v>25.939194</c:v>
                </c:pt>
                <c:pt idx="47">
                  <c:v>27.568514</c:v>
                </c:pt>
                <c:pt idx="48">
                  <c:v>27.476498</c:v>
                </c:pt>
                <c:pt idx="49">
                  <c:v>26.448476</c:v>
                </c:pt>
                <c:pt idx="50">
                  <c:v>26.872786</c:v>
                </c:pt>
                <c:pt idx="51">
                  <c:v>27.884418</c:v>
                </c:pt>
                <c:pt idx="52">
                  <c:v>28.773722</c:v>
                </c:pt>
                <c:pt idx="53">
                  <c:v>27.743208</c:v>
                </c:pt>
                <c:pt idx="54">
                  <c:v>26.51902</c:v>
                </c:pt>
                <c:pt idx="55">
                  <c:v>24.750364</c:v>
                </c:pt>
                <c:pt idx="56">
                  <c:v>22.675</c:v>
                </c:pt>
                <c:pt idx="57">
                  <c:v>19.752464</c:v>
                </c:pt>
                <c:pt idx="58">
                  <c:v>20.712976</c:v>
                </c:pt>
                <c:pt idx="59">
                  <c:v>19.439494</c:v>
                </c:pt>
                <c:pt idx="60">
                  <c:v>17.832434</c:v>
                </c:pt>
                <c:pt idx="61">
                  <c:v>16.28926</c:v>
                </c:pt>
                <c:pt idx="62">
                  <c:v>16.233148</c:v>
                </c:pt>
                <c:pt idx="63">
                  <c:v>16.337668</c:v>
                </c:pt>
                <c:pt idx="64">
                  <c:v>15.029468</c:v>
                </c:pt>
                <c:pt idx="65">
                  <c:v>13.60802</c:v>
                </c:pt>
                <c:pt idx="66">
                  <c:v>13.00899</c:v>
                </c:pt>
                <c:pt idx="67">
                  <c:v>13.348744</c:v>
                </c:pt>
                <c:pt idx="68">
                  <c:v>12.791256</c:v>
                </c:pt>
                <c:pt idx="69">
                  <c:v>10.8350634</c:v>
                </c:pt>
                <c:pt idx="70">
                  <c:v>10.348656</c:v>
                </c:pt>
                <c:pt idx="71">
                  <c:v>10.910246</c:v>
                </c:pt>
                <c:pt idx="72">
                  <c:v>10.6426358</c:v>
                </c:pt>
                <c:pt idx="73">
                  <c:v>9.0578044</c:v>
                </c:pt>
                <c:pt idx="74">
                  <c:v>8.929145200000001</c:v>
                </c:pt>
                <c:pt idx="75">
                  <c:v>8.7535984</c:v>
                </c:pt>
                <c:pt idx="76">
                  <c:v>8.5309504</c:v>
                </c:pt>
                <c:pt idx="77">
                  <c:v>6.7256186</c:v>
                </c:pt>
                <c:pt idx="78">
                  <c:v>5.5160482</c:v>
                </c:pt>
                <c:pt idx="79">
                  <c:v>6.078001599999999</c:v>
                </c:pt>
                <c:pt idx="80">
                  <c:v>6.9826314</c:v>
                </c:pt>
                <c:pt idx="81">
                  <c:v>5.853352599999999</c:v>
                </c:pt>
                <c:pt idx="82">
                  <c:v>4.3946532</c:v>
                </c:pt>
                <c:pt idx="83">
                  <c:v>4.673363</c:v>
                </c:pt>
                <c:pt idx="84">
                  <c:v>4.634979400000001</c:v>
                </c:pt>
                <c:pt idx="85">
                  <c:v>3.0985026</c:v>
                </c:pt>
                <c:pt idx="86">
                  <c:v>1.0789294</c:v>
                </c:pt>
                <c:pt idx="87">
                  <c:v>0.07598239999999999</c:v>
                </c:pt>
                <c:pt idx="88">
                  <c:v>-0.6883374</c:v>
                </c:pt>
                <c:pt idx="89">
                  <c:v>-2.2517278</c:v>
                </c:pt>
                <c:pt idx="90">
                  <c:v>-4.028341</c:v>
                </c:pt>
                <c:pt idx="91">
                  <c:v>-5.0166368</c:v>
                </c:pt>
                <c:pt idx="92">
                  <c:v>-4.2499874</c:v>
                </c:pt>
                <c:pt idx="93">
                  <c:v>-4.956697</c:v>
                </c:pt>
                <c:pt idx="94">
                  <c:v>-5.2818274</c:v>
                </c:pt>
                <c:pt idx="95">
                  <c:v>-6.053005199999999</c:v>
                </c:pt>
                <c:pt idx="96">
                  <c:v>-5.6096902</c:v>
                </c:pt>
                <c:pt idx="97">
                  <c:v>-5.1321368</c:v>
                </c:pt>
                <c:pt idx="98">
                  <c:v>-6.156031799999999</c:v>
                </c:pt>
                <c:pt idx="99">
                  <c:v>-7.3410414</c:v>
                </c:pt>
                <c:pt idx="100">
                  <c:v>-6.4387888</c:v>
                </c:pt>
                <c:pt idx="101">
                  <c:v>-5.9717858</c:v>
                </c:pt>
                <c:pt idx="102">
                  <c:v>-6.6091368</c:v>
                </c:pt>
                <c:pt idx="103">
                  <c:v>-8.3843444</c:v>
                </c:pt>
                <c:pt idx="104">
                  <c:v>-7.4427222</c:v>
                </c:pt>
                <c:pt idx="105">
                  <c:v>-7.1846096</c:v>
                </c:pt>
                <c:pt idx="106">
                  <c:v>-7.256634600000001</c:v>
                </c:pt>
                <c:pt idx="107">
                  <c:v>-8.7249924</c:v>
                </c:pt>
                <c:pt idx="108">
                  <c:v>-8.4500542</c:v>
                </c:pt>
                <c:pt idx="109">
                  <c:v>-8.4260032</c:v>
                </c:pt>
                <c:pt idx="110">
                  <c:v>-7.8480642</c:v>
                </c:pt>
                <c:pt idx="111">
                  <c:v>-9.2553442</c:v>
                </c:pt>
                <c:pt idx="112">
                  <c:v>-9.721883800000001</c:v>
                </c:pt>
                <c:pt idx="113">
                  <c:v>-9.0151884</c:v>
                </c:pt>
                <c:pt idx="114">
                  <c:v>-8.789158799999999</c:v>
                </c:pt>
                <c:pt idx="115">
                  <c:v>-10.1504778</c:v>
                </c:pt>
                <c:pt idx="116">
                  <c:v>-10.4514778</c:v>
                </c:pt>
                <c:pt idx="117">
                  <c:v>-9.728214400000001</c:v>
                </c:pt>
                <c:pt idx="118">
                  <c:v>-10.0227222</c:v>
                </c:pt>
                <c:pt idx="119">
                  <c:v>-10.6406466</c:v>
                </c:pt>
                <c:pt idx="120">
                  <c:v>-11.789086</c:v>
                </c:pt>
                <c:pt idx="121">
                  <c:v>-11.243256</c:v>
                </c:pt>
                <c:pt idx="122">
                  <c:v>-10.5161198</c:v>
                </c:pt>
                <c:pt idx="123">
                  <c:v>-11.5348</c:v>
                </c:pt>
                <c:pt idx="124">
                  <c:v>-12.904708</c:v>
                </c:pt>
                <c:pt idx="125">
                  <c:v>-12.153954</c:v>
                </c:pt>
                <c:pt idx="126">
                  <c:v>-11.991282</c:v>
                </c:pt>
                <c:pt idx="127">
                  <c:v>-11.885522</c:v>
                </c:pt>
                <c:pt idx="128">
                  <c:v>-14.081578</c:v>
                </c:pt>
                <c:pt idx="129">
                  <c:v>-13.615308</c:v>
                </c:pt>
                <c:pt idx="130">
                  <c:v>-13.37031</c:v>
                </c:pt>
                <c:pt idx="131">
                  <c:v>-13.292076</c:v>
                </c:pt>
                <c:pt idx="132">
                  <c:v>-15.079552</c:v>
                </c:pt>
                <c:pt idx="133">
                  <c:v>-14.936482</c:v>
                </c:pt>
                <c:pt idx="134">
                  <c:v>-14.826088</c:v>
                </c:pt>
                <c:pt idx="135">
                  <c:v>-15.61899</c:v>
                </c:pt>
                <c:pt idx="136">
                  <c:v>-16.827012</c:v>
                </c:pt>
                <c:pt idx="137">
                  <c:v>-18.912412</c:v>
                </c:pt>
                <c:pt idx="138">
                  <c:v>-18.85077</c:v>
                </c:pt>
                <c:pt idx="139">
                  <c:v>-19.593406</c:v>
                </c:pt>
                <c:pt idx="140">
                  <c:v>-21.86653</c:v>
                </c:pt>
                <c:pt idx="141">
                  <c:v>-24.992234</c:v>
                </c:pt>
                <c:pt idx="142">
                  <c:v>-25.416496</c:v>
                </c:pt>
                <c:pt idx="143">
                  <c:v>-27.043426</c:v>
                </c:pt>
                <c:pt idx="144">
                  <c:v>-28.067524</c:v>
                </c:pt>
                <c:pt idx="145">
                  <c:v>-24.033028</c:v>
                </c:pt>
                <c:pt idx="146">
                  <c:v>-20.266878</c:v>
                </c:pt>
                <c:pt idx="147">
                  <c:v>-15.92675</c:v>
                </c:pt>
                <c:pt idx="148">
                  <c:v>-15.061482</c:v>
                </c:pt>
                <c:pt idx="149">
                  <c:v>-14.29347</c:v>
                </c:pt>
                <c:pt idx="150">
                  <c:v>-11.818232</c:v>
                </c:pt>
                <c:pt idx="151">
                  <c:v>-8.6037412</c:v>
                </c:pt>
                <c:pt idx="152">
                  <c:v>-8.1307226</c:v>
                </c:pt>
                <c:pt idx="153">
                  <c:v>-8.016458399999999</c:v>
                </c:pt>
                <c:pt idx="154">
                  <c:v>-7.854850799999999</c:v>
                </c:pt>
                <c:pt idx="155">
                  <c:v>-5.205658</c:v>
                </c:pt>
                <c:pt idx="156">
                  <c:v>-5.3098458</c:v>
                </c:pt>
                <c:pt idx="157">
                  <c:v>-5.3007836</c:v>
                </c:pt>
                <c:pt idx="158">
                  <c:v>-5.8056972</c:v>
                </c:pt>
                <c:pt idx="159">
                  <c:v>-3.3535572</c:v>
                </c:pt>
                <c:pt idx="160">
                  <c:v>-2.7885534</c:v>
                </c:pt>
                <c:pt idx="161">
                  <c:v>-3.005693</c:v>
                </c:pt>
                <c:pt idx="162">
                  <c:v>-2.6915914</c:v>
                </c:pt>
                <c:pt idx="163">
                  <c:v>-1.937477</c:v>
                </c:pt>
                <c:pt idx="164">
                  <c:v>-0.8594844</c:v>
                </c:pt>
                <c:pt idx="165">
                  <c:v>-1.4561066</c:v>
                </c:pt>
                <c:pt idx="166">
                  <c:v>-1.6798138</c:v>
                </c:pt>
                <c:pt idx="167">
                  <c:v>-0.1673274</c:v>
                </c:pt>
                <c:pt idx="168">
                  <c:v>1.3881574</c:v>
                </c:pt>
                <c:pt idx="169">
                  <c:v>0.9619906</c:v>
                </c:pt>
                <c:pt idx="170">
                  <c:v>0.7551745999999999</c:v>
                </c:pt>
                <c:pt idx="171">
                  <c:v>0.2965726</c:v>
                </c:pt>
                <c:pt idx="172">
                  <c:v>2.3599992</c:v>
                </c:pt>
                <c:pt idx="173">
                  <c:v>1.8678908</c:v>
                </c:pt>
                <c:pt idx="174">
                  <c:v>1.5868238</c:v>
                </c:pt>
                <c:pt idx="175">
                  <c:v>1.7252288</c:v>
                </c:pt>
                <c:pt idx="176">
                  <c:v>3.8208248</c:v>
                </c:pt>
                <c:pt idx="177">
                  <c:v>3.7961484</c:v>
                </c:pt>
                <c:pt idx="178">
                  <c:v>3.0319178</c:v>
                </c:pt>
                <c:pt idx="179">
                  <c:v>2.8754798</c:v>
                </c:pt>
                <c:pt idx="180">
                  <c:v>4.4714804</c:v>
                </c:pt>
                <c:pt idx="181">
                  <c:v>4.967358</c:v>
                </c:pt>
                <c:pt idx="182">
                  <c:v>4.735296999999999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4.542068</c:v>
                </c:pt>
                <c:pt idx="1">
                  <c:v>4.5760714</c:v>
                </c:pt>
                <c:pt idx="2">
                  <c:v>4.9375776</c:v>
                </c:pt>
                <c:pt idx="3">
                  <c:v>5.5968956</c:v>
                </c:pt>
                <c:pt idx="4">
                  <c:v>5.2738768</c:v>
                </c:pt>
                <c:pt idx="5">
                  <c:v>5.2993212</c:v>
                </c:pt>
                <c:pt idx="6">
                  <c:v>5.9672494</c:v>
                </c:pt>
                <c:pt idx="7">
                  <c:v>7.0883104</c:v>
                </c:pt>
                <c:pt idx="8">
                  <c:v>6.1726016</c:v>
                </c:pt>
                <c:pt idx="9">
                  <c:v>6.2680428</c:v>
                </c:pt>
                <c:pt idx="10">
                  <c:v>7.541013599999999</c:v>
                </c:pt>
                <c:pt idx="11">
                  <c:v>9.192478400000001</c:v>
                </c:pt>
                <c:pt idx="12">
                  <c:v>9.008929</c:v>
                </c:pt>
                <c:pt idx="13">
                  <c:v>8.082689200000001</c:v>
                </c:pt>
                <c:pt idx="14">
                  <c:v>8.876793000000001</c:v>
                </c:pt>
                <c:pt idx="15">
                  <c:v>10.1456754</c:v>
                </c:pt>
                <c:pt idx="16">
                  <c:v>10.5216148</c:v>
                </c:pt>
                <c:pt idx="17">
                  <c:v>10.852312</c:v>
                </c:pt>
                <c:pt idx="18">
                  <c:v>11.1735</c:v>
                </c:pt>
                <c:pt idx="19">
                  <c:v>13.963182</c:v>
                </c:pt>
                <c:pt idx="20">
                  <c:v>15.205004</c:v>
                </c:pt>
                <c:pt idx="21">
                  <c:v>15.843274</c:v>
                </c:pt>
                <c:pt idx="22">
                  <c:v>17.610254</c:v>
                </c:pt>
                <c:pt idx="23">
                  <c:v>20.836602</c:v>
                </c:pt>
                <c:pt idx="24">
                  <c:v>24.879774</c:v>
                </c:pt>
                <c:pt idx="25">
                  <c:v>26.467978</c:v>
                </c:pt>
                <c:pt idx="26">
                  <c:v>27.335662</c:v>
                </c:pt>
                <c:pt idx="27">
                  <c:v>28.230556</c:v>
                </c:pt>
                <c:pt idx="28">
                  <c:v>29.095916</c:v>
                </c:pt>
                <c:pt idx="29">
                  <c:v>28.810036</c:v>
                </c:pt>
                <c:pt idx="30">
                  <c:v>28.459284</c:v>
                </c:pt>
                <c:pt idx="31">
                  <c:v>28.648598</c:v>
                </c:pt>
                <c:pt idx="32">
                  <c:v>29.20627</c:v>
                </c:pt>
                <c:pt idx="33">
                  <c:v>29.42156</c:v>
                </c:pt>
                <c:pt idx="34">
                  <c:v>28.697158</c:v>
                </c:pt>
                <c:pt idx="35">
                  <c:v>27.424106</c:v>
                </c:pt>
                <c:pt idx="36">
                  <c:v>28.945274</c:v>
                </c:pt>
                <c:pt idx="37">
                  <c:v>28.157676</c:v>
                </c:pt>
                <c:pt idx="38">
                  <c:v>26.823564</c:v>
                </c:pt>
                <c:pt idx="39">
                  <c:v>26.327108</c:v>
                </c:pt>
                <c:pt idx="40">
                  <c:v>27.450464</c:v>
                </c:pt>
                <c:pt idx="41">
                  <c:v>27.271636</c:v>
                </c:pt>
                <c:pt idx="42">
                  <c:v>26.500888</c:v>
                </c:pt>
                <c:pt idx="43">
                  <c:v>25.85978</c:v>
                </c:pt>
                <c:pt idx="44">
                  <c:v>27.02213</c:v>
                </c:pt>
                <c:pt idx="45">
                  <c:v>27.596302</c:v>
                </c:pt>
                <c:pt idx="46">
                  <c:v>27.476946</c:v>
                </c:pt>
                <c:pt idx="47">
                  <c:v>26.169918</c:v>
                </c:pt>
                <c:pt idx="48">
                  <c:v>27.605332</c:v>
                </c:pt>
                <c:pt idx="49">
                  <c:v>28.604694</c:v>
                </c:pt>
                <c:pt idx="50">
                  <c:v>28.043516</c:v>
                </c:pt>
                <c:pt idx="51">
                  <c:v>28.07782</c:v>
                </c:pt>
                <c:pt idx="52">
                  <c:v>27.032138</c:v>
                </c:pt>
                <c:pt idx="53">
                  <c:v>25.331636</c:v>
                </c:pt>
                <c:pt idx="54">
                  <c:v>21.454376</c:v>
                </c:pt>
                <c:pt idx="55">
                  <c:v>21.276188</c:v>
                </c:pt>
                <c:pt idx="56">
                  <c:v>20.446788</c:v>
                </c:pt>
                <c:pt idx="57">
                  <c:v>19.688878</c:v>
                </c:pt>
                <c:pt idx="58">
                  <c:v>17.102898</c:v>
                </c:pt>
                <c:pt idx="59">
                  <c:v>16.819176</c:v>
                </c:pt>
                <c:pt idx="60">
                  <c:v>16.606792</c:v>
                </c:pt>
                <c:pt idx="61">
                  <c:v>15.57518</c:v>
                </c:pt>
                <c:pt idx="62">
                  <c:v>13.74995</c:v>
                </c:pt>
                <c:pt idx="63">
                  <c:v>13.294242</c:v>
                </c:pt>
                <c:pt idx="64">
                  <c:v>13.048696</c:v>
                </c:pt>
                <c:pt idx="65">
                  <c:v>13.826204</c:v>
                </c:pt>
                <c:pt idx="66">
                  <c:v>11.900336</c:v>
                </c:pt>
                <c:pt idx="67">
                  <c:v>11.43928</c:v>
                </c:pt>
                <c:pt idx="68">
                  <c:v>11.126176</c:v>
                </c:pt>
                <c:pt idx="69">
                  <c:v>11.006208</c:v>
                </c:pt>
                <c:pt idx="70">
                  <c:v>10.411705</c:v>
                </c:pt>
                <c:pt idx="71">
                  <c:v>8.755216000000001</c:v>
                </c:pt>
                <c:pt idx="72">
                  <c:v>9.0743116</c:v>
                </c:pt>
                <c:pt idx="73">
                  <c:v>8.770122599999999</c:v>
                </c:pt>
                <c:pt idx="74">
                  <c:v>8.0863534</c:v>
                </c:pt>
                <c:pt idx="75">
                  <c:v>6.0759696</c:v>
                </c:pt>
                <c:pt idx="76">
                  <c:v>6.270678</c:v>
                </c:pt>
                <c:pt idx="77">
                  <c:v>6.9741264</c:v>
                </c:pt>
                <c:pt idx="78">
                  <c:v>6.247778200000001</c:v>
                </c:pt>
                <c:pt idx="79">
                  <c:v>4.269935599999999</c:v>
                </c:pt>
                <c:pt idx="80">
                  <c:v>5.6666012</c:v>
                </c:pt>
                <c:pt idx="81">
                  <c:v>5.012084</c:v>
                </c:pt>
                <c:pt idx="82">
                  <c:v>4.493332799999999</c:v>
                </c:pt>
                <c:pt idx="83">
                  <c:v>3.0660942</c:v>
                </c:pt>
                <c:pt idx="84">
                  <c:v>1.7096698</c:v>
                </c:pt>
                <c:pt idx="85">
                  <c:v>0.256225</c:v>
                </c:pt>
                <c:pt idx="86">
                  <c:v>-0.7925518</c:v>
                </c:pt>
                <c:pt idx="87">
                  <c:v>-3.5111408</c:v>
                </c:pt>
                <c:pt idx="88">
                  <c:v>-4.2350398</c:v>
                </c:pt>
                <c:pt idx="89">
                  <c:v>-3.933721</c:v>
                </c:pt>
                <c:pt idx="90">
                  <c:v>-3.9339432</c:v>
                </c:pt>
                <c:pt idx="91">
                  <c:v>-5.1153652</c:v>
                </c:pt>
                <c:pt idx="92">
                  <c:v>-5.8036928</c:v>
                </c:pt>
                <c:pt idx="93">
                  <c:v>-4.969251</c:v>
                </c:pt>
                <c:pt idx="94">
                  <c:v>-5.1566476</c:v>
                </c:pt>
                <c:pt idx="95">
                  <c:v>-5.627268</c:v>
                </c:pt>
                <c:pt idx="96">
                  <c:v>-6.5285512</c:v>
                </c:pt>
                <c:pt idx="97">
                  <c:v>-6.7026534</c:v>
                </c:pt>
                <c:pt idx="98">
                  <c:v>-6.4445256</c:v>
                </c:pt>
                <c:pt idx="99">
                  <c:v>-6.4054458</c:v>
                </c:pt>
                <c:pt idx="100">
                  <c:v>-7.9888926</c:v>
                </c:pt>
                <c:pt idx="101">
                  <c:v>-7.594606999999999</c:v>
                </c:pt>
                <c:pt idx="102">
                  <c:v>-6.647103599999999</c:v>
                </c:pt>
                <c:pt idx="103">
                  <c:v>-6.730413199999999</c:v>
                </c:pt>
                <c:pt idx="104">
                  <c:v>-8.360900599999999</c:v>
                </c:pt>
                <c:pt idx="105">
                  <c:v>-8.226079200000001</c:v>
                </c:pt>
                <c:pt idx="106">
                  <c:v>-7.7936966</c:v>
                </c:pt>
                <c:pt idx="107">
                  <c:v>-7.949908600000001</c:v>
                </c:pt>
                <c:pt idx="108">
                  <c:v>-9.094459799999999</c:v>
                </c:pt>
                <c:pt idx="109">
                  <c:v>-9.8597454</c:v>
                </c:pt>
                <c:pt idx="110">
                  <c:v>-8.7390528</c:v>
                </c:pt>
                <c:pt idx="111">
                  <c:v>-8.603313400000001</c:v>
                </c:pt>
                <c:pt idx="112">
                  <c:v>-9.6120672</c:v>
                </c:pt>
                <c:pt idx="113">
                  <c:v>-10.4647432</c:v>
                </c:pt>
                <c:pt idx="114">
                  <c:v>-9.6661214</c:v>
                </c:pt>
                <c:pt idx="115">
                  <c:v>-9.3164596</c:v>
                </c:pt>
                <c:pt idx="116">
                  <c:v>-10.2867914</c:v>
                </c:pt>
                <c:pt idx="117">
                  <c:v>-11.011594</c:v>
                </c:pt>
                <c:pt idx="118">
                  <c:v>-10.553414</c:v>
                </c:pt>
                <c:pt idx="119">
                  <c:v>-10.330314</c:v>
                </c:pt>
                <c:pt idx="120">
                  <c:v>-10.809168</c:v>
                </c:pt>
                <c:pt idx="121">
                  <c:v>-11.947386</c:v>
                </c:pt>
                <c:pt idx="122">
                  <c:v>-11.883594</c:v>
                </c:pt>
                <c:pt idx="123">
                  <c:v>-11.401826</c:v>
                </c:pt>
                <c:pt idx="124">
                  <c:v>-12.201248</c:v>
                </c:pt>
                <c:pt idx="125">
                  <c:v>-13.490508</c:v>
                </c:pt>
                <c:pt idx="126">
                  <c:v>-13.623918</c:v>
                </c:pt>
                <c:pt idx="127">
                  <c:v>-13.190742</c:v>
                </c:pt>
                <c:pt idx="128">
                  <c:v>-13.091936</c:v>
                </c:pt>
                <c:pt idx="129">
                  <c:v>-14.5755</c:v>
                </c:pt>
                <c:pt idx="130">
                  <c:v>-14.982544</c:v>
                </c:pt>
                <c:pt idx="131">
                  <c:v>-14.432038</c:v>
                </c:pt>
                <c:pt idx="132">
                  <c:v>-14.791878</c:v>
                </c:pt>
                <c:pt idx="133">
                  <c:v>-16.637718</c:v>
                </c:pt>
                <c:pt idx="134">
                  <c:v>-17.713042</c:v>
                </c:pt>
                <c:pt idx="135">
                  <c:v>-17.67763</c:v>
                </c:pt>
                <c:pt idx="136">
                  <c:v>-18.45295</c:v>
                </c:pt>
                <c:pt idx="137">
                  <c:v>-19.838356</c:v>
                </c:pt>
                <c:pt idx="138">
                  <c:v>-22.99926</c:v>
                </c:pt>
                <c:pt idx="139">
                  <c:v>-24.045528</c:v>
                </c:pt>
                <c:pt idx="140">
                  <c:v>-25.829736</c:v>
                </c:pt>
                <c:pt idx="141">
                  <c:v>-27.695154</c:v>
                </c:pt>
                <c:pt idx="142">
                  <c:v>-29.434612</c:v>
                </c:pt>
                <c:pt idx="143">
                  <c:v>-23.39577</c:v>
                </c:pt>
                <c:pt idx="144">
                  <c:v>-18.776292</c:v>
                </c:pt>
                <c:pt idx="145">
                  <c:v>-17.06444</c:v>
                </c:pt>
                <c:pt idx="146">
                  <c:v>-15.152028</c:v>
                </c:pt>
                <c:pt idx="147">
                  <c:v>-13.454682</c:v>
                </c:pt>
                <c:pt idx="148">
                  <c:v>-10.3315898</c:v>
                </c:pt>
                <c:pt idx="149">
                  <c:v>-9.295161</c:v>
                </c:pt>
                <c:pt idx="150">
                  <c:v>-9.523097799999999</c:v>
                </c:pt>
                <c:pt idx="151">
                  <c:v>-8.9268552</c:v>
                </c:pt>
                <c:pt idx="152">
                  <c:v>-6.717584</c:v>
                </c:pt>
                <c:pt idx="153">
                  <c:v>-5.2292664</c:v>
                </c:pt>
                <c:pt idx="154">
                  <c:v>-6.3920464</c:v>
                </c:pt>
                <c:pt idx="155">
                  <c:v>-5.5658882</c:v>
                </c:pt>
                <c:pt idx="156">
                  <c:v>-4.3318018</c:v>
                </c:pt>
                <c:pt idx="157">
                  <c:v>-3.1273064</c:v>
                </c:pt>
                <c:pt idx="158">
                  <c:v>-3.5532996</c:v>
                </c:pt>
                <c:pt idx="159">
                  <c:v>-3.7662628</c:v>
                </c:pt>
                <c:pt idx="160">
                  <c:v>-2.44443</c:v>
                </c:pt>
                <c:pt idx="161">
                  <c:v>-1.0644388</c:v>
                </c:pt>
                <c:pt idx="162">
                  <c:v>-1.6583752</c:v>
                </c:pt>
                <c:pt idx="163">
                  <c:v>-2.2528344</c:v>
                </c:pt>
                <c:pt idx="164">
                  <c:v>-1.5388344</c:v>
                </c:pt>
                <c:pt idx="165">
                  <c:v>0.6718338</c:v>
                </c:pt>
                <c:pt idx="166">
                  <c:v>0.420635</c:v>
                </c:pt>
                <c:pt idx="167">
                  <c:v>-0.1098426</c:v>
                </c:pt>
                <c:pt idx="168">
                  <c:v>0.003689199999999992</c:v>
                </c:pt>
                <c:pt idx="169">
                  <c:v>1.9233436</c:v>
                </c:pt>
                <c:pt idx="170">
                  <c:v>1.2665808</c:v>
                </c:pt>
                <c:pt idx="171">
                  <c:v>1.4180288</c:v>
                </c:pt>
                <c:pt idx="172">
                  <c:v>1.723784</c:v>
                </c:pt>
                <c:pt idx="173">
                  <c:v>3.7484252</c:v>
                </c:pt>
                <c:pt idx="174">
                  <c:v>3.6067374</c:v>
                </c:pt>
                <c:pt idx="175">
                  <c:v>3.0358628</c:v>
                </c:pt>
                <c:pt idx="176">
                  <c:v>2.6844384</c:v>
                </c:pt>
                <c:pt idx="177">
                  <c:v>4.2224976</c:v>
                </c:pt>
                <c:pt idx="178">
                  <c:v>4.7659544</c:v>
                </c:pt>
                <c:pt idx="179">
                  <c:v>4.3791194</c:v>
                </c:pt>
                <c:pt idx="180">
                  <c:v>4.4820932</c:v>
                </c:pt>
                <c:pt idx="181">
                  <c:v>4.8066614</c:v>
                </c:pt>
                <c:pt idx="182">
                  <c:v>6.396525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6.105389</c:v>
                </c:pt>
                <c:pt idx="1">
                  <c:v>4.8581028</c:v>
                </c:pt>
                <c:pt idx="2">
                  <c:v>5.5578746</c:v>
                </c:pt>
                <c:pt idx="3">
                  <c:v>5.722721</c:v>
                </c:pt>
                <c:pt idx="4">
                  <c:v>6.785594399999999</c:v>
                </c:pt>
                <c:pt idx="5">
                  <c:v>6.819385200000001</c:v>
                </c:pt>
                <c:pt idx="6">
                  <c:v>5.9897442</c:v>
                </c:pt>
                <c:pt idx="7">
                  <c:v>6.1080066</c:v>
                </c:pt>
                <c:pt idx="8">
                  <c:v>8.2357934</c:v>
                </c:pt>
                <c:pt idx="9">
                  <c:v>8.0909716</c:v>
                </c:pt>
                <c:pt idx="10">
                  <c:v>7.880265</c:v>
                </c:pt>
                <c:pt idx="11">
                  <c:v>7.795943400000001</c:v>
                </c:pt>
                <c:pt idx="12">
                  <c:v>9.229594000000001</c:v>
                </c:pt>
                <c:pt idx="13">
                  <c:v>10.2728144</c:v>
                </c:pt>
                <c:pt idx="14">
                  <c:v>9.9801492</c:v>
                </c:pt>
                <c:pt idx="15">
                  <c:v>10.4635756</c:v>
                </c:pt>
                <c:pt idx="16">
                  <c:v>12.028468</c:v>
                </c:pt>
                <c:pt idx="17">
                  <c:v>13.358446</c:v>
                </c:pt>
                <c:pt idx="18">
                  <c:v>13.83881</c:v>
                </c:pt>
                <c:pt idx="19">
                  <c:v>15.59829</c:v>
                </c:pt>
                <c:pt idx="20">
                  <c:v>17.579664</c:v>
                </c:pt>
                <c:pt idx="21">
                  <c:v>21.611968</c:v>
                </c:pt>
                <c:pt idx="22">
                  <c:v>24.334608</c:v>
                </c:pt>
                <c:pt idx="23">
                  <c:v>26.073704</c:v>
                </c:pt>
                <c:pt idx="24">
                  <c:v>27.731644</c:v>
                </c:pt>
                <c:pt idx="25">
                  <c:v>29.752166</c:v>
                </c:pt>
                <c:pt idx="26">
                  <c:v>28.703536</c:v>
                </c:pt>
                <c:pt idx="27">
                  <c:v>28.456452</c:v>
                </c:pt>
                <c:pt idx="28">
                  <c:v>28.353786</c:v>
                </c:pt>
                <c:pt idx="29">
                  <c:v>29.692978</c:v>
                </c:pt>
                <c:pt idx="30">
                  <c:v>29.16915</c:v>
                </c:pt>
                <c:pt idx="31">
                  <c:v>28.468624</c:v>
                </c:pt>
                <c:pt idx="32">
                  <c:v>28.017304</c:v>
                </c:pt>
                <c:pt idx="33">
                  <c:v>29.189628</c:v>
                </c:pt>
                <c:pt idx="34">
                  <c:v>28.434754</c:v>
                </c:pt>
                <c:pt idx="35">
                  <c:v>27.376562</c:v>
                </c:pt>
                <c:pt idx="36">
                  <c:v>27.071898</c:v>
                </c:pt>
                <c:pt idx="37">
                  <c:v>27.692924</c:v>
                </c:pt>
                <c:pt idx="38">
                  <c:v>27.247004</c:v>
                </c:pt>
                <c:pt idx="39">
                  <c:v>26.384042</c:v>
                </c:pt>
                <c:pt idx="40">
                  <c:v>26.468392</c:v>
                </c:pt>
                <c:pt idx="41">
                  <c:v>27.087998</c:v>
                </c:pt>
                <c:pt idx="42">
                  <c:v>27.168268</c:v>
                </c:pt>
                <c:pt idx="43">
                  <c:v>27.213672</c:v>
                </c:pt>
                <c:pt idx="44">
                  <c:v>26.16234</c:v>
                </c:pt>
                <c:pt idx="45">
                  <c:v>26.939682</c:v>
                </c:pt>
                <c:pt idx="46">
                  <c:v>28.064448</c:v>
                </c:pt>
                <c:pt idx="47">
                  <c:v>27.908902</c:v>
                </c:pt>
                <c:pt idx="48">
                  <c:v>27.490578</c:v>
                </c:pt>
                <c:pt idx="49">
                  <c:v>27.883246</c:v>
                </c:pt>
                <c:pt idx="50">
                  <c:v>28.471514</c:v>
                </c:pt>
                <c:pt idx="51">
                  <c:v>23.871626</c:v>
                </c:pt>
                <c:pt idx="52">
                  <c:v>23.437074</c:v>
                </c:pt>
                <c:pt idx="53">
                  <c:v>21.449944</c:v>
                </c:pt>
                <c:pt idx="54">
                  <c:v>21.139484</c:v>
                </c:pt>
                <c:pt idx="55">
                  <c:v>18.299198</c:v>
                </c:pt>
                <c:pt idx="56">
                  <c:v>18.03987</c:v>
                </c:pt>
                <c:pt idx="57">
                  <c:v>17.14806</c:v>
                </c:pt>
                <c:pt idx="58">
                  <c:v>16.8373</c:v>
                </c:pt>
                <c:pt idx="59">
                  <c:v>15.598842</c:v>
                </c:pt>
                <c:pt idx="60">
                  <c:v>13.91885</c:v>
                </c:pt>
                <c:pt idx="61">
                  <c:v>14.06455</c:v>
                </c:pt>
                <c:pt idx="62">
                  <c:v>13.635878</c:v>
                </c:pt>
                <c:pt idx="63">
                  <c:v>13.296646</c:v>
                </c:pt>
                <c:pt idx="64">
                  <c:v>11.849454</c:v>
                </c:pt>
                <c:pt idx="65">
                  <c:v>11.703772</c:v>
                </c:pt>
                <c:pt idx="66">
                  <c:v>11.63187</c:v>
                </c:pt>
                <c:pt idx="67">
                  <c:v>11.199442</c:v>
                </c:pt>
                <c:pt idx="68">
                  <c:v>10.1154848</c:v>
                </c:pt>
                <c:pt idx="69">
                  <c:v>9.8706698</c:v>
                </c:pt>
                <c:pt idx="70">
                  <c:v>9.5656432</c:v>
                </c:pt>
                <c:pt idx="71">
                  <c:v>8.745967799999999</c:v>
                </c:pt>
                <c:pt idx="72">
                  <c:v>6.671414</c:v>
                </c:pt>
                <c:pt idx="73">
                  <c:v>7.419504399999999</c:v>
                </c:pt>
                <c:pt idx="74">
                  <c:v>7.1788748</c:v>
                </c:pt>
                <c:pt idx="75">
                  <c:v>7.6463968</c:v>
                </c:pt>
                <c:pt idx="76">
                  <c:v>5.6707608</c:v>
                </c:pt>
                <c:pt idx="77">
                  <c:v>5.7254284</c:v>
                </c:pt>
                <c:pt idx="78">
                  <c:v>5.5832958</c:v>
                </c:pt>
                <c:pt idx="79">
                  <c:v>4.8999846</c:v>
                </c:pt>
                <c:pt idx="80">
                  <c:v>3.1736568</c:v>
                </c:pt>
                <c:pt idx="81">
                  <c:v>2.4110288</c:v>
                </c:pt>
                <c:pt idx="82">
                  <c:v>2.443814</c:v>
                </c:pt>
                <c:pt idx="83">
                  <c:v>0.851599</c:v>
                </c:pt>
                <c:pt idx="84">
                  <c:v>-1.7392682</c:v>
                </c:pt>
                <c:pt idx="85">
                  <c:v>-2.9231866</c:v>
                </c:pt>
                <c:pt idx="86">
                  <c:v>-3.4017296</c:v>
                </c:pt>
                <c:pt idx="87">
                  <c:v>-4.0037532</c:v>
                </c:pt>
                <c:pt idx="88">
                  <c:v>-4.447117400000001</c:v>
                </c:pt>
                <c:pt idx="89">
                  <c:v>-6.0641264</c:v>
                </c:pt>
                <c:pt idx="90">
                  <c:v>-5.2350226</c:v>
                </c:pt>
                <c:pt idx="91">
                  <c:v>-4.842375</c:v>
                </c:pt>
                <c:pt idx="92">
                  <c:v>-5.109761000000001</c:v>
                </c:pt>
                <c:pt idx="93">
                  <c:v>-6.820036</c:v>
                </c:pt>
                <c:pt idx="94">
                  <c:v>-6.0279452</c:v>
                </c:pt>
                <c:pt idx="95">
                  <c:v>-6.2835238</c:v>
                </c:pt>
                <c:pt idx="96">
                  <c:v>-5.8285664</c:v>
                </c:pt>
                <c:pt idx="97">
                  <c:v>-7.994884400000001</c:v>
                </c:pt>
                <c:pt idx="98">
                  <c:v>-7.5489026</c:v>
                </c:pt>
                <c:pt idx="99">
                  <c:v>-7.0634086</c:v>
                </c:pt>
                <c:pt idx="100">
                  <c:v>-7.0494928</c:v>
                </c:pt>
                <c:pt idx="101">
                  <c:v>-7.5912658</c:v>
                </c:pt>
                <c:pt idx="102">
                  <c:v>-7.680585600000001</c:v>
                </c:pt>
                <c:pt idx="103">
                  <c:v>-7.4318572</c:v>
                </c:pt>
                <c:pt idx="104">
                  <c:v>-7.1195576</c:v>
                </c:pt>
                <c:pt idx="105">
                  <c:v>-8.568456000000001</c:v>
                </c:pt>
                <c:pt idx="106">
                  <c:v>-9.432412600000001</c:v>
                </c:pt>
                <c:pt idx="107">
                  <c:v>-8.598215999999999</c:v>
                </c:pt>
                <c:pt idx="108">
                  <c:v>-8.4623346</c:v>
                </c:pt>
                <c:pt idx="109">
                  <c:v>-9.2071196</c:v>
                </c:pt>
                <c:pt idx="110">
                  <c:v>-9.6683834</c:v>
                </c:pt>
                <c:pt idx="111">
                  <c:v>-9.102647399999999</c:v>
                </c:pt>
                <c:pt idx="112">
                  <c:v>-9.068459000000001</c:v>
                </c:pt>
                <c:pt idx="113">
                  <c:v>-9.592621400000001</c:v>
                </c:pt>
                <c:pt idx="114">
                  <c:v>-11.66332</c:v>
                </c:pt>
                <c:pt idx="115">
                  <c:v>-11.529926</c:v>
                </c:pt>
                <c:pt idx="116">
                  <c:v>-9.852899600000001</c:v>
                </c:pt>
                <c:pt idx="117">
                  <c:v>-10.3673582</c:v>
                </c:pt>
                <c:pt idx="118">
                  <c:v>-12.048504</c:v>
                </c:pt>
                <c:pt idx="119">
                  <c:v>-11.77225</c:v>
                </c:pt>
                <c:pt idx="120">
                  <c:v>-11.44824</c:v>
                </c:pt>
                <c:pt idx="121">
                  <c:v>-11.026232</c:v>
                </c:pt>
                <c:pt idx="122">
                  <c:v>-13.35799</c:v>
                </c:pt>
                <c:pt idx="123">
                  <c:v>-13.863842</c:v>
                </c:pt>
                <c:pt idx="124">
                  <c:v>-12.356654</c:v>
                </c:pt>
                <c:pt idx="125">
                  <c:v>-12.485678</c:v>
                </c:pt>
                <c:pt idx="126">
                  <c:v>-13.969622</c:v>
                </c:pt>
                <c:pt idx="127">
                  <c:v>-14.519766</c:v>
                </c:pt>
                <c:pt idx="128">
                  <c:v>-14.493522</c:v>
                </c:pt>
                <c:pt idx="129">
                  <c:v>-14.72381</c:v>
                </c:pt>
                <c:pt idx="130">
                  <c:v>-15.033152</c:v>
                </c:pt>
                <c:pt idx="131">
                  <c:v>-17.256364</c:v>
                </c:pt>
                <c:pt idx="132">
                  <c:v>-16.94002</c:v>
                </c:pt>
                <c:pt idx="133">
                  <c:v>-17.265594</c:v>
                </c:pt>
                <c:pt idx="134">
                  <c:v>-18.057176</c:v>
                </c:pt>
                <c:pt idx="135">
                  <c:v>-21.380346</c:v>
                </c:pt>
                <c:pt idx="136">
                  <c:v>-21.87653</c:v>
                </c:pt>
                <c:pt idx="137">
                  <c:v>-23.89033</c:v>
                </c:pt>
                <c:pt idx="138">
                  <c:v>-25.14943</c:v>
                </c:pt>
                <c:pt idx="139">
                  <c:v>-29.323832</c:v>
                </c:pt>
                <c:pt idx="140">
                  <c:v>-28.500578</c:v>
                </c:pt>
                <c:pt idx="141">
                  <c:v>-22.12053</c:v>
                </c:pt>
                <c:pt idx="142">
                  <c:v>-18.726426</c:v>
                </c:pt>
                <c:pt idx="143">
                  <c:v>-17.674896</c:v>
                </c:pt>
                <c:pt idx="144">
                  <c:v>-15.084458</c:v>
                </c:pt>
                <c:pt idx="145">
                  <c:v>-11.68002</c:v>
                </c:pt>
                <c:pt idx="146">
                  <c:v>-10.6875388</c:v>
                </c:pt>
                <c:pt idx="147">
                  <c:v>-9.8989256</c:v>
                </c:pt>
                <c:pt idx="148">
                  <c:v>-9.570304199999999</c:v>
                </c:pt>
                <c:pt idx="149">
                  <c:v>-7.254186</c:v>
                </c:pt>
                <c:pt idx="150">
                  <c:v>-6.1758354</c:v>
                </c:pt>
                <c:pt idx="151">
                  <c:v>-6.599576000000001</c:v>
                </c:pt>
                <c:pt idx="152">
                  <c:v>-6.4884404</c:v>
                </c:pt>
                <c:pt idx="153">
                  <c:v>-5.296328</c:v>
                </c:pt>
                <c:pt idx="154">
                  <c:v>-2.6672636</c:v>
                </c:pt>
                <c:pt idx="155">
                  <c:v>-4.1454734</c:v>
                </c:pt>
                <c:pt idx="156">
                  <c:v>-4.2619284</c:v>
                </c:pt>
                <c:pt idx="157">
                  <c:v>-2.7004992</c:v>
                </c:pt>
                <c:pt idx="158">
                  <c:v>-1.673497</c:v>
                </c:pt>
                <c:pt idx="159">
                  <c:v>-1.6435894</c:v>
                </c:pt>
                <c:pt idx="160">
                  <c:v>-2.2878644</c:v>
                </c:pt>
                <c:pt idx="161">
                  <c:v>-2.512429</c:v>
                </c:pt>
                <c:pt idx="162">
                  <c:v>0.7488444000000001</c:v>
                </c:pt>
                <c:pt idx="163">
                  <c:v>0.2625428</c:v>
                </c:pt>
                <c:pt idx="164">
                  <c:v>-0.2928594</c:v>
                </c:pt>
                <c:pt idx="165">
                  <c:v>-0.3361866</c:v>
                </c:pt>
                <c:pt idx="166">
                  <c:v>1.6731808</c:v>
                </c:pt>
                <c:pt idx="167">
                  <c:v>1.7242554</c:v>
                </c:pt>
                <c:pt idx="168">
                  <c:v>0.8747505999999999</c:v>
                </c:pt>
                <c:pt idx="169">
                  <c:v>1.4622608</c:v>
                </c:pt>
                <c:pt idx="170">
                  <c:v>2.6161544</c:v>
                </c:pt>
                <c:pt idx="171">
                  <c:v>3.554066</c:v>
                </c:pt>
                <c:pt idx="172">
                  <c:v>2.9068852</c:v>
                </c:pt>
                <c:pt idx="173">
                  <c:v>2.7754804</c:v>
                </c:pt>
                <c:pt idx="174">
                  <c:v>4.068794599999999</c:v>
                </c:pt>
                <c:pt idx="175">
                  <c:v>4.7979826</c:v>
                </c:pt>
                <c:pt idx="176">
                  <c:v>4.4527906</c:v>
                </c:pt>
                <c:pt idx="177">
                  <c:v>4.1701234</c:v>
                </c:pt>
                <c:pt idx="178">
                  <c:v>4.6850482</c:v>
                </c:pt>
                <c:pt idx="179">
                  <c:v>6.553341000000001</c:v>
                </c:pt>
                <c:pt idx="180">
                  <c:v>4.7460006</c:v>
                </c:pt>
                <c:pt idx="181">
                  <c:v>5.1223422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5.522465</c:v>
                </c:pt>
                <c:pt idx="1">
                  <c:v>7.0033618</c:v>
                </c:pt>
                <c:pt idx="2">
                  <c:v>6.923338800000001</c:v>
                </c:pt>
                <c:pt idx="3">
                  <c:v>5.98765</c:v>
                </c:pt>
                <c:pt idx="4">
                  <c:v>6.2546076</c:v>
                </c:pt>
                <c:pt idx="5">
                  <c:v>8.632558399999999</c:v>
                </c:pt>
                <c:pt idx="6">
                  <c:v>7.4683096</c:v>
                </c:pt>
                <c:pt idx="7">
                  <c:v>7.9835656</c:v>
                </c:pt>
                <c:pt idx="8">
                  <c:v>7.5165514</c:v>
                </c:pt>
                <c:pt idx="9">
                  <c:v>9.3134114</c:v>
                </c:pt>
                <c:pt idx="10">
                  <c:v>9.8002202</c:v>
                </c:pt>
                <c:pt idx="11">
                  <c:v>9.374880399999999</c:v>
                </c:pt>
                <c:pt idx="12">
                  <c:v>10.0846476</c:v>
                </c:pt>
                <c:pt idx="13">
                  <c:v>11.2333574</c:v>
                </c:pt>
                <c:pt idx="14">
                  <c:v>12.766066</c:v>
                </c:pt>
                <c:pt idx="15">
                  <c:v>13.300442</c:v>
                </c:pt>
                <c:pt idx="16">
                  <c:v>13.993926</c:v>
                </c:pt>
                <c:pt idx="17">
                  <c:v>15.496834</c:v>
                </c:pt>
                <c:pt idx="18">
                  <c:v>19.035404</c:v>
                </c:pt>
                <c:pt idx="19">
                  <c:v>20.763238</c:v>
                </c:pt>
                <c:pt idx="20">
                  <c:v>23.654938</c:v>
                </c:pt>
                <c:pt idx="21">
                  <c:v>26.429624</c:v>
                </c:pt>
                <c:pt idx="22">
                  <c:v>29.575332</c:v>
                </c:pt>
                <c:pt idx="23">
                  <c:v>29.316058</c:v>
                </c:pt>
                <c:pt idx="24">
                  <c:v>28.788318</c:v>
                </c:pt>
                <c:pt idx="25">
                  <c:v>28.417968</c:v>
                </c:pt>
                <c:pt idx="26">
                  <c:v>29.7653</c:v>
                </c:pt>
                <c:pt idx="27">
                  <c:v>29.344186</c:v>
                </c:pt>
                <c:pt idx="28">
                  <c:v>28.545354</c:v>
                </c:pt>
                <c:pt idx="29">
                  <c:v>28.469426</c:v>
                </c:pt>
                <c:pt idx="30">
                  <c:v>29.861898</c:v>
                </c:pt>
                <c:pt idx="31">
                  <c:v>29.540538</c:v>
                </c:pt>
                <c:pt idx="32">
                  <c:v>28.323542</c:v>
                </c:pt>
                <c:pt idx="33">
                  <c:v>27.223886</c:v>
                </c:pt>
                <c:pt idx="34">
                  <c:v>28.213446</c:v>
                </c:pt>
                <c:pt idx="35">
                  <c:v>28.001402</c:v>
                </c:pt>
                <c:pt idx="36">
                  <c:v>27.070168</c:v>
                </c:pt>
                <c:pt idx="37">
                  <c:v>26.46074</c:v>
                </c:pt>
                <c:pt idx="38">
                  <c:v>27.132124</c:v>
                </c:pt>
                <c:pt idx="39">
                  <c:v>27.981774</c:v>
                </c:pt>
                <c:pt idx="40">
                  <c:v>26.834058</c:v>
                </c:pt>
                <c:pt idx="41">
                  <c:v>26.740018</c:v>
                </c:pt>
                <c:pt idx="42">
                  <c:v>26.871116</c:v>
                </c:pt>
                <c:pt idx="43">
                  <c:v>28.64882</c:v>
                </c:pt>
                <c:pt idx="44">
                  <c:v>27.625766</c:v>
                </c:pt>
                <c:pt idx="45">
                  <c:v>26.848224</c:v>
                </c:pt>
                <c:pt idx="46">
                  <c:v>28.013268</c:v>
                </c:pt>
                <c:pt idx="47">
                  <c:v>29.193498</c:v>
                </c:pt>
                <c:pt idx="48">
                  <c:v>28.105946</c:v>
                </c:pt>
                <c:pt idx="49">
                  <c:v>24.48657</c:v>
                </c:pt>
                <c:pt idx="50">
                  <c:v>23.339504</c:v>
                </c:pt>
                <c:pt idx="51">
                  <c:v>22.349558</c:v>
                </c:pt>
                <c:pt idx="52">
                  <c:v>19.545396</c:v>
                </c:pt>
                <c:pt idx="53">
                  <c:v>18.55955</c:v>
                </c:pt>
                <c:pt idx="54">
                  <c:v>18.676282</c:v>
                </c:pt>
                <c:pt idx="55">
                  <c:v>17.63792</c:v>
                </c:pt>
                <c:pt idx="56">
                  <c:v>16.929478</c:v>
                </c:pt>
                <c:pt idx="57">
                  <c:v>15.011934</c:v>
                </c:pt>
                <c:pt idx="58">
                  <c:v>14.986952</c:v>
                </c:pt>
                <c:pt idx="59">
                  <c:v>14.7663</c:v>
                </c:pt>
                <c:pt idx="60">
                  <c:v>13.676862</c:v>
                </c:pt>
                <c:pt idx="61">
                  <c:v>12.129462</c:v>
                </c:pt>
                <c:pt idx="62">
                  <c:v>12.31269</c:v>
                </c:pt>
                <c:pt idx="63">
                  <c:v>12.189126</c:v>
                </c:pt>
                <c:pt idx="64">
                  <c:v>11.650316</c:v>
                </c:pt>
                <c:pt idx="65">
                  <c:v>9.671532000000001</c:v>
                </c:pt>
                <c:pt idx="66">
                  <c:v>9.4707764</c:v>
                </c:pt>
                <c:pt idx="67">
                  <c:v>10.4758114</c:v>
                </c:pt>
                <c:pt idx="68">
                  <c:v>9.6040394</c:v>
                </c:pt>
                <c:pt idx="69">
                  <c:v>8.1931688</c:v>
                </c:pt>
                <c:pt idx="70">
                  <c:v>7.4823902</c:v>
                </c:pt>
                <c:pt idx="71">
                  <c:v>7.698643</c:v>
                </c:pt>
                <c:pt idx="72">
                  <c:v>7.7472902</c:v>
                </c:pt>
                <c:pt idx="73">
                  <c:v>6.588315199999999</c:v>
                </c:pt>
                <c:pt idx="74">
                  <c:v>5.5832642</c:v>
                </c:pt>
                <c:pt idx="75">
                  <c:v>5.7826262</c:v>
                </c:pt>
                <c:pt idx="76">
                  <c:v>5.5901896</c:v>
                </c:pt>
                <c:pt idx="77">
                  <c:v>3.9770054</c:v>
                </c:pt>
                <c:pt idx="78">
                  <c:v>2.8668872</c:v>
                </c:pt>
                <c:pt idx="79">
                  <c:v>3.4364134</c:v>
                </c:pt>
                <c:pt idx="80">
                  <c:v>2.3440772</c:v>
                </c:pt>
                <c:pt idx="81">
                  <c:v>0.2895634</c:v>
                </c:pt>
                <c:pt idx="82">
                  <c:v>-2.2587274</c:v>
                </c:pt>
                <c:pt idx="83">
                  <c:v>-3.428084</c:v>
                </c:pt>
                <c:pt idx="84">
                  <c:v>-3.4812042</c:v>
                </c:pt>
                <c:pt idx="85">
                  <c:v>-4.1293308</c:v>
                </c:pt>
                <c:pt idx="86">
                  <c:v>-5.744163</c:v>
                </c:pt>
                <c:pt idx="87">
                  <c:v>-5.4958976</c:v>
                </c:pt>
                <c:pt idx="88">
                  <c:v>-5.0928726</c:v>
                </c:pt>
                <c:pt idx="89">
                  <c:v>-5.3765438</c:v>
                </c:pt>
                <c:pt idx="90">
                  <c:v>-6.8271736</c:v>
                </c:pt>
                <c:pt idx="91">
                  <c:v>-6.131912</c:v>
                </c:pt>
                <c:pt idx="92">
                  <c:v>-5.6984366</c:v>
                </c:pt>
                <c:pt idx="93">
                  <c:v>-5.5564708</c:v>
                </c:pt>
                <c:pt idx="94">
                  <c:v>-7.280446</c:v>
                </c:pt>
                <c:pt idx="95">
                  <c:v>-7.738784</c:v>
                </c:pt>
                <c:pt idx="96">
                  <c:v>-6.9499292</c:v>
                </c:pt>
                <c:pt idx="97">
                  <c:v>-6.4851456</c:v>
                </c:pt>
                <c:pt idx="98">
                  <c:v>-5.9930754</c:v>
                </c:pt>
                <c:pt idx="99">
                  <c:v>-8.042343800000001</c:v>
                </c:pt>
                <c:pt idx="100">
                  <c:v>-7.0267906</c:v>
                </c:pt>
                <c:pt idx="101">
                  <c:v>-7.354016</c:v>
                </c:pt>
                <c:pt idx="102">
                  <c:v>-8.3289016</c:v>
                </c:pt>
                <c:pt idx="103">
                  <c:v>-9.502229199999999</c:v>
                </c:pt>
                <c:pt idx="104">
                  <c:v>-9.025357400000001</c:v>
                </c:pt>
                <c:pt idx="105">
                  <c:v>-8.180001799999999</c:v>
                </c:pt>
                <c:pt idx="106">
                  <c:v>-8.553255</c:v>
                </c:pt>
                <c:pt idx="107">
                  <c:v>-10.3891422</c:v>
                </c:pt>
                <c:pt idx="108">
                  <c:v>-9.689042000000001</c:v>
                </c:pt>
                <c:pt idx="109">
                  <c:v>-8.948015399999999</c:v>
                </c:pt>
                <c:pt idx="110">
                  <c:v>-9.760232800000001</c:v>
                </c:pt>
                <c:pt idx="111">
                  <c:v>-11.100194</c:v>
                </c:pt>
                <c:pt idx="112">
                  <c:v>-10.7760942</c:v>
                </c:pt>
                <c:pt idx="113">
                  <c:v>-10.447076</c:v>
                </c:pt>
                <c:pt idx="114">
                  <c:v>-9.733722</c:v>
                </c:pt>
                <c:pt idx="115">
                  <c:v>-11.0289198</c:v>
                </c:pt>
                <c:pt idx="116">
                  <c:v>-12.34844</c:v>
                </c:pt>
                <c:pt idx="117">
                  <c:v>-11.183156</c:v>
                </c:pt>
                <c:pt idx="118">
                  <c:v>-10.6869354</c:v>
                </c:pt>
                <c:pt idx="119">
                  <c:v>-12.67708</c:v>
                </c:pt>
                <c:pt idx="120">
                  <c:v>-13.056998</c:v>
                </c:pt>
                <c:pt idx="121">
                  <c:v>-12.330266</c:v>
                </c:pt>
                <c:pt idx="122">
                  <c:v>-12.809458</c:v>
                </c:pt>
                <c:pt idx="123">
                  <c:v>-12.709694</c:v>
                </c:pt>
                <c:pt idx="124">
                  <c:v>-14.208902</c:v>
                </c:pt>
                <c:pt idx="125">
                  <c:v>-14.548564</c:v>
                </c:pt>
                <c:pt idx="126">
                  <c:v>-14.338074</c:v>
                </c:pt>
                <c:pt idx="127">
                  <c:v>-14.753324</c:v>
                </c:pt>
                <c:pt idx="128">
                  <c:v>-16.674894</c:v>
                </c:pt>
                <c:pt idx="129">
                  <c:v>-16.241428</c:v>
                </c:pt>
                <c:pt idx="130">
                  <c:v>-16.048424</c:v>
                </c:pt>
                <c:pt idx="131">
                  <c:v>-17.22983</c:v>
                </c:pt>
                <c:pt idx="132">
                  <c:v>-19.761418</c:v>
                </c:pt>
                <c:pt idx="133">
                  <c:v>-20.974932</c:v>
                </c:pt>
                <c:pt idx="134">
                  <c:v>-21.818996</c:v>
                </c:pt>
                <c:pt idx="135">
                  <c:v>-23.78496</c:v>
                </c:pt>
                <c:pt idx="136">
                  <c:v>-27.716102</c:v>
                </c:pt>
                <c:pt idx="137">
                  <c:v>-29.191124</c:v>
                </c:pt>
                <c:pt idx="138">
                  <c:v>-27.474576</c:v>
                </c:pt>
                <c:pt idx="139">
                  <c:v>-22.70079</c:v>
                </c:pt>
                <c:pt idx="140">
                  <c:v>-19.974642</c:v>
                </c:pt>
                <c:pt idx="141">
                  <c:v>-18.13585</c:v>
                </c:pt>
                <c:pt idx="142">
                  <c:v>-14.467948</c:v>
                </c:pt>
                <c:pt idx="143">
                  <c:v>-11.860826</c:v>
                </c:pt>
                <c:pt idx="144">
                  <c:v>-10.763779</c:v>
                </c:pt>
                <c:pt idx="145">
                  <c:v>-10.3704898</c:v>
                </c:pt>
                <c:pt idx="146">
                  <c:v>-8.452034600000001</c:v>
                </c:pt>
                <c:pt idx="147">
                  <c:v>-7.0390382</c:v>
                </c:pt>
                <c:pt idx="148">
                  <c:v>-7.1310928</c:v>
                </c:pt>
                <c:pt idx="149">
                  <c:v>-6.8267568</c:v>
                </c:pt>
                <c:pt idx="150">
                  <c:v>-5.938385800000001</c:v>
                </c:pt>
                <c:pt idx="151">
                  <c:v>-3.256273</c:v>
                </c:pt>
                <c:pt idx="152">
                  <c:v>-3.6943414</c:v>
                </c:pt>
                <c:pt idx="153">
                  <c:v>-4.4881596</c:v>
                </c:pt>
                <c:pt idx="154">
                  <c:v>-4.0257974</c:v>
                </c:pt>
                <c:pt idx="155">
                  <c:v>-1.7336708</c:v>
                </c:pt>
                <c:pt idx="156">
                  <c:v>-2.609113</c:v>
                </c:pt>
                <c:pt idx="157">
                  <c:v>-2.9215416</c:v>
                </c:pt>
                <c:pt idx="158">
                  <c:v>-2.5086102</c:v>
                </c:pt>
                <c:pt idx="159">
                  <c:v>-0.270157</c:v>
                </c:pt>
                <c:pt idx="160">
                  <c:v>-0.5522629999999999</c:v>
                </c:pt>
                <c:pt idx="161">
                  <c:v>-0.7423336</c:v>
                </c:pt>
                <c:pt idx="162">
                  <c:v>-1.0062394</c:v>
                </c:pt>
                <c:pt idx="163">
                  <c:v>0.9498944</c:v>
                </c:pt>
                <c:pt idx="164">
                  <c:v>0.9623851999999999</c:v>
                </c:pt>
                <c:pt idx="165">
                  <c:v>0.4639556</c:v>
                </c:pt>
                <c:pt idx="166">
                  <c:v>0.1532424</c:v>
                </c:pt>
                <c:pt idx="167">
                  <c:v>2.1825744</c:v>
                </c:pt>
                <c:pt idx="168">
                  <c:v>4.103879</c:v>
                </c:pt>
                <c:pt idx="169">
                  <c:v>2.5070684</c:v>
                </c:pt>
                <c:pt idx="170">
                  <c:v>2.5445456</c:v>
                </c:pt>
                <c:pt idx="171">
                  <c:v>3.888376800000001</c:v>
                </c:pt>
                <c:pt idx="172">
                  <c:v>4.038805999999999</c:v>
                </c:pt>
                <c:pt idx="173">
                  <c:v>3.8379388</c:v>
                </c:pt>
                <c:pt idx="174">
                  <c:v>4.048617200000001</c:v>
                </c:pt>
                <c:pt idx="175">
                  <c:v>4.0944596</c:v>
                </c:pt>
                <c:pt idx="176">
                  <c:v>6.2755014</c:v>
                </c:pt>
                <c:pt idx="177">
                  <c:v>5.4962712</c:v>
                </c:pt>
                <c:pt idx="178">
                  <c:v>4.9285068</c:v>
                </c:pt>
                <c:pt idx="179">
                  <c:v>4.5227454</c:v>
                </c:pt>
                <c:pt idx="180">
                  <c:v>5.7370402</c:v>
                </c:pt>
                <c:pt idx="181">
                  <c:v>6.39803125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35.04764535353536</v>
      </c>
      <c r="C3">
        <v>-1.13</v>
      </c>
      <c r="D3">
        <v>-2.500338333333334</v>
      </c>
      <c r="E3">
        <v>-1.11</v>
      </c>
      <c r="F3">
        <v>2.15237475</v>
      </c>
      <c r="G3">
        <v>-1.09</v>
      </c>
      <c r="H3">
        <v>2.6139244</v>
      </c>
      <c r="I3">
        <v>-1.08</v>
      </c>
      <c r="J3">
        <v>0.500752</v>
      </c>
      <c r="K3">
        <v>-1.06</v>
      </c>
      <c r="L3">
        <v>4.159482</v>
      </c>
      <c r="M3">
        <v>-1.04</v>
      </c>
      <c r="N3">
        <v>3.701225</v>
      </c>
      <c r="O3">
        <v>-1.02</v>
      </c>
      <c r="P3">
        <v>4.542068</v>
      </c>
      <c r="Q3">
        <v>-1</v>
      </c>
      <c r="R3">
        <v>6.105389</v>
      </c>
      <c r="S3">
        <v>-0.98</v>
      </c>
      <c r="T3">
        <v>5.522465</v>
      </c>
    </row>
    <row r="4" spans="1:20">
      <c r="A4">
        <v>-0.95</v>
      </c>
      <c r="B4">
        <v>-29.55644</v>
      </c>
      <c r="C4">
        <v>-1.12</v>
      </c>
      <c r="D4">
        <v>-1.1665906</v>
      </c>
      <c r="E4">
        <v>-1.1</v>
      </c>
      <c r="F4">
        <v>0.607927</v>
      </c>
      <c r="G4">
        <v>-1.08</v>
      </c>
      <c r="H4">
        <v>3.176607</v>
      </c>
      <c r="I4">
        <v>-1.07</v>
      </c>
      <c r="J4">
        <v>2.3794326</v>
      </c>
      <c r="K4">
        <v>-1.05</v>
      </c>
      <c r="L4">
        <v>3.2497154</v>
      </c>
      <c r="M4">
        <v>-1.03</v>
      </c>
      <c r="N4">
        <v>4.815417800000001</v>
      </c>
      <c r="O4">
        <v>-1.01</v>
      </c>
      <c r="P4">
        <v>4.5760714</v>
      </c>
      <c r="Q4">
        <v>-0.99</v>
      </c>
      <c r="R4">
        <v>4.8581028</v>
      </c>
      <c r="S4">
        <v>-0.97</v>
      </c>
      <c r="T4">
        <v>7.0033618</v>
      </c>
    </row>
    <row r="5" spans="1:20">
      <c r="A5">
        <v>-0.9399999999999999</v>
      </c>
      <c r="B5">
        <v>-24.972968</v>
      </c>
      <c r="C5">
        <v>-1.11</v>
      </c>
      <c r="D5">
        <v>0.7162482000000001</v>
      </c>
      <c r="E5">
        <v>-1.09</v>
      </c>
      <c r="F5">
        <v>0.302449</v>
      </c>
      <c r="G5">
        <v>-1.07</v>
      </c>
      <c r="H5">
        <v>2.560273</v>
      </c>
      <c r="I5">
        <v>-1.06</v>
      </c>
      <c r="J5">
        <v>3.5913932</v>
      </c>
      <c r="K5">
        <v>-1.04</v>
      </c>
      <c r="L5">
        <v>3.031746</v>
      </c>
      <c r="M5">
        <v>-1.02</v>
      </c>
      <c r="N5">
        <v>5.1357134</v>
      </c>
      <c r="O5">
        <v>-1</v>
      </c>
      <c r="P5">
        <v>4.9375776</v>
      </c>
      <c r="Q5">
        <v>-0.98</v>
      </c>
      <c r="R5">
        <v>5.5578746</v>
      </c>
      <c r="S5">
        <v>-0.96</v>
      </c>
      <c r="T5">
        <v>6.923338800000001</v>
      </c>
    </row>
    <row r="6" spans="1:20">
      <c r="A6">
        <v>-0.93</v>
      </c>
      <c r="B6">
        <v>-16.012486</v>
      </c>
      <c r="C6">
        <v>-1.1</v>
      </c>
      <c r="D6">
        <v>0.4060904000000001</v>
      </c>
      <c r="E6">
        <v>-1.08</v>
      </c>
      <c r="F6">
        <v>3.087556</v>
      </c>
      <c r="G6">
        <v>-1.06</v>
      </c>
      <c r="H6">
        <v>2.8463554</v>
      </c>
      <c r="I6">
        <v>-1.05</v>
      </c>
      <c r="J6">
        <v>4.7978372</v>
      </c>
      <c r="K6">
        <v>-1.03</v>
      </c>
      <c r="L6">
        <v>4.0178348</v>
      </c>
      <c r="M6">
        <v>-1.01</v>
      </c>
      <c r="N6">
        <v>4.5473346</v>
      </c>
      <c r="O6">
        <v>-0.99</v>
      </c>
      <c r="P6">
        <v>5.5968956</v>
      </c>
      <c r="Q6">
        <v>-0.97</v>
      </c>
      <c r="R6">
        <v>5.722721</v>
      </c>
      <c r="S6">
        <v>-0.95</v>
      </c>
      <c r="T6">
        <v>5.98765</v>
      </c>
    </row>
    <row r="7" spans="1:20">
      <c r="A7">
        <v>-0.92</v>
      </c>
      <c r="B7">
        <v>-12.464212</v>
      </c>
      <c r="C7">
        <v>-1.09</v>
      </c>
      <c r="D7">
        <v>-0.5953562</v>
      </c>
      <c r="E7">
        <v>-1.07</v>
      </c>
      <c r="F7">
        <v>2.748209</v>
      </c>
      <c r="G7">
        <v>-1.05</v>
      </c>
      <c r="H7">
        <v>3.377327</v>
      </c>
      <c r="I7">
        <v>-1.04</v>
      </c>
      <c r="J7">
        <v>3.6126644</v>
      </c>
      <c r="K7">
        <v>-1.02</v>
      </c>
      <c r="L7">
        <v>4.8952334</v>
      </c>
      <c r="M7">
        <v>-1</v>
      </c>
      <c r="N7">
        <v>4.3652836</v>
      </c>
      <c r="O7">
        <v>-0.98</v>
      </c>
      <c r="P7">
        <v>5.2738768</v>
      </c>
      <c r="Q7">
        <v>-0.96</v>
      </c>
      <c r="R7">
        <v>6.785594399999999</v>
      </c>
      <c r="S7">
        <v>-0.9399999999999999</v>
      </c>
      <c r="T7">
        <v>6.2546076</v>
      </c>
    </row>
    <row r="8" spans="1:20">
      <c r="A8">
        <v>-0.91</v>
      </c>
      <c r="B8">
        <v>-9.9310198</v>
      </c>
      <c r="C8">
        <v>-1.08</v>
      </c>
      <c r="D8">
        <v>0.1910576</v>
      </c>
      <c r="E8">
        <v>-1.06</v>
      </c>
      <c r="F8">
        <v>2.5526292</v>
      </c>
      <c r="G8">
        <v>-1.04</v>
      </c>
      <c r="H8">
        <v>4.5741044</v>
      </c>
      <c r="I8">
        <v>-1.03</v>
      </c>
      <c r="J8">
        <v>3.6520864</v>
      </c>
      <c r="K8">
        <v>-1.01</v>
      </c>
      <c r="L8">
        <v>5.248677</v>
      </c>
      <c r="M8">
        <v>-0.99</v>
      </c>
      <c r="N8">
        <v>6.026605999999999</v>
      </c>
      <c r="O8">
        <v>-0.97</v>
      </c>
      <c r="P8">
        <v>5.2993212</v>
      </c>
      <c r="Q8">
        <v>-0.95</v>
      </c>
      <c r="R8">
        <v>6.819385200000001</v>
      </c>
      <c r="S8">
        <v>-0.93</v>
      </c>
      <c r="T8">
        <v>8.632558399999999</v>
      </c>
    </row>
    <row r="9" spans="1:20">
      <c r="A9">
        <v>-0.9</v>
      </c>
      <c r="B9">
        <v>-8.1504046</v>
      </c>
      <c r="C9">
        <v>-1.07</v>
      </c>
      <c r="D9">
        <v>2.4788036</v>
      </c>
      <c r="E9">
        <v>-1.05</v>
      </c>
      <c r="F9">
        <v>2.2250322</v>
      </c>
      <c r="G9">
        <v>-1.03</v>
      </c>
      <c r="H9">
        <v>3.6253606</v>
      </c>
      <c r="I9">
        <v>-1.02</v>
      </c>
      <c r="J9">
        <v>3.7139632</v>
      </c>
      <c r="K9">
        <v>-1</v>
      </c>
      <c r="L9">
        <v>4.1644422</v>
      </c>
      <c r="M9">
        <v>-0.98</v>
      </c>
      <c r="N9">
        <v>6.315836</v>
      </c>
      <c r="O9">
        <v>-0.96</v>
      </c>
      <c r="P9">
        <v>5.9672494</v>
      </c>
      <c r="Q9">
        <v>-0.9399999999999999</v>
      </c>
      <c r="R9">
        <v>5.9897442</v>
      </c>
      <c r="S9">
        <v>-0.92</v>
      </c>
      <c r="T9">
        <v>7.4683096</v>
      </c>
    </row>
    <row r="10" spans="1:20">
      <c r="A10">
        <v>-0.89</v>
      </c>
      <c r="B10">
        <v>-5.5477784</v>
      </c>
      <c r="C10">
        <v>-1.06</v>
      </c>
      <c r="D10">
        <v>1.6658156</v>
      </c>
      <c r="E10">
        <v>-1.04</v>
      </c>
      <c r="F10">
        <v>4.2904976</v>
      </c>
      <c r="G10">
        <v>-1.02</v>
      </c>
      <c r="H10">
        <v>3.7298744</v>
      </c>
      <c r="I10">
        <v>-1.01</v>
      </c>
      <c r="J10">
        <v>5.101730600000001</v>
      </c>
      <c r="K10">
        <v>-0.99</v>
      </c>
      <c r="L10">
        <v>4.4571302</v>
      </c>
      <c r="M10">
        <v>-0.97</v>
      </c>
      <c r="N10">
        <v>5.3129252</v>
      </c>
      <c r="O10">
        <v>-0.95</v>
      </c>
      <c r="P10">
        <v>7.0883104</v>
      </c>
      <c r="Q10">
        <v>-0.93</v>
      </c>
      <c r="R10">
        <v>6.1080066</v>
      </c>
      <c r="S10">
        <v>-0.91</v>
      </c>
      <c r="T10">
        <v>7.9835656</v>
      </c>
    </row>
    <row r="11" spans="1:20">
      <c r="A11">
        <v>-0.88</v>
      </c>
      <c r="B11">
        <v>-4.3659566</v>
      </c>
      <c r="C11">
        <v>-1.05</v>
      </c>
      <c r="D11">
        <v>0.866267</v>
      </c>
      <c r="E11">
        <v>-1.03</v>
      </c>
      <c r="F11">
        <v>4.5178534</v>
      </c>
      <c r="G11">
        <v>-1.01</v>
      </c>
      <c r="H11">
        <v>4.5514862</v>
      </c>
      <c r="I11">
        <v>-1</v>
      </c>
      <c r="J11">
        <v>3.5179496</v>
      </c>
      <c r="K11">
        <v>-0.98</v>
      </c>
      <c r="L11">
        <v>5.953018</v>
      </c>
      <c r="M11">
        <v>-0.96</v>
      </c>
      <c r="N11">
        <v>5.540896999999999</v>
      </c>
      <c r="O11">
        <v>-0.9399999999999999</v>
      </c>
      <c r="P11">
        <v>6.1726016</v>
      </c>
      <c r="Q11">
        <v>-0.92</v>
      </c>
      <c r="R11">
        <v>8.2357934</v>
      </c>
      <c r="S11">
        <v>-0.9</v>
      </c>
      <c r="T11">
        <v>7.5165514</v>
      </c>
    </row>
    <row r="12" spans="1:20">
      <c r="A12">
        <v>-0.87</v>
      </c>
      <c r="B12">
        <v>-3.827385</v>
      </c>
      <c r="C12">
        <v>-1.04</v>
      </c>
      <c r="D12">
        <v>1.332697</v>
      </c>
      <c r="E12">
        <v>-1.02</v>
      </c>
      <c r="F12">
        <v>4.0043204</v>
      </c>
      <c r="G12">
        <v>-1</v>
      </c>
      <c r="H12">
        <v>3.154239</v>
      </c>
      <c r="I12">
        <v>-0.99</v>
      </c>
      <c r="J12">
        <v>4.587369</v>
      </c>
      <c r="K12">
        <v>-0.97</v>
      </c>
      <c r="L12">
        <v>6.5289654</v>
      </c>
      <c r="M12">
        <v>-0.95</v>
      </c>
      <c r="N12">
        <v>6.570611599999999</v>
      </c>
      <c r="O12">
        <v>-0.93</v>
      </c>
      <c r="P12">
        <v>6.2680428</v>
      </c>
      <c r="Q12">
        <v>-0.91</v>
      </c>
      <c r="R12">
        <v>8.0909716</v>
      </c>
      <c r="S12">
        <v>-0.89</v>
      </c>
      <c r="T12">
        <v>9.3134114</v>
      </c>
    </row>
    <row r="13" spans="1:20">
      <c r="A13">
        <v>-0.86</v>
      </c>
      <c r="B13">
        <v>-1.6789914</v>
      </c>
      <c r="C13">
        <v>-1.03</v>
      </c>
      <c r="D13">
        <v>3.6448912</v>
      </c>
      <c r="E13">
        <v>-1.01</v>
      </c>
      <c r="F13">
        <v>3.5957256</v>
      </c>
      <c r="G13">
        <v>-0.99</v>
      </c>
      <c r="H13">
        <v>4.3099578</v>
      </c>
      <c r="I13">
        <v>-0.98</v>
      </c>
      <c r="J13">
        <v>5.0381772</v>
      </c>
      <c r="K13">
        <v>-0.96</v>
      </c>
      <c r="L13">
        <v>6.0193964</v>
      </c>
      <c r="M13">
        <v>-0.9399999999999999</v>
      </c>
      <c r="N13">
        <v>7.0564392</v>
      </c>
      <c r="O13">
        <v>-0.92</v>
      </c>
      <c r="P13">
        <v>7.541013599999999</v>
      </c>
      <c r="Q13">
        <v>-0.9</v>
      </c>
      <c r="R13">
        <v>7.880265</v>
      </c>
      <c r="S13">
        <v>-0.88</v>
      </c>
      <c r="T13">
        <v>9.8002202</v>
      </c>
    </row>
    <row r="14" spans="1:20">
      <c r="A14">
        <v>-0.85</v>
      </c>
      <c r="B14">
        <v>1.5081962</v>
      </c>
      <c r="C14">
        <v>-1.02</v>
      </c>
      <c r="D14">
        <v>3.5405648</v>
      </c>
      <c r="E14">
        <v>-1</v>
      </c>
      <c r="F14">
        <v>3.2951048</v>
      </c>
      <c r="G14">
        <v>-0.98</v>
      </c>
      <c r="H14">
        <v>4.619232999999999</v>
      </c>
      <c r="I14">
        <v>-0.97</v>
      </c>
      <c r="J14">
        <v>6.703435999999999</v>
      </c>
      <c r="K14">
        <v>-0.95</v>
      </c>
      <c r="L14">
        <v>6.1352025</v>
      </c>
      <c r="M14">
        <v>-0.93</v>
      </c>
      <c r="N14">
        <v>6.9214636</v>
      </c>
      <c r="O14">
        <v>-0.91</v>
      </c>
      <c r="P14">
        <v>9.192478400000001</v>
      </c>
      <c r="Q14">
        <v>-0.89</v>
      </c>
      <c r="R14">
        <v>7.795943400000001</v>
      </c>
      <c r="S14">
        <v>-0.87</v>
      </c>
      <c r="T14">
        <v>9.374880399999999</v>
      </c>
    </row>
    <row r="15" spans="1:20">
      <c r="A15">
        <v>-0.84</v>
      </c>
      <c r="B15">
        <v>2.68843</v>
      </c>
      <c r="C15">
        <v>-1.01</v>
      </c>
      <c r="D15">
        <v>3.4433332</v>
      </c>
      <c r="E15">
        <v>-0.99</v>
      </c>
      <c r="F15">
        <v>6.0663202</v>
      </c>
      <c r="G15">
        <v>-0.97</v>
      </c>
      <c r="H15">
        <v>5.6122264</v>
      </c>
      <c r="I15">
        <v>-0.96</v>
      </c>
      <c r="J15">
        <v>6.4425346</v>
      </c>
      <c r="K15">
        <v>-0.9399999999999999</v>
      </c>
      <c r="L15">
        <v>6.407214999999999</v>
      </c>
      <c r="M15">
        <v>-0.92</v>
      </c>
      <c r="N15">
        <v>6.7554306</v>
      </c>
      <c r="O15">
        <v>-0.9</v>
      </c>
      <c r="P15">
        <v>9.008929</v>
      </c>
      <c r="Q15">
        <v>-0.88</v>
      </c>
      <c r="R15">
        <v>9.229594000000001</v>
      </c>
      <c r="S15">
        <v>-0.86</v>
      </c>
      <c r="T15">
        <v>10.0846476</v>
      </c>
    </row>
    <row r="16" spans="1:20">
      <c r="A16">
        <v>-0.83</v>
      </c>
      <c r="B16">
        <v>2.9238872</v>
      </c>
      <c r="C16">
        <v>-1</v>
      </c>
      <c r="D16">
        <v>2.9512072</v>
      </c>
      <c r="E16">
        <v>-0.98</v>
      </c>
      <c r="F16">
        <v>3.6986132</v>
      </c>
      <c r="G16">
        <v>-0.96</v>
      </c>
      <c r="H16">
        <v>6.7074028</v>
      </c>
      <c r="I16">
        <v>-0.95</v>
      </c>
      <c r="J16">
        <v>5.9019692</v>
      </c>
      <c r="K16">
        <v>-0.93</v>
      </c>
      <c r="L16">
        <v>7.9609866</v>
      </c>
      <c r="M16">
        <v>-0.91</v>
      </c>
      <c r="N16">
        <v>7.3411022</v>
      </c>
      <c r="O16">
        <v>-0.89</v>
      </c>
      <c r="P16">
        <v>8.082689200000001</v>
      </c>
      <c r="Q16">
        <v>-0.87</v>
      </c>
      <c r="R16">
        <v>10.2728144</v>
      </c>
      <c r="S16">
        <v>-0.85</v>
      </c>
      <c r="T16">
        <v>11.2333574</v>
      </c>
    </row>
    <row r="17" spans="1:20">
      <c r="A17">
        <v>-0.82</v>
      </c>
      <c r="B17">
        <v>4.5073218</v>
      </c>
      <c r="C17">
        <v>-0.99</v>
      </c>
      <c r="D17">
        <v>4.0982452</v>
      </c>
      <c r="E17">
        <v>-0.97</v>
      </c>
      <c r="F17">
        <v>4.481211</v>
      </c>
      <c r="G17">
        <v>-0.95</v>
      </c>
      <c r="H17">
        <v>6.166281</v>
      </c>
      <c r="I17">
        <v>-0.9399999999999999</v>
      </c>
      <c r="J17">
        <v>5.9899956</v>
      </c>
      <c r="K17">
        <v>-0.92</v>
      </c>
      <c r="L17">
        <v>7.032651400000001</v>
      </c>
      <c r="M17">
        <v>-0.9</v>
      </c>
      <c r="N17">
        <v>8.94191</v>
      </c>
      <c r="O17">
        <v>-0.88</v>
      </c>
      <c r="P17">
        <v>8.876793000000001</v>
      </c>
      <c r="Q17">
        <v>-0.86</v>
      </c>
      <c r="R17">
        <v>9.9801492</v>
      </c>
      <c r="S17">
        <v>-0.84</v>
      </c>
      <c r="T17">
        <v>12.766066</v>
      </c>
    </row>
    <row r="18" spans="1:20">
      <c r="A18">
        <v>-0.8100000000000001</v>
      </c>
      <c r="B18">
        <v>6.780286599999999</v>
      </c>
      <c r="C18">
        <v>-0.98</v>
      </c>
      <c r="D18">
        <v>4.0459606</v>
      </c>
      <c r="E18">
        <v>-0.96</v>
      </c>
      <c r="F18">
        <v>5.233335800000001</v>
      </c>
      <c r="G18">
        <v>-0.9399999999999999</v>
      </c>
      <c r="H18">
        <v>6.0394662</v>
      </c>
      <c r="I18">
        <v>-0.93</v>
      </c>
      <c r="J18">
        <v>7.8491412</v>
      </c>
      <c r="K18">
        <v>-0.91</v>
      </c>
      <c r="L18">
        <v>7.0373704</v>
      </c>
      <c r="M18">
        <v>-0.89</v>
      </c>
      <c r="N18">
        <v>8.675740000000001</v>
      </c>
      <c r="O18">
        <v>-0.87</v>
      </c>
      <c r="P18">
        <v>10.1456754</v>
      </c>
      <c r="Q18">
        <v>-0.85</v>
      </c>
      <c r="R18">
        <v>10.4635756</v>
      </c>
      <c r="S18">
        <v>-0.83</v>
      </c>
      <c r="T18">
        <v>13.300442</v>
      </c>
    </row>
    <row r="19" spans="1:20">
      <c r="A19">
        <v>-0.8</v>
      </c>
      <c r="B19">
        <v>7.4946212</v>
      </c>
      <c r="C19">
        <v>-0.97</v>
      </c>
      <c r="D19">
        <v>4.3269856</v>
      </c>
      <c r="E19">
        <v>-0.95</v>
      </c>
      <c r="F19">
        <v>6.524345599999999</v>
      </c>
      <c r="G19">
        <v>-0.93</v>
      </c>
      <c r="H19">
        <v>5.8751116</v>
      </c>
      <c r="I19">
        <v>-0.92</v>
      </c>
      <c r="J19">
        <v>7.4429458</v>
      </c>
      <c r="K19">
        <v>-0.9</v>
      </c>
      <c r="L19">
        <v>7.9168076</v>
      </c>
      <c r="M19">
        <v>-0.88</v>
      </c>
      <c r="N19">
        <v>9.0834844</v>
      </c>
      <c r="O19">
        <v>-0.86</v>
      </c>
      <c r="P19">
        <v>10.5216148</v>
      </c>
      <c r="Q19">
        <v>-0.84</v>
      </c>
      <c r="R19">
        <v>12.028468</v>
      </c>
      <c r="S19">
        <v>-0.82</v>
      </c>
      <c r="T19">
        <v>13.993926</v>
      </c>
    </row>
    <row r="20" spans="1:20">
      <c r="A20">
        <v>-0.79</v>
      </c>
      <c r="B20">
        <v>8.072402800000001</v>
      </c>
      <c r="C20">
        <v>-0.96</v>
      </c>
      <c r="D20">
        <v>4.1278062</v>
      </c>
      <c r="E20">
        <v>-0.9399999999999999</v>
      </c>
      <c r="F20">
        <v>5.999978199999999</v>
      </c>
      <c r="G20">
        <v>-0.92</v>
      </c>
      <c r="H20">
        <v>7.790054</v>
      </c>
      <c r="I20">
        <v>-0.91</v>
      </c>
      <c r="J20">
        <v>7.6332778</v>
      </c>
      <c r="K20">
        <v>-0.89</v>
      </c>
      <c r="L20">
        <v>9.4994578</v>
      </c>
      <c r="M20">
        <v>-0.87</v>
      </c>
      <c r="N20">
        <v>9.325525000000001</v>
      </c>
      <c r="O20">
        <v>-0.85</v>
      </c>
      <c r="P20">
        <v>10.852312</v>
      </c>
      <c r="Q20">
        <v>-0.83</v>
      </c>
      <c r="R20">
        <v>13.358446</v>
      </c>
      <c r="S20">
        <v>-0.8100000000000001</v>
      </c>
      <c r="T20">
        <v>15.496834</v>
      </c>
    </row>
    <row r="21" spans="1:20">
      <c r="A21">
        <v>-0.78</v>
      </c>
      <c r="B21">
        <v>9.3799876</v>
      </c>
      <c r="C21">
        <v>-0.95</v>
      </c>
      <c r="D21">
        <v>4.929300599999999</v>
      </c>
      <c r="E21">
        <v>-0.93</v>
      </c>
      <c r="F21">
        <v>5.5399038</v>
      </c>
      <c r="G21">
        <v>-0.91</v>
      </c>
      <c r="H21">
        <v>7.4157352</v>
      </c>
      <c r="I21">
        <v>-0.9</v>
      </c>
      <c r="J21">
        <v>7.0082176</v>
      </c>
      <c r="K21">
        <v>-0.88</v>
      </c>
      <c r="L21">
        <v>9.1819574</v>
      </c>
      <c r="M21">
        <v>-0.86</v>
      </c>
      <c r="N21">
        <v>10.764182</v>
      </c>
      <c r="O21">
        <v>-0.84</v>
      </c>
      <c r="P21">
        <v>11.1735</v>
      </c>
      <c r="Q21">
        <v>-0.82</v>
      </c>
      <c r="R21">
        <v>13.83881</v>
      </c>
      <c r="S21">
        <v>-0.8</v>
      </c>
      <c r="T21">
        <v>19.035404</v>
      </c>
    </row>
    <row r="22" spans="1:20">
      <c r="A22">
        <v>-0.77</v>
      </c>
      <c r="B22">
        <v>13.14621</v>
      </c>
      <c r="C22">
        <v>-0.9399999999999999</v>
      </c>
      <c r="D22">
        <v>6.3322386</v>
      </c>
      <c r="E22">
        <v>-0.92</v>
      </c>
      <c r="F22">
        <v>7.2219138</v>
      </c>
      <c r="G22">
        <v>-0.9</v>
      </c>
      <c r="H22">
        <v>7.3277742</v>
      </c>
      <c r="I22">
        <v>-0.89</v>
      </c>
      <c r="J22">
        <v>9.1745512</v>
      </c>
      <c r="K22">
        <v>-0.87</v>
      </c>
      <c r="L22">
        <v>9.034514400000001</v>
      </c>
      <c r="M22">
        <v>-0.85</v>
      </c>
      <c r="N22">
        <v>11.20178</v>
      </c>
      <c r="O22">
        <v>-0.83</v>
      </c>
      <c r="P22">
        <v>13.963182</v>
      </c>
      <c r="Q22">
        <v>-0.8100000000000001</v>
      </c>
      <c r="R22">
        <v>15.59829</v>
      </c>
      <c r="S22">
        <v>-0.79</v>
      </c>
      <c r="T22">
        <v>20.763238</v>
      </c>
    </row>
    <row r="23" spans="1:20">
      <c r="A23">
        <v>-0.76</v>
      </c>
      <c r="B23">
        <v>13.851742</v>
      </c>
      <c r="C23">
        <v>-0.93</v>
      </c>
      <c r="D23">
        <v>6.0591006</v>
      </c>
      <c r="E23">
        <v>-0.91</v>
      </c>
      <c r="F23">
        <v>8.1929414</v>
      </c>
      <c r="G23">
        <v>-0.89</v>
      </c>
      <c r="H23">
        <v>7.3573628</v>
      </c>
      <c r="I23">
        <v>-0.88</v>
      </c>
      <c r="J23">
        <v>9.159559</v>
      </c>
      <c r="K23">
        <v>-0.86</v>
      </c>
      <c r="L23">
        <v>10.0294666</v>
      </c>
      <c r="M23">
        <v>-0.84</v>
      </c>
      <c r="N23">
        <v>11.645366</v>
      </c>
      <c r="O23">
        <v>-0.82</v>
      </c>
      <c r="P23">
        <v>15.205004</v>
      </c>
      <c r="Q23">
        <v>-0.8</v>
      </c>
      <c r="R23">
        <v>17.579664</v>
      </c>
      <c r="S23">
        <v>-0.78</v>
      </c>
      <c r="T23">
        <v>23.654938</v>
      </c>
    </row>
    <row r="24" spans="1:20">
      <c r="A24">
        <v>-0.75</v>
      </c>
      <c r="B24">
        <v>13.875578</v>
      </c>
      <c r="C24">
        <v>-0.92</v>
      </c>
      <c r="D24">
        <v>5.1962058</v>
      </c>
      <c r="E24">
        <v>-0.9</v>
      </c>
      <c r="F24">
        <v>7.291900200000001</v>
      </c>
      <c r="G24">
        <v>-0.88</v>
      </c>
      <c r="H24">
        <v>9.852183200000001</v>
      </c>
      <c r="I24">
        <v>-0.87</v>
      </c>
      <c r="J24">
        <v>9.4131398</v>
      </c>
      <c r="K24">
        <v>-0.85</v>
      </c>
      <c r="L24">
        <v>11.51481</v>
      </c>
      <c r="M24">
        <v>-0.83</v>
      </c>
      <c r="N24">
        <v>12.280574</v>
      </c>
      <c r="O24">
        <v>-0.8100000000000001</v>
      </c>
      <c r="P24">
        <v>15.843274</v>
      </c>
      <c r="Q24">
        <v>-0.79</v>
      </c>
      <c r="R24">
        <v>21.611968</v>
      </c>
      <c r="S24">
        <v>-0.77</v>
      </c>
      <c r="T24">
        <v>26.429624</v>
      </c>
    </row>
    <row r="25" spans="1:20">
      <c r="A25">
        <v>-0.74</v>
      </c>
      <c r="B25">
        <v>13.92063</v>
      </c>
      <c r="C25">
        <v>-0.91</v>
      </c>
      <c r="D25">
        <v>6.469816</v>
      </c>
      <c r="E25">
        <v>-0.89</v>
      </c>
      <c r="F25">
        <v>7.982169399999999</v>
      </c>
      <c r="G25">
        <v>-0.87</v>
      </c>
      <c r="H25">
        <v>9.9480764</v>
      </c>
      <c r="I25">
        <v>-0.86</v>
      </c>
      <c r="J25">
        <v>9.2914998</v>
      </c>
      <c r="K25">
        <v>-0.84</v>
      </c>
      <c r="L25">
        <v>11.897556</v>
      </c>
      <c r="M25">
        <v>-0.82</v>
      </c>
      <c r="N25">
        <v>15.190468</v>
      </c>
      <c r="O25">
        <v>-0.8</v>
      </c>
      <c r="P25">
        <v>17.610254</v>
      </c>
      <c r="Q25">
        <v>-0.78</v>
      </c>
      <c r="R25">
        <v>24.334608</v>
      </c>
      <c r="S25">
        <v>-0.76</v>
      </c>
      <c r="T25">
        <v>29.575332</v>
      </c>
    </row>
    <row r="26" spans="1:20">
      <c r="A26">
        <v>-0.73</v>
      </c>
      <c r="B26">
        <v>15.765316</v>
      </c>
      <c r="C26">
        <v>-0.9</v>
      </c>
      <c r="D26">
        <v>7.9909734</v>
      </c>
      <c r="E26">
        <v>-0.88</v>
      </c>
      <c r="F26">
        <v>7.660489799999999</v>
      </c>
      <c r="G26">
        <v>-0.86</v>
      </c>
      <c r="H26">
        <v>9.344827</v>
      </c>
      <c r="I26">
        <v>-0.85</v>
      </c>
      <c r="J26">
        <v>11.248558</v>
      </c>
      <c r="K26">
        <v>-0.83</v>
      </c>
      <c r="L26">
        <v>12.03762</v>
      </c>
      <c r="M26">
        <v>-0.8100000000000001</v>
      </c>
      <c r="N26">
        <v>16.14029</v>
      </c>
      <c r="O26">
        <v>-0.79</v>
      </c>
      <c r="P26">
        <v>20.836602</v>
      </c>
      <c r="Q26">
        <v>-0.77</v>
      </c>
      <c r="R26">
        <v>26.073704</v>
      </c>
      <c r="S26">
        <v>-0.75</v>
      </c>
      <c r="T26">
        <v>29.316058</v>
      </c>
    </row>
    <row r="27" spans="1:20">
      <c r="A27">
        <v>-0.72</v>
      </c>
      <c r="B27">
        <v>16.554578</v>
      </c>
      <c r="C27">
        <v>-0.89</v>
      </c>
      <c r="D27">
        <v>7.437704200000001</v>
      </c>
      <c r="E27">
        <v>-0.87</v>
      </c>
      <c r="F27">
        <v>9.319118399999999</v>
      </c>
      <c r="G27">
        <v>-0.85</v>
      </c>
      <c r="H27">
        <v>10.2083254</v>
      </c>
      <c r="I27">
        <v>-0.84</v>
      </c>
      <c r="J27">
        <v>12.441112</v>
      </c>
      <c r="K27">
        <v>-0.82</v>
      </c>
      <c r="L27">
        <v>13.450826</v>
      </c>
      <c r="M27">
        <v>-0.8</v>
      </c>
      <c r="N27">
        <v>17.909284</v>
      </c>
      <c r="O27">
        <v>-0.78</v>
      </c>
      <c r="P27">
        <v>24.879774</v>
      </c>
      <c r="Q27">
        <v>-0.76</v>
      </c>
      <c r="R27">
        <v>27.731644</v>
      </c>
      <c r="S27">
        <v>-0.74</v>
      </c>
      <c r="T27">
        <v>28.788318</v>
      </c>
    </row>
    <row r="28" spans="1:20">
      <c r="A28">
        <v>-0.71</v>
      </c>
      <c r="B28">
        <v>15.22394</v>
      </c>
      <c r="C28">
        <v>-0.88</v>
      </c>
      <c r="D28">
        <v>7.5101072</v>
      </c>
      <c r="E28">
        <v>-0.86</v>
      </c>
      <c r="F28">
        <v>10.19853</v>
      </c>
      <c r="G28">
        <v>-0.84</v>
      </c>
      <c r="H28">
        <v>12.37048</v>
      </c>
      <c r="I28">
        <v>-0.83</v>
      </c>
      <c r="J28">
        <v>12.743808</v>
      </c>
      <c r="K28">
        <v>-0.8100000000000001</v>
      </c>
      <c r="L28">
        <v>17.187158</v>
      </c>
      <c r="M28">
        <v>-0.79</v>
      </c>
      <c r="N28">
        <v>19.644246</v>
      </c>
      <c r="O28">
        <v>-0.77</v>
      </c>
      <c r="P28">
        <v>26.467978</v>
      </c>
      <c r="Q28">
        <v>-0.75</v>
      </c>
      <c r="R28">
        <v>29.752166</v>
      </c>
      <c r="S28">
        <v>-0.73</v>
      </c>
      <c r="T28">
        <v>28.417968</v>
      </c>
    </row>
    <row r="29" spans="1:20">
      <c r="A29">
        <v>-0.7</v>
      </c>
      <c r="B29">
        <v>15.924546</v>
      </c>
      <c r="C29">
        <v>-0.87</v>
      </c>
      <c r="D29">
        <v>7.7759132</v>
      </c>
      <c r="E29">
        <v>-0.85</v>
      </c>
      <c r="F29">
        <v>10.255822</v>
      </c>
      <c r="G29">
        <v>-0.83</v>
      </c>
      <c r="H29">
        <v>12.78399</v>
      </c>
      <c r="I29">
        <v>-0.82</v>
      </c>
      <c r="J29">
        <v>13.72859</v>
      </c>
      <c r="K29">
        <v>-0.8</v>
      </c>
      <c r="L29">
        <v>17.89109</v>
      </c>
      <c r="M29">
        <v>-0.78</v>
      </c>
      <c r="N29">
        <v>23.818874</v>
      </c>
      <c r="O29">
        <v>-0.76</v>
      </c>
      <c r="P29">
        <v>27.335662</v>
      </c>
      <c r="Q29">
        <v>-0.74</v>
      </c>
      <c r="R29">
        <v>28.703536</v>
      </c>
      <c r="S29">
        <v>-0.72</v>
      </c>
      <c r="T29">
        <v>29.7653</v>
      </c>
    </row>
    <row r="30" spans="1:20">
      <c r="A30">
        <v>-0.6899999999999999</v>
      </c>
      <c r="B30">
        <v>17.055168</v>
      </c>
      <c r="C30">
        <v>-0.86</v>
      </c>
      <c r="D30">
        <v>9.984208200000001</v>
      </c>
      <c r="E30">
        <v>-0.84</v>
      </c>
      <c r="F30">
        <v>10.4982336</v>
      </c>
      <c r="G30">
        <v>-0.82</v>
      </c>
      <c r="H30">
        <v>13.708998</v>
      </c>
      <c r="I30">
        <v>-0.8100000000000001</v>
      </c>
      <c r="J30">
        <v>15.526254</v>
      </c>
      <c r="K30">
        <v>-0.79</v>
      </c>
      <c r="L30">
        <v>19.836672</v>
      </c>
      <c r="M30">
        <v>-0.77</v>
      </c>
      <c r="N30">
        <v>27.061518</v>
      </c>
      <c r="O30">
        <v>-0.75</v>
      </c>
      <c r="P30">
        <v>28.230556</v>
      </c>
      <c r="Q30">
        <v>-0.73</v>
      </c>
      <c r="R30">
        <v>28.456452</v>
      </c>
      <c r="S30">
        <v>-0.71</v>
      </c>
      <c r="T30">
        <v>29.344186</v>
      </c>
    </row>
    <row r="31" spans="1:20">
      <c r="A31">
        <v>-0.68</v>
      </c>
      <c r="B31">
        <v>17.466882</v>
      </c>
      <c r="C31">
        <v>-0.85</v>
      </c>
      <c r="D31">
        <v>10.5600166</v>
      </c>
      <c r="E31">
        <v>-0.83</v>
      </c>
      <c r="F31">
        <v>13.266206</v>
      </c>
      <c r="G31">
        <v>-0.8100000000000001</v>
      </c>
      <c r="H31">
        <v>15.335462</v>
      </c>
      <c r="I31">
        <v>-0.8</v>
      </c>
      <c r="J31">
        <v>19.191974</v>
      </c>
      <c r="K31">
        <v>-0.78</v>
      </c>
      <c r="L31">
        <v>23.256636</v>
      </c>
      <c r="M31">
        <v>-0.76</v>
      </c>
      <c r="N31">
        <v>28.082574</v>
      </c>
      <c r="O31">
        <v>-0.74</v>
      </c>
      <c r="P31">
        <v>29.095916</v>
      </c>
      <c r="Q31">
        <v>-0.72</v>
      </c>
      <c r="R31">
        <v>28.353786</v>
      </c>
      <c r="S31">
        <v>-0.7</v>
      </c>
      <c r="T31">
        <v>28.545354</v>
      </c>
    </row>
    <row r="32" spans="1:20">
      <c r="A32">
        <v>-0.67</v>
      </c>
      <c r="B32">
        <v>16.656278</v>
      </c>
      <c r="C32">
        <v>-0.84</v>
      </c>
      <c r="D32">
        <v>10.725526</v>
      </c>
      <c r="E32">
        <v>-0.82</v>
      </c>
      <c r="F32">
        <v>14.856302</v>
      </c>
      <c r="G32">
        <v>-0.8</v>
      </c>
      <c r="H32">
        <v>18.362432</v>
      </c>
      <c r="I32">
        <v>-0.79</v>
      </c>
      <c r="J32">
        <v>21.249062</v>
      </c>
      <c r="K32">
        <v>-0.77</v>
      </c>
      <c r="L32">
        <v>26.780608</v>
      </c>
      <c r="M32">
        <v>-0.75</v>
      </c>
      <c r="N32">
        <v>27.685076</v>
      </c>
      <c r="O32">
        <v>-0.73</v>
      </c>
      <c r="P32">
        <v>28.810036</v>
      </c>
      <c r="Q32">
        <v>-0.71</v>
      </c>
      <c r="R32">
        <v>29.692978</v>
      </c>
      <c r="S32">
        <v>-0.6899999999999999</v>
      </c>
      <c r="T32">
        <v>28.469426</v>
      </c>
    </row>
    <row r="33" spans="1:20">
      <c r="A33">
        <v>-0.66</v>
      </c>
      <c r="B33">
        <v>16.423308</v>
      </c>
      <c r="C33">
        <v>-0.83</v>
      </c>
      <c r="D33">
        <v>11.1001</v>
      </c>
      <c r="E33">
        <v>-0.8100000000000001</v>
      </c>
      <c r="F33">
        <v>15.615024</v>
      </c>
      <c r="G33">
        <v>-0.79</v>
      </c>
      <c r="H33">
        <v>21.820876</v>
      </c>
      <c r="I33">
        <v>-0.78</v>
      </c>
      <c r="J33">
        <v>23.809994</v>
      </c>
      <c r="K33">
        <v>-0.76</v>
      </c>
      <c r="L33">
        <v>27.852958</v>
      </c>
      <c r="M33">
        <v>-0.74</v>
      </c>
      <c r="N33">
        <v>28.312788</v>
      </c>
      <c r="O33">
        <v>-0.72</v>
      </c>
      <c r="P33">
        <v>28.459284</v>
      </c>
      <c r="Q33">
        <v>-0.7</v>
      </c>
      <c r="R33">
        <v>29.16915</v>
      </c>
      <c r="S33">
        <v>-0.68</v>
      </c>
      <c r="T33">
        <v>29.861898</v>
      </c>
    </row>
    <row r="34" spans="1:20">
      <c r="A34">
        <v>-0.65</v>
      </c>
      <c r="B34">
        <v>16.53722</v>
      </c>
      <c r="C34">
        <v>-0.82</v>
      </c>
      <c r="D34">
        <v>14.549468</v>
      </c>
      <c r="E34">
        <v>-0.8</v>
      </c>
      <c r="F34">
        <v>16.905518</v>
      </c>
      <c r="G34">
        <v>-0.78</v>
      </c>
      <c r="H34">
        <v>23.68878</v>
      </c>
      <c r="I34">
        <v>-0.77</v>
      </c>
      <c r="J34">
        <v>26.284828</v>
      </c>
      <c r="K34">
        <v>-0.75</v>
      </c>
      <c r="L34">
        <v>28.115856</v>
      </c>
      <c r="M34">
        <v>-0.73</v>
      </c>
      <c r="N34">
        <v>29.72563</v>
      </c>
      <c r="O34">
        <v>-0.71</v>
      </c>
      <c r="P34">
        <v>28.648598</v>
      </c>
      <c r="Q34">
        <v>-0.6899999999999999</v>
      </c>
      <c r="R34">
        <v>28.468624</v>
      </c>
      <c r="S34">
        <v>-0.67</v>
      </c>
      <c r="T34">
        <v>29.540538</v>
      </c>
    </row>
    <row r="35" spans="1:20">
      <c r="A35">
        <v>-0.64</v>
      </c>
      <c r="B35">
        <v>18.007122</v>
      </c>
      <c r="C35">
        <v>-0.8100000000000001</v>
      </c>
      <c r="D35">
        <v>15.541174</v>
      </c>
      <c r="E35">
        <v>-0.79</v>
      </c>
      <c r="F35">
        <v>20.814632</v>
      </c>
      <c r="G35">
        <v>-0.77</v>
      </c>
      <c r="H35">
        <v>26.264496</v>
      </c>
      <c r="I35">
        <v>-0.76</v>
      </c>
      <c r="J35">
        <v>28.78245</v>
      </c>
      <c r="K35">
        <v>-0.74</v>
      </c>
      <c r="L35">
        <v>27.323344</v>
      </c>
      <c r="M35">
        <v>-0.72</v>
      </c>
      <c r="N35">
        <v>28.851016</v>
      </c>
      <c r="O35">
        <v>-0.7</v>
      </c>
      <c r="P35">
        <v>29.20627</v>
      </c>
      <c r="Q35">
        <v>-0.68</v>
      </c>
      <c r="R35">
        <v>28.017304</v>
      </c>
      <c r="S35">
        <v>-0.66</v>
      </c>
      <c r="T35">
        <v>28.323542</v>
      </c>
    </row>
    <row r="36" spans="1:20">
      <c r="A36">
        <v>-0.63</v>
      </c>
      <c r="B36">
        <v>17.629658</v>
      </c>
      <c r="C36">
        <v>-0.8</v>
      </c>
      <c r="D36">
        <v>17.618798</v>
      </c>
      <c r="E36">
        <v>-0.78</v>
      </c>
      <c r="F36">
        <v>24.699774</v>
      </c>
      <c r="G36">
        <v>-0.76</v>
      </c>
      <c r="H36">
        <v>27.564782</v>
      </c>
      <c r="I36">
        <v>-0.75</v>
      </c>
      <c r="J36">
        <v>27.499078</v>
      </c>
      <c r="K36">
        <v>-0.73</v>
      </c>
      <c r="L36">
        <v>29.10602</v>
      </c>
      <c r="M36">
        <v>-0.71</v>
      </c>
      <c r="N36">
        <v>28.566026</v>
      </c>
      <c r="O36">
        <v>-0.6899999999999999</v>
      </c>
      <c r="P36">
        <v>29.42156</v>
      </c>
      <c r="Q36">
        <v>-0.67</v>
      </c>
      <c r="R36">
        <v>29.189628</v>
      </c>
      <c r="S36">
        <v>-0.65</v>
      </c>
      <c r="T36">
        <v>27.223886</v>
      </c>
    </row>
    <row r="37" spans="1:20">
      <c r="A37">
        <v>-0.62</v>
      </c>
      <c r="B37">
        <v>16.986574</v>
      </c>
      <c r="C37">
        <v>-0.79</v>
      </c>
      <c r="D37">
        <v>19.901508</v>
      </c>
      <c r="E37">
        <v>-0.77</v>
      </c>
      <c r="F37">
        <v>26.51843</v>
      </c>
      <c r="G37">
        <v>-0.75</v>
      </c>
      <c r="H37">
        <v>27.99175</v>
      </c>
      <c r="I37">
        <v>-0.74</v>
      </c>
      <c r="J37">
        <v>27.490652</v>
      </c>
      <c r="K37">
        <v>-0.72</v>
      </c>
      <c r="L37">
        <v>29.605696</v>
      </c>
      <c r="M37">
        <v>-0.7</v>
      </c>
      <c r="N37">
        <v>29.175122</v>
      </c>
      <c r="O37">
        <v>-0.68</v>
      </c>
      <c r="P37">
        <v>28.697158</v>
      </c>
      <c r="Q37">
        <v>-0.66</v>
      </c>
      <c r="R37">
        <v>28.434754</v>
      </c>
      <c r="S37">
        <v>-0.64</v>
      </c>
      <c r="T37">
        <v>28.213446</v>
      </c>
    </row>
    <row r="38" spans="1:20">
      <c r="A38">
        <v>-0.61</v>
      </c>
      <c r="B38">
        <v>17.585902</v>
      </c>
      <c r="C38">
        <v>-0.78</v>
      </c>
      <c r="D38">
        <v>24.073118</v>
      </c>
      <c r="E38">
        <v>-0.76</v>
      </c>
      <c r="F38">
        <v>26.799232</v>
      </c>
      <c r="G38">
        <v>-0.74</v>
      </c>
      <c r="H38">
        <v>28.26254</v>
      </c>
      <c r="I38">
        <v>-0.73</v>
      </c>
      <c r="J38">
        <v>27.729876</v>
      </c>
      <c r="K38">
        <v>-0.71</v>
      </c>
      <c r="L38">
        <v>28.642604</v>
      </c>
      <c r="M38">
        <v>-0.6899999999999999</v>
      </c>
      <c r="N38">
        <v>29.261294</v>
      </c>
      <c r="O38">
        <v>-0.67</v>
      </c>
      <c r="P38">
        <v>27.424106</v>
      </c>
      <c r="Q38">
        <v>-0.65</v>
      </c>
      <c r="R38">
        <v>27.376562</v>
      </c>
      <c r="S38">
        <v>-0.63</v>
      </c>
      <c r="T38">
        <v>28.001402</v>
      </c>
    </row>
    <row r="39" spans="1:20">
      <c r="A39">
        <v>-0.6</v>
      </c>
      <c r="B39">
        <v>19.275084</v>
      </c>
      <c r="C39">
        <v>-0.77</v>
      </c>
      <c r="D39">
        <v>27.200464</v>
      </c>
      <c r="E39">
        <v>-0.75</v>
      </c>
      <c r="F39">
        <v>27.556226</v>
      </c>
      <c r="G39">
        <v>-0.73</v>
      </c>
      <c r="H39">
        <v>27.726516</v>
      </c>
      <c r="I39">
        <v>-0.72</v>
      </c>
      <c r="J39">
        <v>29.457992</v>
      </c>
      <c r="K39">
        <v>-0.7</v>
      </c>
      <c r="L39">
        <v>28.247998</v>
      </c>
      <c r="M39">
        <v>-0.68</v>
      </c>
      <c r="N39">
        <v>28.48907</v>
      </c>
      <c r="O39">
        <v>-0.66</v>
      </c>
      <c r="P39">
        <v>28.945274</v>
      </c>
      <c r="Q39">
        <v>-0.64</v>
      </c>
      <c r="R39">
        <v>27.071898</v>
      </c>
      <c r="S39">
        <v>-0.62</v>
      </c>
      <c r="T39">
        <v>27.070168</v>
      </c>
    </row>
    <row r="40" spans="1:20">
      <c r="A40">
        <v>-0.59</v>
      </c>
      <c r="B40">
        <v>18.561098</v>
      </c>
      <c r="C40">
        <v>-0.76</v>
      </c>
      <c r="D40">
        <v>27.246606</v>
      </c>
      <c r="E40">
        <v>-0.74</v>
      </c>
      <c r="F40">
        <v>28.59392</v>
      </c>
      <c r="G40">
        <v>-0.72</v>
      </c>
      <c r="H40">
        <v>27.909534</v>
      </c>
      <c r="I40">
        <v>-0.71</v>
      </c>
      <c r="J40">
        <v>28.61793</v>
      </c>
      <c r="K40">
        <v>-0.6899999999999999</v>
      </c>
      <c r="L40">
        <v>28.278464</v>
      </c>
      <c r="M40">
        <v>-0.67</v>
      </c>
      <c r="N40">
        <v>27.43297</v>
      </c>
      <c r="O40">
        <v>-0.65</v>
      </c>
      <c r="P40">
        <v>28.157676</v>
      </c>
      <c r="Q40">
        <v>-0.63</v>
      </c>
      <c r="R40">
        <v>27.692924</v>
      </c>
      <c r="S40">
        <v>-0.61</v>
      </c>
      <c r="T40">
        <v>26.46074</v>
      </c>
    </row>
    <row r="41" spans="1:20">
      <c r="A41">
        <v>-0.58</v>
      </c>
      <c r="B41">
        <v>18.758818</v>
      </c>
      <c r="C41">
        <v>-0.75</v>
      </c>
      <c r="D41">
        <v>26.920652</v>
      </c>
      <c r="E41">
        <v>-0.73</v>
      </c>
      <c r="F41">
        <v>28.115836</v>
      </c>
      <c r="G41">
        <v>-0.71</v>
      </c>
      <c r="H41">
        <v>29.422408</v>
      </c>
      <c r="I41">
        <v>-0.7</v>
      </c>
      <c r="J41">
        <v>28.177992</v>
      </c>
      <c r="K41">
        <v>-0.68</v>
      </c>
      <c r="L41">
        <v>29.34247</v>
      </c>
      <c r="M41">
        <v>-0.66</v>
      </c>
      <c r="N41">
        <v>27.601332</v>
      </c>
      <c r="O41">
        <v>-0.64</v>
      </c>
      <c r="P41">
        <v>26.823564</v>
      </c>
      <c r="Q41">
        <v>-0.62</v>
      </c>
      <c r="R41">
        <v>27.247004</v>
      </c>
      <c r="S41">
        <v>-0.6</v>
      </c>
      <c r="T41">
        <v>27.132124</v>
      </c>
    </row>
    <row r="42" spans="1:20">
      <c r="A42">
        <v>-0.57</v>
      </c>
      <c r="B42">
        <v>18.464316</v>
      </c>
      <c r="C42">
        <v>-0.74</v>
      </c>
      <c r="D42">
        <v>27.864874</v>
      </c>
      <c r="E42">
        <v>-0.72</v>
      </c>
      <c r="F42">
        <v>27.823282</v>
      </c>
      <c r="G42">
        <v>-0.7</v>
      </c>
      <c r="H42">
        <v>29.338972</v>
      </c>
      <c r="I42">
        <v>-0.6899999999999999</v>
      </c>
      <c r="J42">
        <v>28.271756</v>
      </c>
      <c r="K42">
        <v>-0.67</v>
      </c>
      <c r="L42">
        <v>28.278868</v>
      </c>
      <c r="M42">
        <v>-0.65</v>
      </c>
      <c r="N42">
        <v>28.311066</v>
      </c>
      <c r="O42">
        <v>-0.63</v>
      </c>
      <c r="P42">
        <v>26.327108</v>
      </c>
      <c r="Q42">
        <v>-0.61</v>
      </c>
      <c r="R42">
        <v>26.384042</v>
      </c>
      <c r="S42">
        <v>-0.59</v>
      </c>
      <c r="T42">
        <v>27.981774</v>
      </c>
    </row>
    <row r="43" spans="1:20">
      <c r="A43">
        <v>-0.5600000000000001</v>
      </c>
      <c r="B43">
        <v>19.940802</v>
      </c>
      <c r="C43">
        <v>-0.73</v>
      </c>
      <c r="D43">
        <v>28.32148</v>
      </c>
      <c r="E43">
        <v>-0.71</v>
      </c>
      <c r="F43">
        <v>27.925936</v>
      </c>
      <c r="G43">
        <v>-0.6899999999999999</v>
      </c>
      <c r="H43">
        <v>28.228662</v>
      </c>
      <c r="I43">
        <v>-0.68</v>
      </c>
      <c r="J43">
        <v>28.792268</v>
      </c>
      <c r="K43">
        <v>-0.66</v>
      </c>
      <c r="L43">
        <v>27.390954</v>
      </c>
      <c r="M43">
        <v>-0.64</v>
      </c>
      <c r="N43">
        <v>27.92185</v>
      </c>
      <c r="O43">
        <v>-0.62</v>
      </c>
      <c r="P43">
        <v>27.450464</v>
      </c>
      <c r="Q43">
        <v>-0.6</v>
      </c>
      <c r="R43">
        <v>26.468392</v>
      </c>
      <c r="S43">
        <v>-0.58</v>
      </c>
      <c r="T43">
        <v>26.834058</v>
      </c>
    </row>
    <row r="44" spans="1:20">
      <c r="A44">
        <v>-0.55</v>
      </c>
      <c r="B44">
        <v>20.18728</v>
      </c>
      <c r="C44">
        <v>-0.72</v>
      </c>
      <c r="D44">
        <v>27.956676</v>
      </c>
      <c r="E44">
        <v>-0.7</v>
      </c>
      <c r="F44">
        <v>28.84314</v>
      </c>
      <c r="G44">
        <v>-0.68</v>
      </c>
      <c r="H44">
        <v>27.562288</v>
      </c>
      <c r="I44">
        <v>-0.67</v>
      </c>
      <c r="J44">
        <v>28.094412</v>
      </c>
      <c r="K44">
        <v>-0.65</v>
      </c>
      <c r="L44">
        <v>27.012108</v>
      </c>
      <c r="M44">
        <v>-0.63</v>
      </c>
      <c r="N44">
        <v>26.798062</v>
      </c>
      <c r="O44">
        <v>-0.61</v>
      </c>
      <c r="P44">
        <v>27.271636</v>
      </c>
      <c r="Q44">
        <v>-0.59</v>
      </c>
      <c r="R44">
        <v>27.087998</v>
      </c>
      <c r="S44">
        <v>-0.57</v>
      </c>
      <c r="T44">
        <v>26.740018</v>
      </c>
    </row>
    <row r="45" spans="1:20">
      <c r="A45">
        <v>-0.54</v>
      </c>
      <c r="B45">
        <v>20.23188</v>
      </c>
      <c r="C45">
        <v>-0.71</v>
      </c>
      <c r="D45">
        <v>27.66265</v>
      </c>
      <c r="E45">
        <v>-0.6899999999999999</v>
      </c>
      <c r="F45">
        <v>28.341668</v>
      </c>
      <c r="G45">
        <v>-0.67</v>
      </c>
      <c r="H45">
        <v>28.649214</v>
      </c>
      <c r="I45">
        <v>-0.66</v>
      </c>
      <c r="J45">
        <v>27.907728</v>
      </c>
      <c r="K45">
        <v>-0.64</v>
      </c>
      <c r="L45">
        <v>28.67227</v>
      </c>
      <c r="M45">
        <v>-0.62</v>
      </c>
      <c r="N45">
        <v>26.300496</v>
      </c>
      <c r="O45">
        <v>-0.6</v>
      </c>
      <c r="P45">
        <v>26.500888</v>
      </c>
      <c r="Q45">
        <v>-0.58</v>
      </c>
      <c r="R45">
        <v>27.168268</v>
      </c>
      <c r="S45">
        <v>-0.5600000000000001</v>
      </c>
      <c r="T45">
        <v>26.871116</v>
      </c>
    </row>
    <row r="46" spans="1:20">
      <c r="A46">
        <v>-0.53</v>
      </c>
      <c r="B46">
        <v>20.144232</v>
      </c>
      <c r="C46">
        <v>-0.7</v>
      </c>
      <c r="D46">
        <v>28.002816</v>
      </c>
      <c r="E46">
        <v>-0.68</v>
      </c>
      <c r="F46">
        <v>27.626002</v>
      </c>
      <c r="G46">
        <v>-0.66</v>
      </c>
      <c r="H46">
        <v>27.552624</v>
      </c>
      <c r="I46">
        <v>-0.65</v>
      </c>
      <c r="J46">
        <v>27.15605</v>
      </c>
      <c r="K46">
        <v>-0.63</v>
      </c>
      <c r="L46">
        <v>27.742882</v>
      </c>
      <c r="M46">
        <v>-0.61</v>
      </c>
      <c r="N46">
        <v>27.218924</v>
      </c>
      <c r="O46">
        <v>-0.59</v>
      </c>
      <c r="P46">
        <v>25.85978</v>
      </c>
      <c r="Q46">
        <v>-0.57</v>
      </c>
      <c r="R46">
        <v>27.213672</v>
      </c>
      <c r="S46">
        <v>-0.55</v>
      </c>
      <c r="T46">
        <v>28.64882</v>
      </c>
    </row>
    <row r="47" spans="1:20">
      <c r="A47">
        <v>-0.52</v>
      </c>
      <c r="B47">
        <v>21.572862</v>
      </c>
      <c r="C47">
        <v>-0.6899999999999999</v>
      </c>
      <c r="D47">
        <v>28.857886</v>
      </c>
      <c r="E47">
        <v>-0.67</v>
      </c>
      <c r="F47">
        <v>27.793862</v>
      </c>
      <c r="G47">
        <v>-0.65</v>
      </c>
      <c r="H47">
        <v>26.94101</v>
      </c>
      <c r="I47">
        <v>-0.64</v>
      </c>
      <c r="J47">
        <v>26.872644</v>
      </c>
      <c r="K47">
        <v>-0.62</v>
      </c>
      <c r="L47">
        <v>26.66134</v>
      </c>
      <c r="M47">
        <v>-0.6</v>
      </c>
      <c r="N47">
        <v>26.924986</v>
      </c>
      <c r="O47">
        <v>-0.58</v>
      </c>
      <c r="P47">
        <v>27.02213</v>
      </c>
      <c r="Q47">
        <v>-0.5600000000000001</v>
      </c>
      <c r="R47">
        <v>26.16234</v>
      </c>
      <c r="S47">
        <v>-0.54</v>
      </c>
      <c r="T47">
        <v>27.625766</v>
      </c>
    </row>
    <row r="48" spans="1:20">
      <c r="A48">
        <v>-0.51</v>
      </c>
      <c r="B48">
        <v>22.122216</v>
      </c>
      <c r="C48">
        <v>-0.68</v>
      </c>
      <c r="D48">
        <v>27.470714</v>
      </c>
      <c r="E48">
        <v>-0.66</v>
      </c>
      <c r="F48">
        <v>27.990902</v>
      </c>
      <c r="G48">
        <v>-0.64</v>
      </c>
      <c r="H48">
        <v>26.685904</v>
      </c>
      <c r="I48">
        <v>-0.63</v>
      </c>
      <c r="J48">
        <v>27.304646</v>
      </c>
      <c r="K48">
        <v>-0.61</v>
      </c>
      <c r="L48">
        <v>26.135746</v>
      </c>
      <c r="M48">
        <v>-0.59</v>
      </c>
      <c r="N48">
        <v>26.353984</v>
      </c>
      <c r="O48">
        <v>-0.57</v>
      </c>
      <c r="P48">
        <v>27.596302</v>
      </c>
      <c r="Q48">
        <v>-0.55</v>
      </c>
      <c r="R48">
        <v>26.939682</v>
      </c>
      <c r="S48">
        <v>-0.53</v>
      </c>
      <c r="T48">
        <v>26.848224</v>
      </c>
    </row>
    <row r="49" spans="1:20">
      <c r="A49">
        <v>-0.5</v>
      </c>
      <c r="B49">
        <v>21.438724</v>
      </c>
      <c r="C49">
        <v>-0.67</v>
      </c>
      <c r="D49">
        <v>27.28952</v>
      </c>
      <c r="E49">
        <v>-0.65</v>
      </c>
      <c r="F49">
        <v>27.428748</v>
      </c>
      <c r="G49">
        <v>-0.63</v>
      </c>
      <c r="H49">
        <v>27.254144</v>
      </c>
      <c r="I49">
        <v>-0.62</v>
      </c>
      <c r="J49">
        <v>26.22283</v>
      </c>
      <c r="K49">
        <v>-0.6</v>
      </c>
      <c r="L49">
        <v>26.85398</v>
      </c>
      <c r="M49">
        <v>-0.58</v>
      </c>
      <c r="N49">
        <v>25.939194</v>
      </c>
      <c r="O49">
        <v>-0.5600000000000001</v>
      </c>
      <c r="P49">
        <v>27.476946</v>
      </c>
      <c r="Q49">
        <v>-0.54</v>
      </c>
      <c r="R49">
        <v>28.064448</v>
      </c>
      <c r="S49">
        <v>-0.52</v>
      </c>
      <c r="T49">
        <v>28.013268</v>
      </c>
    </row>
    <row r="50" spans="1:20">
      <c r="A50">
        <v>-0.51</v>
      </c>
      <c r="B50">
        <v>18.523164</v>
      </c>
      <c r="C50">
        <v>-0.66</v>
      </c>
      <c r="D50">
        <v>26.554308</v>
      </c>
      <c r="E50">
        <v>-0.64</v>
      </c>
      <c r="F50">
        <v>26.422098</v>
      </c>
      <c r="G50">
        <v>-0.62</v>
      </c>
      <c r="H50">
        <v>26.864248</v>
      </c>
      <c r="I50">
        <v>-0.61</v>
      </c>
      <c r="J50">
        <v>25.773632</v>
      </c>
      <c r="K50">
        <v>-0.59</v>
      </c>
      <c r="L50">
        <v>26.493618</v>
      </c>
      <c r="M50">
        <v>-0.57</v>
      </c>
      <c r="N50">
        <v>27.568514</v>
      </c>
      <c r="O50">
        <v>-0.55</v>
      </c>
      <c r="P50">
        <v>26.169918</v>
      </c>
      <c r="Q50">
        <v>-0.53</v>
      </c>
      <c r="R50">
        <v>27.908902</v>
      </c>
      <c r="S50">
        <v>-0.51</v>
      </c>
      <c r="T50">
        <v>29.193498</v>
      </c>
    </row>
    <row r="51" spans="1:20">
      <c r="A51">
        <v>-0.52</v>
      </c>
      <c r="B51">
        <v>17.534016</v>
      </c>
      <c r="C51">
        <v>-0.65</v>
      </c>
      <c r="D51">
        <v>27.436646</v>
      </c>
      <c r="E51">
        <v>-0.63</v>
      </c>
      <c r="F51">
        <v>25.57043</v>
      </c>
      <c r="G51">
        <v>-0.61</v>
      </c>
      <c r="H51">
        <v>26.232668</v>
      </c>
      <c r="I51">
        <v>-0.6</v>
      </c>
      <c r="J51">
        <v>26.642326</v>
      </c>
      <c r="K51">
        <v>-0.58</v>
      </c>
      <c r="L51">
        <v>25.769546</v>
      </c>
      <c r="M51">
        <v>-0.5600000000000001</v>
      </c>
      <c r="N51">
        <v>27.476498</v>
      </c>
      <c r="O51">
        <v>-0.54</v>
      </c>
      <c r="P51">
        <v>27.605332</v>
      </c>
      <c r="Q51">
        <v>-0.52</v>
      </c>
      <c r="R51">
        <v>27.490578</v>
      </c>
      <c r="S51">
        <v>-0.5</v>
      </c>
      <c r="T51">
        <v>28.105946</v>
      </c>
    </row>
    <row r="52" spans="1:20">
      <c r="A52">
        <v>-0.53</v>
      </c>
      <c r="B52">
        <v>15.388338</v>
      </c>
      <c r="C52">
        <v>-0.64</v>
      </c>
      <c r="D52">
        <v>26.048588</v>
      </c>
      <c r="E52">
        <v>-0.62</v>
      </c>
      <c r="F52">
        <v>27.10571</v>
      </c>
      <c r="G52">
        <v>-0.6</v>
      </c>
      <c r="H52">
        <v>25.557092</v>
      </c>
      <c r="I52">
        <v>-0.59</v>
      </c>
      <c r="J52">
        <v>26.949814</v>
      </c>
      <c r="K52">
        <v>-0.57</v>
      </c>
      <c r="L52">
        <v>26.721632</v>
      </c>
      <c r="M52">
        <v>-0.55</v>
      </c>
      <c r="N52">
        <v>26.448476</v>
      </c>
      <c r="O52">
        <v>-0.53</v>
      </c>
      <c r="P52">
        <v>28.604694</v>
      </c>
      <c r="Q52">
        <v>-0.51</v>
      </c>
      <c r="R52">
        <v>27.883246</v>
      </c>
      <c r="S52">
        <v>-0.51</v>
      </c>
      <c r="T52">
        <v>24.48657</v>
      </c>
    </row>
    <row r="53" spans="1:20">
      <c r="A53">
        <v>-0.54</v>
      </c>
      <c r="B53">
        <v>14.280146</v>
      </c>
      <c r="C53">
        <v>-0.63</v>
      </c>
      <c r="D53">
        <v>25.73165</v>
      </c>
      <c r="E53">
        <v>-0.61</v>
      </c>
      <c r="F53">
        <v>26.341268</v>
      </c>
      <c r="G53">
        <v>-0.59</v>
      </c>
      <c r="H53">
        <v>26.844142</v>
      </c>
      <c r="I53">
        <v>-0.58</v>
      </c>
      <c r="J53">
        <v>26.493098</v>
      </c>
      <c r="K53">
        <v>-0.5600000000000001</v>
      </c>
      <c r="L53">
        <v>27.080432</v>
      </c>
      <c r="M53">
        <v>-0.54</v>
      </c>
      <c r="N53">
        <v>26.872786</v>
      </c>
      <c r="O53">
        <v>-0.52</v>
      </c>
      <c r="P53">
        <v>28.043516</v>
      </c>
      <c r="Q53">
        <v>-0.5</v>
      </c>
      <c r="R53">
        <v>28.471514</v>
      </c>
      <c r="S53">
        <v>-0.52</v>
      </c>
      <c r="T53">
        <v>23.339504</v>
      </c>
    </row>
    <row r="54" spans="1:20">
      <c r="A54">
        <v>-0.55</v>
      </c>
      <c r="B54">
        <v>14.695856</v>
      </c>
      <c r="C54">
        <v>-0.62</v>
      </c>
      <c r="D54">
        <v>24.78726</v>
      </c>
      <c r="E54">
        <v>-0.6</v>
      </c>
      <c r="F54">
        <v>25.48751</v>
      </c>
      <c r="G54">
        <v>-0.58</v>
      </c>
      <c r="H54">
        <v>26.347882</v>
      </c>
      <c r="I54">
        <v>-0.57</v>
      </c>
      <c r="J54">
        <v>26.269298</v>
      </c>
      <c r="K54">
        <v>-0.55</v>
      </c>
      <c r="L54">
        <v>27.801978</v>
      </c>
      <c r="M54">
        <v>-0.53</v>
      </c>
      <c r="N54">
        <v>27.884418</v>
      </c>
      <c r="O54">
        <v>-0.51</v>
      </c>
      <c r="P54">
        <v>28.07782</v>
      </c>
      <c r="Q54">
        <v>-0.51</v>
      </c>
      <c r="R54">
        <v>23.871626</v>
      </c>
      <c r="S54">
        <v>-0.53</v>
      </c>
      <c r="T54">
        <v>22.349558</v>
      </c>
    </row>
    <row r="55" spans="1:20">
      <c r="A55">
        <v>-0.5600000000000001</v>
      </c>
      <c r="B55">
        <v>13.735636</v>
      </c>
      <c r="C55">
        <v>-0.61</v>
      </c>
      <c r="D55">
        <v>26.294378</v>
      </c>
      <c r="E55">
        <v>-0.59</v>
      </c>
      <c r="F55">
        <v>25.111184</v>
      </c>
      <c r="G55">
        <v>-0.57</v>
      </c>
      <c r="H55">
        <v>26.405842</v>
      </c>
      <c r="I55">
        <v>-0.5600000000000001</v>
      </c>
      <c r="J55">
        <v>26.777378</v>
      </c>
      <c r="K55">
        <v>-0.54</v>
      </c>
      <c r="L55">
        <v>27.154466</v>
      </c>
      <c r="M55">
        <v>-0.52</v>
      </c>
      <c r="N55">
        <v>28.773722</v>
      </c>
      <c r="O55">
        <v>-0.5</v>
      </c>
      <c r="P55">
        <v>27.032138</v>
      </c>
      <c r="Q55">
        <v>-0.52</v>
      </c>
      <c r="R55">
        <v>23.437074</v>
      </c>
      <c r="S55">
        <v>-0.54</v>
      </c>
      <c r="T55">
        <v>19.545396</v>
      </c>
    </row>
    <row r="56" spans="1:20">
      <c r="A56">
        <v>-0.57</v>
      </c>
      <c r="B56">
        <v>12.97462</v>
      </c>
      <c r="C56">
        <v>-0.6</v>
      </c>
      <c r="D56">
        <v>25.6179</v>
      </c>
      <c r="E56">
        <v>-0.58</v>
      </c>
      <c r="F56">
        <v>26.228216</v>
      </c>
      <c r="G56">
        <v>-0.5600000000000001</v>
      </c>
      <c r="H56">
        <v>26.14355</v>
      </c>
      <c r="I56">
        <v>-0.55</v>
      </c>
      <c r="J56">
        <v>27.735586</v>
      </c>
      <c r="K56">
        <v>-0.53</v>
      </c>
      <c r="L56">
        <v>27.070554</v>
      </c>
      <c r="M56">
        <v>-0.51</v>
      </c>
      <c r="N56">
        <v>27.743208</v>
      </c>
      <c r="O56">
        <v>-0.51</v>
      </c>
      <c r="P56">
        <v>25.331636</v>
      </c>
      <c r="Q56">
        <v>-0.53</v>
      </c>
      <c r="R56">
        <v>21.449944</v>
      </c>
      <c r="S56">
        <v>-0.55</v>
      </c>
      <c r="T56">
        <v>18.55955</v>
      </c>
    </row>
    <row r="57" spans="1:20">
      <c r="A57">
        <v>-0.58</v>
      </c>
      <c r="B57">
        <v>11.149396</v>
      </c>
      <c r="C57">
        <v>-0.59</v>
      </c>
      <c r="D57">
        <v>25.010704</v>
      </c>
      <c r="E57">
        <v>-0.57</v>
      </c>
      <c r="F57">
        <v>27.03931</v>
      </c>
      <c r="G57">
        <v>-0.55</v>
      </c>
      <c r="H57">
        <v>26.453246</v>
      </c>
      <c r="I57">
        <v>-0.54</v>
      </c>
      <c r="J57">
        <v>27.583562</v>
      </c>
      <c r="K57">
        <v>-0.52</v>
      </c>
      <c r="L57">
        <v>28.083912</v>
      </c>
      <c r="M57">
        <v>-0.5</v>
      </c>
      <c r="N57">
        <v>26.51902</v>
      </c>
      <c r="O57">
        <v>-0.52</v>
      </c>
      <c r="P57">
        <v>21.454376</v>
      </c>
      <c r="Q57">
        <v>-0.54</v>
      </c>
      <c r="R57">
        <v>21.139484</v>
      </c>
      <c r="S57">
        <v>-0.5600000000000001</v>
      </c>
      <c r="T57">
        <v>18.676282</v>
      </c>
    </row>
    <row r="58" spans="1:20">
      <c r="A58">
        <v>-0.59</v>
      </c>
      <c r="B58">
        <v>11.80999</v>
      </c>
      <c r="C58">
        <v>-0.58</v>
      </c>
      <c r="D58">
        <v>25.38266</v>
      </c>
      <c r="E58">
        <v>-0.5600000000000001</v>
      </c>
      <c r="F58">
        <v>25.982302</v>
      </c>
      <c r="G58">
        <v>-0.54</v>
      </c>
      <c r="H58">
        <v>27.585604</v>
      </c>
      <c r="I58">
        <v>-0.53</v>
      </c>
      <c r="J58">
        <v>26.692346</v>
      </c>
      <c r="K58">
        <v>-0.51</v>
      </c>
      <c r="L58">
        <v>29.06335</v>
      </c>
      <c r="M58">
        <v>-0.51</v>
      </c>
      <c r="N58">
        <v>24.750364</v>
      </c>
      <c r="O58">
        <v>-0.53</v>
      </c>
      <c r="P58">
        <v>21.276188</v>
      </c>
      <c r="Q58">
        <v>-0.55</v>
      </c>
      <c r="R58">
        <v>18.299198</v>
      </c>
      <c r="S58">
        <v>-0.57</v>
      </c>
      <c r="T58">
        <v>17.63792</v>
      </c>
    </row>
    <row r="59" spans="1:20">
      <c r="A59">
        <v>-0.6</v>
      </c>
      <c r="B59">
        <v>11.228548</v>
      </c>
      <c r="C59">
        <v>-0.57</v>
      </c>
      <c r="D59">
        <v>26.29693</v>
      </c>
      <c r="E59">
        <v>-0.55</v>
      </c>
      <c r="F59">
        <v>25.744664</v>
      </c>
      <c r="G59">
        <v>-0.53</v>
      </c>
      <c r="H59">
        <v>27.680348</v>
      </c>
      <c r="I59">
        <v>-0.52</v>
      </c>
      <c r="J59">
        <v>27.254584</v>
      </c>
      <c r="K59">
        <v>-0.5</v>
      </c>
      <c r="L59">
        <v>27.445356</v>
      </c>
      <c r="M59">
        <v>-0.52</v>
      </c>
      <c r="N59">
        <v>22.675</v>
      </c>
      <c r="O59">
        <v>-0.54</v>
      </c>
      <c r="P59">
        <v>20.446788</v>
      </c>
      <c r="Q59">
        <v>-0.5600000000000001</v>
      </c>
      <c r="R59">
        <v>18.03987</v>
      </c>
      <c r="S59">
        <v>-0.58</v>
      </c>
      <c r="T59">
        <v>16.929478</v>
      </c>
    </row>
    <row r="60" spans="1:20">
      <c r="A60">
        <v>-0.61</v>
      </c>
      <c r="B60">
        <v>10.698394</v>
      </c>
      <c r="C60">
        <v>-0.5600000000000001</v>
      </c>
      <c r="D60">
        <v>25.64636</v>
      </c>
      <c r="E60">
        <v>-0.54</v>
      </c>
      <c r="F60">
        <v>27.07245</v>
      </c>
      <c r="G60">
        <v>-0.52</v>
      </c>
      <c r="H60">
        <v>27.954948</v>
      </c>
      <c r="I60">
        <v>-0.51</v>
      </c>
      <c r="J60">
        <v>29.079208</v>
      </c>
      <c r="K60">
        <v>-0.51</v>
      </c>
      <c r="L60">
        <v>24.209616</v>
      </c>
      <c r="M60">
        <v>-0.53</v>
      </c>
      <c r="N60">
        <v>19.752464</v>
      </c>
      <c r="O60">
        <v>-0.55</v>
      </c>
      <c r="P60">
        <v>19.688878</v>
      </c>
      <c r="Q60">
        <v>-0.57</v>
      </c>
      <c r="R60">
        <v>17.14806</v>
      </c>
      <c r="S60">
        <v>-0.59</v>
      </c>
      <c r="T60">
        <v>15.011934</v>
      </c>
    </row>
    <row r="61" spans="1:20">
      <c r="A61">
        <v>-0.62</v>
      </c>
      <c r="B61">
        <v>8.7023616</v>
      </c>
      <c r="C61">
        <v>-0.55</v>
      </c>
      <c r="D61">
        <v>25.777022</v>
      </c>
      <c r="E61">
        <v>-0.53</v>
      </c>
      <c r="F61">
        <v>28.0731</v>
      </c>
      <c r="G61">
        <v>-0.51</v>
      </c>
      <c r="H61">
        <v>27.69626</v>
      </c>
      <c r="I61">
        <v>-0.5</v>
      </c>
      <c r="J61">
        <v>27.253198</v>
      </c>
      <c r="K61">
        <v>-0.52</v>
      </c>
      <c r="L61">
        <v>22.85636</v>
      </c>
      <c r="M61">
        <v>-0.54</v>
      </c>
      <c r="N61">
        <v>20.712976</v>
      </c>
      <c r="O61">
        <v>-0.5600000000000001</v>
      </c>
      <c r="P61">
        <v>17.102898</v>
      </c>
      <c r="Q61">
        <v>-0.58</v>
      </c>
      <c r="R61">
        <v>16.8373</v>
      </c>
      <c r="S61">
        <v>-0.6</v>
      </c>
      <c r="T61">
        <v>14.986952</v>
      </c>
    </row>
    <row r="62" spans="1:20">
      <c r="A62">
        <v>-0.63</v>
      </c>
      <c r="B62">
        <v>8.9887052</v>
      </c>
      <c r="C62">
        <v>-0.54</v>
      </c>
      <c r="D62">
        <v>24.665482</v>
      </c>
      <c r="E62">
        <v>-0.52</v>
      </c>
      <c r="F62">
        <v>27.06433</v>
      </c>
      <c r="G62">
        <v>-0.5</v>
      </c>
      <c r="H62">
        <v>27.440678</v>
      </c>
      <c r="I62">
        <v>-0.51</v>
      </c>
      <c r="J62">
        <v>23.551414</v>
      </c>
      <c r="K62">
        <v>-0.53</v>
      </c>
      <c r="L62">
        <v>21.292574</v>
      </c>
      <c r="M62">
        <v>-0.55</v>
      </c>
      <c r="N62">
        <v>19.439494</v>
      </c>
      <c r="O62">
        <v>-0.57</v>
      </c>
      <c r="P62">
        <v>16.819176</v>
      </c>
      <c r="Q62">
        <v>-0.59</v>
      </c>
      <c r="R62">
        <v>15.598842</v>
      </c>
      <c r="S62">
        <v>-0.61</v>
      </c>
      <c r="T62">
        <v>14.7663</v>
      </c>
    </row>
    <row r="63" spans="1:20">
      <c r="A63">
        <v>-0.64</v>
      </c>
      <c r="B63">
        <v>9.0046544</v>
      </c>
      <c r="C63">
        <v>-0.53</v>
      </c>
      <c r="D63">
        <v>26.97175</v>
      </c>
      <c r="E63">
        <v>-0.51</v>
      </c>
      <c r="F63">
        <v>27.36313</v>
      </c>
      <c r="G63">
        <v>-0.51</v>
      </c>
      <c r="H63">
        <v>23.188668</v>
      </c>
      <c r="I63">
        <v>-0.52</v>
      </c>
      <c r="J63">
        <v>22.766612</v>
      </c>
      <c r="K63">
        <v>-0.54</v>
      </c>
      <c r="L63">
        <v>19.304554</v>
      </c>
      <c r="M63">
        <v>-0.5600000000000001</v>
      </c>
      <c r="N63">
        <v>17.832434</v>
      </c>
      <c r="O63">
        <v>-0.58</v>
      </c>
      <c r="P63">
        <v>16.606792</v>
      </c>
      <c r="Q63">
        <v>-0.6</v>
      </c>
      <c r="R63">
        <v>13.91885</v>
      </c>
      <c r="S63">
        <v>-0.62</v>
      </c>
      <c r="T63">
        <v>13.676862</v>
      </c>
    </row>
    <row r="64" spans="1:20">
      <c r="A64">
        <v>-0.65</v>
      </c>
      <c r="B64">
        <v>8.788264399999999</v>
      </c>
      <c r="C64">
        <v>-0.52</v>
      </c>
      <c r="D64">
        <v>27.691478</v>
      </c>
      <c r="E64">
        <v>-0.5</v>
      </c>
      <c r="F64">
        <v>26.540176</v>
      </c>
      <c r="G64">
        <v>-0.52</v>
      </c>
      <c r="H64">
        <v>22.182742</v>
      </c>
      <c r="I64">
        <v>-0.53</v>
      </c>
      <c r="J64">
        <v>21.484044</v>
      </c>
      <c r="K64">
        <v>-0.55</v>
      </c>
      <c r="L64">
        <v>19.024006</v>
      </c>
      <c r="M64">
        <v>-0.57</v>
      </c>
      <c r="N64">
        <v>16.28926</v>
      </c>
      <c r="O64">
        <v>-0.59</v>
      </c>
      <c r="P64">
        <v>15.57518</v>
      </c>
      <c r="Q64">
        <v>-0.61</v>
      </c>
      <c r="R64">
        <v>14.06455</v>
      </c>
      <c r="S64">
        <v>-0.63</v>
      </c>
      <c r="T64">
        <v>12.129462</v>
      </c>
    </row>
    <row r="65" spans="1:20">
      <c r="A65">
        <v>-0.66</v>
      </c>
      <c r="B65">
        <v>7.205236600000001</v>
      </c>
      <c r="C65">
        <v>-0.51</v>
      </c>
      <c r="D65">
        <v>26.808368</v>
      </c>
      <c r="E65">
        <v>-0.51</v>
      </c>
      <c r="F65">
        <v>23.691852</v>
      </c>
      <c r="G65">
        <v>-0.53</v>
      </c>
      <c r="H65">
        <v>21.224566</v>
      </c>
      <c r="I65">
        <v>-0.54</v>
      </c>
      <c r="J65">
        <v>19.620342</v>
      </c>
      <c r="K65">
        <v>-0.5600000000000001</v>
      </c>
      <c r="L65">
        <v>18.722538</v>
      </c>
      <c r="M65">
        <v>-0.58</v>
      </c>
      <c r="N65">
        <v>16.233148</v>
      </c>
      <c r="O65">
        <v>-0.6</v>
      </c>
      <c r="P65">
        <v>13.74995</v>
      </c>
      <c r="Q65">
        <v>-0.62</v>
      </c>
      <c r="R65">
        <v>13.635878</v>
      </c>
      <c r="S65">
        <v>-0.64</v>
      </c>
      <c r="T65">
        <v>12.31269</v>
      </c>
    </row>
    <row r="66" spans="1:20">
      <c r="A66">
        <v>-0.67</v>
      </c>
      <c r="B66">
        <v>7.104976000000001</v>
      </c>
      <c r="C66">
        <v>-0.5</v>
      </c>
      <c r="D66">
        <v>25.825558</v>
      </c>
      <c r="E66">
        <v>-0.52</v>
      </c>
      <c r="F66">
        <v>21.578884</v>
      </c>
      <c r="G66">
        <v>-0.54</v>
      </c>
      <c r="H66">
        <v>20.088694</v>
      </c>
      <c r="I66">
        <v>-0.55</v>
      </c>
      <c r="J66">
        <v>18.606842</v>
      </c>
      <c r="K66">
        <v>-0.57</v>
      </c>
      <c r="L66">
        <v>17.709556</v>
      </c>
      <c r="M66">
        <v>-0.59</v>
      </c>
      <c r="N66">
        <v>16.337668</v>
      </c>
      <c r="O66">
        <v>-0.61</v>
      </c>
      <c r="P66">
        <v>13.294242</v>
      </c>
      <c r="Q66">
        <v>-0.63</v>
      </c>
      <c r="R66">
        <v>13.296646</v>
      </c>
      <c r="S66">
        <v>-0.65</v>
      </c>
      <c r="T66">
        <v>12.189126</v>
      </c>
    </row>
    <row r="67" spans="1:20">
      <c r="A67">
        <v>-0.68</v>
      </c>
      <c r="B67">
        <v>6.7614226</v>
      </c>
      <c r="C67">
        <v>-0.51</v>
      </c>
      <c r="D67">
        <v>23.902036</v>
      </c>
      <c r="E67">
        <v>-0.53</v>
      </c>
      <c r="F67">
        <v>20.318296</v>
      </c>
      <c r="G67">
        <v>-0.55</v>
      </c>
      <c r="H67">
        <v>17.819218</v>
      </c>
      <c r="I67">
        <v>-0.5600000000000001</v>
      </c>
      <c r="J67">
        <v>17.934948</v>
      </c>
      <c r="K67">
        <v>-0.58</v>
      </c>
      <c r="L67">
        <v>15.225606</v>
      </c>
      <c r="M67">
        <v>-0.6</v>
      </c>
      <c r="N67">
        <v>15.029468</v>
      </c>
      <c r="O67">
        <v>-0.62</v>
      </c>
      <c r="P67">
        <v>13.048696</v>
      </c>
      <c r="Q67">
        <v>-0.64</v>
      </c>
      <c r="R67">
        <v>11.849454</v>
      </c>
      <c r="S67">
        <v>-0.66</v>
      </c>
      <c r="T67">
        <v>11.650316</v>
      </c>
    </row>
    <row r="68" spans="1:20">
      <c r="A68">
        <v>-0.6899999999999999</v>
      </c>
      <c r="B68">
        <v>7.0834314</v>
      </c>
      <c r="C68">
        <v>-0.52</v>
      </c>
      <c r="D68">
        <v>21.413018</v>
      </c>
      <c r="E68">
        <v>-0.54</v>
      </c>
      <c r="F68">
        <v>18.986004</v>
      </c>
      <c r="G68">
        <v>-0.5600000000000001</v>
      </c>
      <c r="H68">
        <v>17.054642</v>
      </c>
      <c r="I68">
        <v>-0.57</v>
      </c>
      <c r="J68">
        <v>17.848792</v>
      </c>
      <c r="K68">
        <v>-0.59</v>
      </c>
      <c r="L68">
        <v>15.601214</v>
      </c>
      <c r="M68">
        <v>-0.61</v>
      </c>
      <c r="N68">
        <v>13.60802</v>
      </c>
      <c r="O68">
        <v>-0.63</v>
      </c>
      <c r="P68">
        <v>13.826204</v>
      </c>
      <c r="Q68">
        <v>-0.65</v>
      </c>
      <c r="R68">
        <v>11.703772</v>
      </c>
      <c r="S68">
        <v>-0.67</v>
      </c>
      <c r="T68">
        <v>9.671532000000001</v>
      </c>
    </row>
    <row r="69" spans="1:20">
      <c r="A69">
        <v>-0.7</v>
      </c>
      <c r="B69">
        <v>4.5604576</v>
      </c>
      <c r="C69">
        <v>-0.53</v>
      </c>
      <c r="D69">
        <v>19.659214</v>
      </c>
      <c r="E69">
        <v>-0.55</v>
      </c>
      <c r="F69">
        <v>18.849704</v>
      </c>
      <c r="G69">
        <v>-0.57</v>
      </c>
      <c r="H69">
        <v>16.132482</v>
      </c>
      <c r="I69">
        <v>-0.58</v>
      </c>
      <c r="J69">
        <v>16.016268</v>
      </c>
      <c r="K69">
        <v>-0.6</v>
      </c>
      <c r="L69">
        <v>15.324788</v>
      </c>
      <c r="M69">
        <v>-0.62</v>
      </c>
      <c r="N69">
        <v>13.00899</v>
      </c>
      <c r="O69">
        <v>-0.64</v>
      </c>
      <c r="P69">
        <v>11.900336</v>
      </c>
      <c r="Q69">
        <v>-0.66</v>
      </c>
      <c r="R69">
        <v>11.63187</v>
      </c>
      <c r="S69">
        <v>-0.68</v>
      </c>
      <c r="T69">
        <v>9.4707764</v>
      </c>
    </row>
    <row r="70" spans="1:20">
      <c r="A70">
        <v>-0.71</v>
      </c>
      <c r="B70">
        <v>5.180491600000001</v>
      </c>
      <c r="C70">
        <v>-0.54</v>
      </c>
      <c r="D70">
        <v>18.918902</v>
      </c>
      <c r="E70">
        <v>-0.5600000000000001</v>
      </c>
      <c r="F70">
        <v>16.755084</v>
      </c>
      <c r="G70">
        <v>-0.58</v>
      </c>
      <c r="H70">
        <v>16.457858</v>
      </c>
      <c r="I70">
        <v>-0.59</v>
      </c>
      <c r="J70">
        <v>14.290852</v>
      </c>
      <c r="K70">
        <v>-0.61</v>
      </c>
      <c r="L70">
        <v>14.8014</v>
      </c>
      <c r="M70">
        <v>-0.63</v>
      </c>
      <c r="N70">
        <v>13.348744</v>
      </c>
      <c r="O70">
        <v>-0.65</v>
      </c>
      <c r="P70">
        <v>11.43928</v>
      </c>
      <c r="Q70">
        <v>-0.67</v>
      </c>
      <c r="R70">
        <v>11.199442</v>
      </c>
      <c r="S70">
        <v>-0.6899999999999999</v>
      </c>
      <c r="T70">
        <v>10.4758114</v>
      </c>
    </row>
    <row r="71" spans="1:20">
      <c r="A71">
        <v>-0.72</v>
      </c>
      <c r="B71">
        <v>4.8778144</v>
      </c>
      <c r="C71">
        <v>-0.55</v>
      </c>
      <c r="D71">
        <v>19.151998</v>
      </c>
      <c r="E71">
        <v>-0.57</v>
      </c>
      <c r="F71">
        <v>16.045788</v>
      </c>
      <c r="G71">
        <v>-0.59</v>
      </c>
      <c r="H71">
        <v>14.6861</v>
      </c>
      <c r="I71">
        <v>-0.6</v>
      </c>
      <c r="J71">
        <v>14.299558</v>
      </c>
      <c r="K71">
        <v>-0.62</v>
      </c>
      <c r="L71">
        <v>12.776576</v>
      </c>
      <c r="M71">
        <v>-0.64</v>
      </c>
      <c r="N71">
        <v>12.791256</v>
      </c>
      <c r="O71">
        <v>-0.66</v>
      </c>
      <c r="P71">
        <v>11.126176</v>
      </c>
      <c r="Q71">
        <v>-0.68</v>
      </c>
      <c r="R71">
        <v>10.1154848</v>
      </c>
      <c r="S71">
        <v>-0.7</v>
      </c>
      <c r="T71">
        <v>9.6040394</v>
      </c>
    </row>
    <row r="72" spans="1:20">
      <c r="A72">
        <v>-0.73</v>
      </c>
      <c r="B72">
        <v>4.8221188</v>
      </c>
      <c r="C72">
        <v>-0.5600000000000001</v>
      </c>
      <c r="D72">
        <v>16.715896</v>
      </c>
      <c r="E72">
        <v>-0.58</v>
      </c>
      <c r="F72">
        <v>16.458086</v>
      </c>
      <c r="G72">
        <v>-0.6</v>
      </c>
      <c r="H72">
        <v>13.934906</v>
      </c>
      <c r="I72">
        <v>-0.61</v>
      </c>
      <c r="J72">
        <v>14.428158</v>
      </c>
      <c r="K72">
        <v>-0.63</v>
      </c>
      <c r="L72">
        <v>13.054386</v>
      </c>
      <c r="M72">
        <v>-0.65</v>
      </c>
      <c r="N72">
        <v>10.8350634</v>
      </c>
      <c r="O72">
        <v>-0.67</v>
      </c>
      <c r="P72">
        <v>11.006208</v>
      </c>
      <c r="Q72">
        <v>-0.6899999999999999</v>
      </c>
      <c r="R72">
        <v>9.8706698</v>
      </c>
      <c r="S72">
        <v>-0.71</v>
      </c>
      <c r="T72">
        <v>8.1931688</v>
      </c>
    </row>
    <row r="73" spans="1:20">
      <c r="A73">
        <v>-0.74</v>
      </c>
      <c r="B73">
        <v>3.907103</v>
      </c>
      <c r="C73">
        <v>-0.57</v>
      </c>
      <c r="D73">
        <v>14.995786</v>
      </c>
      <c r="E73">
        <v>-0.59</v>
      </c>
      <c r="F73">
        <v>15.780204</v>
      </c>
      <c r="G73">
        <v>-0.61</v>
      </c>
      <c r="H73">
        <v>14.018084</v>
      </c>
      <c r="I73">
        <v>-0.62</v>
      </c>
      <c r="J73">
        <v>13.159604</v>
      </c>
      <c r="K73">
        <v>-0.64</v>
      </c>
      <c r="L73">
        <v>13.103226</v>
      </c>
      <c r="M73">
        <v>-0.66</v>
      </c>
      <c r="N73">
        <v>10.348656</v>
      </c>
      <c r="O73">
        <v>-0.68</v>
      </c>
      <c r="P73">
        <v>10.411705</v>
      </c>
      <c r="Q73">
        <v>-0.7</v>
      </c>
      <c r="R73">
        <v>9.5656432</v>
      </c>
      <c r="S73">
        <v>-0.72</v>
      </c>
      <c r="T73">
        <v>7.4823902</v>
      </c>
    </row>
    <row r="74" spans="1:20">
      <c r="A74">
        <v>-0.75</v>
      </c>
      <c r="B74">
        <v>3.51917</v>
      </c>
      <c r="C74">
        <v>-0.58</v>
      </c>
      <c r="D74">
        <v>15.641532</v>
      </c>
      <c r="E74">
        <v>-0.6</v>
      </c>
      <c r="F74">
        <v>13.11275</v>
      </c>
      <c r="G74">
        <v>-0.62</v>
      </c>
      <c r="H74">
        <v>13.33378</v>
      </c>
      <c r="I74">
        <v>-0.63</v>
      </c>
      <c r="J74">
        <v>11.704968</v>
      </c>
      <c r="K74">
        <v>-0.65</v>
      </c>
      <c r="L74">
        <v>12.2194</v>
      </c>
      <c r="M74">
        <v>-0.67</v>
      </c>
      <c r="N74">
        <v>10.910246</v>
      </c>
      <c r="O74">
        <v>-0.6899999999999999</v>
      </c>
      <c r="P74">
        <v>8.755216000000001</v>
      </c>
      <c r="Q74">
        <v>-0.71</v>
      </c>
      <c r="R74">
        <v>8.745967799999999</v>
      </c>
      <c r="S74">
        <v>-0.73</v>
      </c>
      <c r="T74">
        <v>7.698643</v>
      </c>
    </row>
    <row r="75" spans="1:20">
      <c r="A75">
        <v>-0.76</v>
      </c>
      <c r="B75">
        <v>3.5596674</v>
      </c>
      <c r="C75">
        <v>-0.59</v>
      </c>
      <c r="D75">
        <v>14.412908</v>
      </c>
      <c r="E75">
        <v>-0.61</v>
      </c>
      <c r="F75">
        <v>13.217824</v>
      </c>
      <c r="G75">
        <v>-0.63</v>
      </c>
      <c r="H75">
        <v>11.972918</v>
      </c>
      <c r="I75">
        <v>-0.64</v>
      </c>
      <c r="J75">
        <v>11.803114</v>
      </c>
      <c r="K75">
        <v>-0.66</v>
      </c>
      <c r="L75">
        <v>10.230917</v>
      </c>
      <c r="M75">
        <v>-0.68</v>
      </c>
      <c r="N75">
        <v>10.6426358</v>
      </c>
      <c r="O75">
        <v>-0.7</v>
      </c>
      <c r="P75">
        <v>9.0743116</v>
      </c>
      <c r="Q75">
        <v>-0.72</v>
      </c>
      <c r="R75">
        <v>6.671414</v>
      </c>
      <c r="S75">
        <v>-0.74</v>
      </c>
      <c r="T75">
        <v>7.7472902</v>
      </c>
    </row>
    <row r="76" spans="1:20">
      <c r="A76">
        <v>-0.77</v>
      </c>
      <c r="B76">
        <v>3.4356208</v>
      </c>
      <c r="C76">
        <v>-0.6</v>
      </c>
      <c r="D76">
        <v>14.76414</v>
      </c>
      <c r="E76">
        <v>-0.62</v>
      </c>
      <c r="F76">
        <v>12.951738</v>
      </c>
      <c r="G76">
        <v>-0.64</v>
      </c>
      <c r="H76">
        <v>11.267596</v>
      </c>
      <c r="I76">
        <v>-0.65</v>
      </c>
      <c r="J76">
        <v>12.085988</v>
      </c>
      <c r="K76">
        <v>-0.67</v>
      </c>
      <c r="L76">
        <v>10.0446914</v>
      </c>
      <c r="M76">
        <v>-0.6899999999999999</v>
      </c>
      <c r="N76">
        <v>9.0578044</v>
      </c>
      <c r="O76">
        <v>-0.71</v>
      </c>
      <c r="P76">
        <v>8.770122599999999</v>
      </c>
      <c r="Q76">
        <v>-0.73</v>
      </c>
      <c r="R76">
        <v>7.419504399999999</v>
      </c>
      <c r="S76">
        <v>-0.75</v>
      </c>
      <c r="T76">
        <v>6.588315199999999</v>
      </c>
    </row>
    <row r="77" spans="1:20">
      <c r="A77">
        <v>-0.78</v>
      </c>
      <c r="B77">
        <v>2.330114</v>
      </c>
      <c r="C77">
        <v>-0.61</v>
      </c>
      <c r="D77">
        <v>12.424682</v>
      </c>
      <c r="E77">
        <v>-0.63</v>
      </c>
      <c r="F77">
        <v>13.0153</v>
      </c>
      <c r="G77">
        <v>-0.65</v>
      </c>
      <c r="H77">
        <v>11.689158</v>
      </c>
      <c r="I77">
        <v>-0.66</v>
      </c>
      <c r="J77">
        <v>11.2525204</v>
      </c>
      <c r="K77">
        <v>-0.68</v>
      </c>
      <c r="L77">
        <v>10.1794538</v>
      </c>
      <c r="M77">
        <v>-0.7</v>
      </c>
      <c r="N77">
        <v>8.929145200000001</v>
      </c>
      <c r="O77">
        <v>-0.72</v>
      </c>
      <c r="P77">
        <v>8.0863534</v>
      </c>
      <c r="Q77">
        <v>-0.74</v>
      </c>
      <c r="R77">
        <v>7.1788748</v>
      </c>
      <c r="S77">
        <v>-0.76</v>
      </c>
      <c r="T77">
        <v>5.5832642</v>
      </c>
    </row>
    <row r="78" spans="1:20">
      <c r="A78">
        <v>-0.79</v>
      </c>
      <c r="B78">
        <v>0.2563268</v>
      </c>
      <c r="C78">
        <v>-0.62</v>
      </c>
      <c r="D78">
        <v>12.14156</v>
      </c>
      <c r="E78">
        <v>-0.64</v>
      </c>
      <c r="F78">
        <v>11.12025</v>
      </c>
      <c r="G78">
        <v>-0.66</v>
      </c>
      <c r="H78">
        <v>11.382786</v>
      </c>
      <c r="I78">
        <v>-0.67</v>
      </c>
      <c r="J78">
        <v>9.777752599999999</v>
      </c>
      <c r="K78">
        <v>-0.6899999999999999</v>
      </c>
      <c r="L78">
        <v>10.4589</v>
      </c>
      <c r="M78">
        <v>-0.71</v>
      </c>
      <c r="N78">
        <v>8.7535984</v>
      </c>
      <c r="O78">
        <v>-0.73</v>
      </c>
      <c r="P78">
        <v>6.0759696</v>
      </c>
      <c r="Q78">
        <v>-0.75</v>
      </c>
      <c r="R78">
        <v>7.6463968</v>
      </c>
      <c r="S78">
        <v>-0.77</v>
      </c>
      <c r="T78">
        <v>5.7826262</v>
      </c>
    </row>
    <row r="79" spans="1:20">
      <c r="A79">
        <v>-0.8</v>
      </c>
      <c r="B79">
        <v>1.156153</v>
      </c>
      <c r="C79">
        <v>-0.63</v>
      </c>
      <c r="D79">
        <v>11.831524</v>
      </c>
      <c r="E79">
        <v>-0.65</v>
      </c>
      <c r="F79">
        <v>10.4528382</v>
      </c>
      <c r="G79">
        <v>-0.67</v>
      </c>
      <c r="H79">
        <v>10.2046488</v>
      </c>
      <c r="I79">
        <v>-0.68</v>
      </c>
      <c r="J79">
        <v>9.7095322</v>
      </c>
      <c r="K79">
        <v>-0.7</v>
      </c>
      <c r="L79">
        <v>8.973635</v>
      </c>
      <c r="M79">
        <v>-0.72</v>
      </c>
      <c r="N79">
        <v>8.5309504</v>
      </c>
      <c r="O79">
        <v>-0.74</v>
      </c>
      <c r="P79">
        <v>6.270678</v>
      </c>
      <c r="Q79">
        <v>-0.76</v>
      </c>
      <c r="R79">
        <v>5.6707608</v>
      </c>
      <c r="S79">
        <v>-0.78</v>
      </c>
      <c r="T79">
        <v>5.5901896</v>
      </c>
    </row>
    <row r="80" spans="1:20">
      <c r="A80">
        <v>-0.8100000000000001</v>
      </c>
      <c r="B80">
        <v>0.939128</v>
      </c>
      <c r="C80">
        <v>-0.64</v>
      </c>
      <c r="D80">
        <v>11.795294</v>
      </c>
      <c r="E80">
        <v>-0.66</v>
      </c>
      <c r="F80">
        <v>11.08045</v>
      </c>
      <c r="G80">
        <v>-0.68</v>
      </c>
      <c r="H80">
        <v>8.3736012</v>
      </c>
      <c r="I80">
        <v>-0.6899999999999999</v>
      </c>
      <c r="J80">
        <v>9.720454</v>
      </c>
      <c r="K80">
        <v>-0.71</v>
      </c>
      <c r="L80">
        <v>7.688019799999999</v>
      </c>
      <c r="M80">
        <v>-0.73</v>
      </c>
      <c r="N80">
        <v>6.7256186</v>
      </c>
      <c r="O80">
        <v>-0.75</v>
      </c>
      <c r="P80">
        <v>6.9741264</v>
      </c>
      <c r="Q80">
        <v>-0.77</v>
      </c>
      <c r="R80">
        <v>5.7254284</v>
      </c>
      <c r="S80">
        <v>-0.79</v>
      </c>
      <c r="T80">
        <v>3.9770054</v>
      </c>
    </row>
    <row r="81" spans="1:20">
      <c r="A81">
        <v>-0.82</v>
      </c>
      <c r="B81">
        <v>-0.7957706</v>
      </c>
      <c r="C81">
        <v>-0.65</v>
      </c>
      <c r="D81">
        <v>10.2700364</v>
      </c>
      <c r="E81">
        <v>-0.67</v>
      </c>
      <c r="F81">
        <v>11.036958</v>
      </c>
      <c r="G81">
        <v>-0.6899999999999999</v>
      </c>
      <c r="H81">
        <v>8.9920662</v>
      </c>
      <c r="I81">
        <v>-0.7</v>
      </c>
      <c r="J81">
        <v>9.182978200000001</v>
      </c>
      <c r="K81">
        <v>-0.72</v>
      </c>
      <c r="L81">
        <v>8.583914</v>
      </c>
      <c r="M81">
        <v>-0.74</v>
      </c>
      <c r="N81">
        <v>5.5160482</v>
      </c>
      <c r="O81">
        <v>-0.76</v>
      </c>
      <c r="P81">
        <v>6.247778200000001</v>
      </c>
      <c r="Q81">
        <v>-0.78</v>
      </c>
      <c r="R81">
        <v>5.5832958</v>
      </c>
      <c r="S81">
        <v>-0.8</v>
      </c>
      <c r="T81">
        <v>2.8668872</v>
      </c>
    </row>
    <row r="82" spans="1:20">
      <c r="A82">
        <v>-0.83</v>
      </c>
      <c r="B82">
        <v>-2.8607834</v>
      </c>
      <c r="C82">
        <v>-0.66</v>
      </c>
      <c r="D82">
        <v>10.0741576</v>
      </c>
      <c r="E82">
        <v>-0.68</v>
      </c>
      <c r="F82">
        <v>8.9630048</v>
      </c>
      <c r="G82">
        <v>-0.7</v>
      </c>
      <c r="H82">
        <v>9.3112896</v>
      </c>
      <c r="I82">
        <v>-0.71</v>
      </c>
      <c r="J82">
        <v>7.6898494</v>
      </c>
      <c r="K82">
        <v>-0.73</v>
      </c>
      <c r="L82">
        <v>7.745846</v>
      </c>
      <c r="M82">
        <v>-0.75</v>
      </c>
      <c r="N82">
        <v>6.078001599999999</v>
      </c>
      <c r="O82">
        <v>-0.77</v>
      </c>
      <c r="P82">
        <v>4.269935599999999</v>
      </c>
      <c r="Q82">
        <v>-0.79</v>
      </c>
      <c r="R82">
        <v>4.8999846</v>
      </c>
      <c r="S82">
        <v>-0.8100000000000001</v>
      </c>
      <c r="T82">
        <v>3.4364134</v>
      </c>
    </row>
    <row r="83" spans="1:20">
      <c r="A83">
        <v>-0.84</v>
      </c>
      <c r="B83">
        <v>-3.7249684</v>
      </c>
      <c r="C83">
        <v>-0.67</v>
      </c>
      <c r="D83">
        <v>9.657166800000001</v>
      </c>
      <c r="E83">
        <v>-0.6899999999999999</v>
      </c>
      <c r="F83">
        <v>8.2423646</v>
      </c>
      <c r="G83">
        <v>-0.71</v>
      </c>
      <c r="H83">
        <v>8.3835716</v>
      </c>
      <c r="I83">
        <v>-0.72</v>
      </c>
      <c r="J83">
        <v>7.4216696</v>
      </c>
      <c r="K83">
        <v>-0.74</v>
      </c>
      <c r="L83">
        <v>6.644842199999999</v>
      </c>
      <c r="M83">
        <v>-0.76</v>
      </c>
      <c r="N83">
        <v>6.9826314</v>
      </c>
      <c r="O83">
        <v>-0.78</v>
      </c>
      <c r="P83">
        <v>5.6666012</v>
      </c>
      <c r="Q83">
        <v>-0.8</v>
      </c>
      <c r="R83">
        <v>3.1736568</v>
      </c>
      <c r="S83">
        <v>-0.82</v>
      </c>
      <c r="T83">
        <v>2.3440772</v>
      </c>
    </row>
    <row r="84" spans="1:20">
      <c r="A84">
        <v>-0.85</v>
      </c>
      <c r="B84">
        <v>-3.700586</v>
      </c>
      <c r="C84">
        <v>-0.68</v>
      </c>
      <c r="D84">
        <v>9.5408502</v>
      </c>
      <c r="E84">
        <v>-0.7</v>
      </c>
      <c r="F84">
        <v>8.8636844</v>
      </c>
      <c r="G84">
        <v>-0.72</v>
      </c>
      <c r="H84">
        <v>6.859912599999999</v>
      </c>
      <c r="I84">
        <v>-0.73</v>
      </c>
      <c r="J84">
        <v>7.369339800000001</v>
      </c>
      <c r="K84">
        <v>-0.75</v>
      </c>
      <c r="L84">
        <v>5.4812182</v>
      </c>
      <c r="M84">
        <v>-0.77</v>
      </c>
      <c r="N84">
        <v>5.853352599999999</v>
      </c>
      <c r="O84">
        <v>-0.79</v>
      </c>
      <c r="P84">
        <v>5.012084</v>
      </c>
      <c r="Q84">
        <v>-0.8100000000000001</v>
      </c>
      <c r="R84">
        <v>2.4110288</v>
      </c>
      <c r="S84">
        <v>-0.83</v>
      </c>
      <c r="T84">
        <v>0.2895634</v>
      </c>
    </row>
    <row r="85" spans="1:20">
      <c r="A85">
        <v>-0.86</v>
      </c>
      <c r="B85">
        <v>-4.5808528</v>
      </c>
      <c r="C85">
        <v>-0.6899999999999999</v>
      </c>
      <c r="D85">
        <v>8.202728799999999</v>
      </c>
      <c r="E85">
        <v>-0.71</v>
      </c>
      <c r="F85">
        <v>8.4366564</v>
      </c>
      <c r="G85">
        <v>-0.73</v>
      </c>
      <c r="H85">
        <v>7.162272799999999</v>
      </c>
      <c r="I85">
        <v>-0.74</v>
      </c>
      <c r="J85">
        <v>6.6379408</v>
      </c>
      <c r="K85">
        <v>-0.76</v>
      </c>
      <c r="L85">
        <v>5.6151962</v>
      </c>
      <c r="M85">
        <v>-0.78</v>
      </c>
      <c r="N85">
        <v>4.3946532</v>
      </c>
      <c r="O85">
        <v>-0.8</v>
      </c>
      <c r="P85">
        <v>4.493332799999999</v>
      </c>
      <c r="Q85">
        <v>-0.82</v>
      </c>
      <c r="R85">
        <v>2.443814</v>
      </c>
      <c r="S85">
        <v>-0.84</v>
      </c>
      <c r="T85">
        <v>-2.2587274</v>
      </c>
    </row>
    <row r="86" spans="1:20">
      <c r="A86">
        <v>-0.87</v>
      </c>
      <c r="B86">
        <v>-6.2038294</v>
      </c>
      <c r="C86">
        <v>-0.7</v>
      </c>
      <c r="D86">
        <v>7.3252616</v>
      </c>
      <c r="E86">
        <v>-0.72</v>
      </c>
      <c r="F86">
        <v>7.181075799999999</v>
      </c>
      <c r="G86">
        <v>-0.74</v>
      </c>
      <c r="H86">
        <v>6.9009</v>
      </c>
      <c r="I86">
        <v>-0.75</v>
      </c>
      <c r="J86">
        <v>5.2383036</v>
      </c>
      <c r="K86">
        <v>-0.77</v>
      </c>
      <c r="L86">
        <v>6.2108184</v>
      </c>
      <c r="M86">
        <v>-0.79</v>
      </c>
      <c r="N86">
        <v>4.673363</v>
      </c>
      <c r="O86">
        <v>-0.8100000000000001</v>
      </c>
      <c r="P86">
        <v>3.0660942</v>
      </c>
      <c r="Q86">
        <v>-0.83</v>
      </c>
      <c r="R86">
        <v>0.851599</v>
      </c>
      <c r="S86">
        <v>-0.85</v>
      </c>
      <c r="T86">
        <v>-3.428084</v>
      </c>
    </row>
    <row r="87" spans="1:20">
      <c r="A87">
        <v>-0.88</v>
      </c>
      <c r="B87">
        <v>-6.2528282</v>
      </c>
      <c r="C87">
        <v>-0.71</v>
      </c>
      <c r="D87">
        <v>7.726437</v>
      </c>
      <c r="E87">
        <v>-0.73</v>
      </c>
      <c r="F87">
        <v>6.6551132</v>
      </c>
      <c r="G87">
        <v>-0.75</v>
      </c>
      <c r="H87">
        <v>7.178659999999999</v>
      </c>
      <c r="I87">
        <v>-0.76</v>
      </c>
      <c r="J87">
        <v>4.855816</v>
      </c>
      <c r="K87">
        <v>-0.78</v>
      </c>
      <c r="L87">
        <v>5.7585666</v>
      </c>
      <c r="M87">
        <v>-0.8</v>
      </c>
      <c r="N87">
        <v>4.634979400000001</v>
      </c>
      <c r="O87">
        <v>-0.82</v>
      </c>
      <c r="P87">
        <v>1.7096698</v>
      </c>
      <c r="Q87">
        <v>-0.84</v>
      </c>
      <c r="R87">
        <v>-1.7392682</v>
      </c>
      <c r="S87">
        <v>-0.86</v>
      </c>
      <c r="T87">
        <v>-3.4812042</v>
      </c>
    </row>
    <row r="88" spans="1:20">
      <c r="A88">
        <v>-0.89</v>
      </c>
      <c r="B88">
        <v>-5.2312584</v>
      </c>
      <c r="C88">
        <v>-0.72</v>
      </c>
      <c r="D88">
        <v>7.592439600000001</v>
      </c>
      <c r="E88">
        <v>-0.74</v>
      </c>
      <c r="F88">
        <v>6.441186399999999</v>
      </c>
      <c r="G88">
        <v>-0.76</v>
      </c>
      <c r="H88">
        <v>4.5921298</v>
      </c>
      <c r="I88">
        <v>-0.77</v>
      </c>
      <c r="J88">
        <v>5.609328</v>
      </c>
      <c r="K88">
        <v>-0.79</v>
      </c>
      <c r="L88">
        <v>3.6235814</v>
      </c>
      <c r="M88">
        <v>-0.8100000000000001</v>
      </c>
      <c r="N88">
        <v>3.0985026</v>
      </c>
      <c r="O88">
        <v>-0.83</v>
      </c>
      <c r="P88">
        <v>0.256225</v>
      </c>
      <c r="Q88">
        <v>-0.85</v>
      </c>
      <c r="R88">
        <v>-2.9231866</v>
      </c>
      <c r="S88">
        <v>-0.87</v>
      </c>
      <c r="T88">
        <v>-4.1293308</v>
      </c>
    </row>
    <row r="89" spans="1:20">
      <c r="A89">
        <v>-0.9</v>
      </c>
      <c r="B89">
        <v>-5.6421168</v>
      </c>
      <c r="C89">
        <v>-0.73</v>
      </c>
      <c r="D89">
        <v>6.5418582</v>
      </c>
      <c r="E89">
        <v>-0.75</v>
      </c>
      <c r="F89">
        <v>6.6771738</v>
      </c>
      <c r="G89">
        <v>-0.77</v>
      </c>
      <c r="H89">
        <v>4.5698794</v>
      </c>
      <c r="I89">
        <v>-0.78</v>
      </c>
      <c r="J89">
        <v>5.838791</v>
      </c>
      <c r="K89">
        <v>-0.8</v>
      </c>
      <c r="L89">
        <v>4.078216400000001</v>
      </c>
      <c r="M89">
        <v>-0.82</v>
      </c>
      <c r="N89">
        <v>1.0789294</v>
      </c>
      <c r="O89">
        <v>-0.84</v>
      </c>
      <c r="P89">
        <v>-0.7925518</v>
      </c>
      <c r="Q89">
        <v>-0.86</v>
      </c>
      <c r="R89">
        <v>-3.4017296</v>
      </c>
      <c r="S89">
        <v>-0.88</v>
      </c>
      <c r="T89">
        <v>-5.744163</v>
      </c>
    </row>
    <row r="90" spans="1:20">
      <c r="A90">
        <v>-0.91</v>
      </c>
      <c r="B90">
        <v>-6.8835652</v>
      </c>
      <c r="C90">
        <v>-0.74</v>
      </c>
      <c r="D90">
        <v>4.6798512</v>
      </c>
      <c r="E90">
        <v>-0.76</v>
      </c>
      <c r="F90">
        <v>6.0944724</v>
      </c>
      <c r="G90">
        <v>-0.78</v>
      </c>
      <c r="H90">
        <v>4.7671266</v>
      </c>
      <c r="I90">
        <v>-0.79</v>
      </c>
      <c r="J90">
        <v>3.339151</v>
      </c>
      <c r="K90">
        <v>-0.8100000000000001</v>
      </c>
      <c r="L90">
        <v>4.2728216</v>
      </c>
      <c r="M90">
        <v>-0.83</v>
      </c>
      <c r="N90">
        <v>0.07598239999999999</v>
      </c>
      <c r="O90">
        <v>-0.85</v>
      </c>
      <c r="P90">
        <v>-3.5111408</v>
      </c>
      <c r="Q90">
        <v>-0.87</v>
      </c>
      <c r="R90">
        <v>-4.0037532</v>
      </c>
      <c r="S90">
        <v>-0.89</v>
      </c>
      <c r="T90">
        <v>-5.4958976</v>
      </c>
    </row>
    <row r="91" spans="1:20">
      <c r="A91">
        <v>-0.92</v>
      </c>
      <c r="B91">
        <v>-7.616567600000001</v>
      </c>
      <c r="C91">
        <v>-0.75</v>
      </c>
      <c r="D91">
        <v>6.0210984</v>
      </c>
      <c r="E91">
        <v>-0.77</v>
      </c>
      <c r="F91">
        <v>4.4545552</v>
      </c>
      <c r="G91">
        <v>-0.79</v>
      </c>
      <c r="H91">
        <v>4.3686626</v>
      </c>
      <c r="I91">
        <v>-0.8</v>
      </c>
      <c r="J91">
        <v>3.5325106</v>
      </c>
      <c r="K91">
        <v>-0.82</v>
      </c>
      <c r="L91">
        <v>2.2302514</v>
      </c>
      <c r="M91">
        <v>-0.84</v>
      </c>
      <c r="N91">
        <v>-0.6883374</v>
      </c>
      <c r="O91">
        <v>-0.86</v>
      </c>
      <c r="P91">
        <v>-4.2350398</v>
      </c>
      <c r="Q91">
        <v>-0.88</v>
      </c>
      <c r="R91">
        <v>-4.447117400000001</v>
      </c>
      <c r="S91">
        <v>-0.9</v>
      </c>
      <c r="T91">
        <v>-5.0928726</v>
      </c>
    </row>
    <row r="92" spans="1:20">
      <c r="A92">
        <v>-0.93</v>
      </c>
      <c r="B92">
        <v>-6.3663144</v>
      </c>
      <c r="C92">
        <v>-0.76</v>
      </c>
      <c r="D92">
        <v>5.8679692</v>
      </c>
      <c r="E92">
        <v>-0.78</v>
      </c>
      <c r="F92">
        <v>4.5275328</v>
      </c>
      <c r="G92">
        <v>-0.8</v>
      </c>
      <c r="H92">
        <v>3.0653194</v>
      </c>
      <c r="I92">
        <v>-0.8100000000000001</v>
      </c>
      <c r="J92">
        <v>3.390682599999999</v>
      </c>
      <c r="K92">
        <v>-0.83</v>
      </c>
      <c r="L92">
        <v>-0.7652592</v>
      </c>
      <c r="M92">
        <v>-0.85</v>
      </c>
      <c r="N92">
        <v>-2.2517278</v>
      </c>
      <c r="O92">
        <v>-0.87</v>
      </c>
      <c r="P92">
        <v>-3.933721</v>
      </c>
      <c r="Q92">
        <v>-0.89</v>
      </c>
      <c r="R92">
        <v>-6.0641264</v>
      </c>
      <c r="S92">
        <v>-0.91</v>
      </c>
      <c r="T92">
        <v>-5.3765438</v>
      </c>
    </row>
    <row r="93" spans="1:20">
      <c r="A93">
        <v>-0.9399999999999999</v>
      </c>
      <c r="B93">
        <v>-6.614397800000001</v>
      </c>
      <c r="C93">
        <v>-0.77</v>
      </c>
      <c r="D93">
        <v>4.9632346</v>
      </c>
      <c r="E93">
        <v>-0.79</v>
      </c>
      <c r="F93">
        <v>4.644529400000001</v>
      </c>
      <c r="G93">
        <v>-0.8100000000000001</v>
      </c>
      <c r="H93">
        <v>2.6878918</v>
      </c>
      <c r="I93">
        <v>-0.82</v>
      </c>
      <c r="J93">
        <v>2.6193064</v>
      </c>
      <c r="K93">
        <v>-0.84</v>
      </c>
      <c r="L93">
        <v>-1.961297</v>
      </c>
      <c r="M93">
        <v>-0.86</v>
      </c>
      <c r="N93">
        <v>-4.028341</v>
      </c>
      <c r="O93">
        <v>-0.88</v>
      </c>
      <c r="P93">
        <v>-3.9339432</v>
      </c>
      <c r="Q93">
        <v>-0.9</v>
      </c>
      <c r="R93">
        <v>-5.2350226</v>
      </c>
      <c r="S93">
        <v>-0.92</v>
      </c>
      <c r="T93">
        <v>-6.8271736</v>
      </c>
    </row>
    <row r="94" spans="1:20">
      <c r="A94">
        <v>-0.95</v>
      </c>
      <c r="B94">
        <v>-8.430309400000001</v>
      </c>
      <c r="C94">
        <v>-0.78</v>
      </c>
      <c r="D94">
        <v>3.5890932</v>
      </c>
      <c r="E94">
        <v>-0.8</v>
      </c>
      <c r="F94">
        <v>4.3086692</v>
      </c>
      <c r="G94">
        <v>-0.82</v>
      </c>
      <c r="H94">
        <v>2.6507156</v>
      </c>
      <c r="I94">
        <v>-0.83</v>
      </c>
      <c r="J94">
        <v>0.6530021999999999</v>
      </c>
      <c r="K94">
        <v>-0.85</v>
      </c>
      <c r="L94">
        <v>-2.3655354</v>
      </c>
      <c r="M94">
        <v>-0.87</v>
      </c>
      <c r="N94">
        <v>-5.0166368</v>
      </c>
      <c r="O94">
        <v>-0.89</v>
      </c>
      <c r="P94">
        <v>-5.1153652</v>
      </c>
      <c r="Q94">
        <v>-0.91</v>
      </c>
      <c r="R94">
        <v>-4.842375</v>
      </c>
      <c r="S94">
        <v>-0.93</v>
      </c>
      <c r="T94">
        <v>-6.131912</v>
      </c>
    </row>
    <row r="95" spans="1:20">
      <c r="A95">
        <v>-0.96</v>
      </c>
      <c r="B95">
        <v>-8.674873399999999</v>
      </c>
      <c r="C95">
        <v>-0.79</v>
      </c>
      <c r="D95">
        <v>4.251711800000001</v>
      </c>
      <c r="E95">
        <v>-0.8100000000000001</v>
      </c>
      <c r="F95">
        <v>2.1142172</v>
      </c>
      <c r="G95">
        <v>-0.83</v>
      </c>
      <c r="H95">
        <v>1.1091728</v>
      </c>
      <c r="I95">
        <v>-0.84</v>
      </c>
      <c r="J95">
        <v>-2.0446194</v>
      </c>
      <c r="K95">
        <v>-0.86</v>
      </c>
      <c r="L95">
        <v>-2.2156038</v>
      </c>
      <c r="M95">
        <v>-0.88</v>
      </c>
      <c r="N95">
        <v>-4.2499874</v>
      </c>
      <c r="O95">
        <v>-0.9</v>
      </c>
      <c r="P95">
        <v>-5.8036928</v>
      </c>
      <c r="Q95">
        <v>-0.92</v>
      </c>
      <c r="R95">
        <v>-5.109761000000001</v>
      </c>
      <c r="S95">
        <v>-0.9399999999999999</v>
      </c>
      <c r="T95">
        <v>-5.6984366</v>
      </c>
    </row>
    <row r="96" spans="1:20">
      <c r="A96">
        <v>-0.97</v>
      </c>
      <c r="B96">
        <v>-8.4064634</v>
      </c>
      <c r="C96">
        <v>-0.8</v>
      </c>
      <c r="D96">
        <v>4.042515</v>
      </c>
      <c r="E96">
        <v>-0.82</v>
      </c>
      <c r="F96">
        <v>1.6954694</v>
      </c>
      <c r="G96">
        <v>-0.84</v>
      </c>
      <c r="H96">
        <v>-1.8862348</v>
      </c>
      <c r="I96">
        <v>-0.85</v>
      </c>
      <c r="J96">
        <v>-2.6642424</v>
      </c>
      <c r="K96">
        <v>-0.87</v>
      </c>
      <c r="L96">
        <v>-4.7643698</v>
      </c>
      <c r="M96">
        <v>-0.89</v>
      </c>
      <c r="N96">
        <v>-4.956697</v>
      </c>
      <c r="O96">
        <v>-0.91</v>
      </c>
      <c r="P96">
        <v>-4.969251</v>
      </c>
      <c r="Q96">
        <v>-0.93</v>
      </c>
      <c r="R96">
        <v>-6.820036</v>
      </c>
      <c r="S96">
        <v>-0.95</v>
      </c>
      <c r="T96">
        <v>-5.5564708</v>
      </c>
    </row>
    <row r="97" spans="1:20">
      <c r="A97">
        <v>-0.98</v>
      </c>
      <c r="B97">
        <v>-8.4697762</v>
      </c>
      <c r="C97">
        <v>-0.8100000000000001</v>
      </c>
      <c r="D97">
        <v>3.0906812</v>
      </c>
      <c r="E97">
        <v>-0.83</v>
      </c>
      <c r="F97">
        <v>1.2286676</v>
      </c>
      <c r="G97">
        <v>-0.85</v>
      </c>
      <c r="H97">
        <v>-3.2474184</v>
      </c>
      <c r="I97">
        <v>-0.86</v>
      </c>
      <c r="J97">
        <v>-2.8517396</v>
      </c>
      <c r="K97">
        <v>-0.88</v>
      </c>
      <c r="L97">
        <v>-4.9129618</v>
      </c>
      <c r="M97">
        <v>-0.9</v>
      </c>
      <c r="N97">
        <v>-5.2818274</v>
      </c>
      <c r="O97">
        <v>-0.92</v>
      </c>
      <c r="P97">
        <v>-5.1566476</v>
      </c>
      <c r="Q97">
        <v>-0.9399999999999999</v>
      </c>
      <c r="R97">
        <v>-6.0279452</v>
      </c>
      <c r="S97">
        <v>-0.96</v>
      </c>
      <c r="T97">
        <v>-7.280446</v>
      </c>
    </row>
    <row r="98" spans="1:20">
      <c r="A98">
        <v>-0.99</v>
      </c>
      <c r="B98">
        <v>-8.751454799999999</v>
      </c>
      <c r="C98">
        <v>-0.82</v>
      </c>
      <c r="D98">
        <v>0.82839</v>
      </c>
      <c r="E98">
        <v>-0.84</v>
      </c>
      <c r="F98">
        <v>-0.6426803999999999</v>
      </c>
      <c r="G98">
        <v>-0.86</v>
      </c>
      <c r="H98">
        <v>-2.9361788</v>
      </c>
      <c r="I98">
        <v>-0.87</v>
      </c>
      <c r="J98">
        <v>-3.8325014</v>
      </c>
      <c r="K98">
        <v>-0.89</v>
      </c>
      <c r="L98">
        <v>-4.782491</v>
      </c>
      <c r="M98">
        <v>-0.91</v>
      </c>
      <c r="N98">
        <v>-6.053005199999999</v>
      </c>
      <c r="O98">
        <v>-0.93</v>
      </c>
      <c r="P98">
        <v>-5.627268</v>
      </c>
      <c r="Q98">
        <v>-0.95</v>
      </c>
      <c r="R98">
        <v>-6.2835238</v>
      </c>
      <c r="S98">
        <v>-0.97</v>
      </c>
      <c r="T98">
        <v>-7.738784</v>
      </c>
    </row>
    <row r="99" spans="1:20">
      <c r="A99">
        <v>-1</v>
      </c>
      <c r="B99">
        <v>-7.4206008</v>
      </c>
      <c r="C99">
        <v>-0.83</v>
      </c>
      <c r="D99">
        <v>-0.0378298</v>
      </c>
      <c r="E99">
        <v>-0.85</v>
      </c>
      <c r="F99">
        <v>-3.4746124</v>
      </c>
      <c r="G99">
        <v>-0.87</v>
      </c>
      <c r="H99">
        <v>-3.2740656</v>
      </c>
      <c r="I99">
        <v>-0.88</v>
      </c>
      <c r="J99">
        <v>-5.1844374</v>
      </c>
      <c r="K99">
        <v>-0.9</v>
      </c>
      <c r="L99">
        <v>-4.2172292</v>
      </c>
      <c r="M99">
        <v>-0.92</v>
      </c>
      <c r="N99">
        <v>-5.6096902</v>
      </c>
      <c r="O99">
        <v>-0.9399999999999999</v>
      </c>
      <c r="P99">
        <v>-6.5285512</v>
      </c>
      <c r="Q99">
        <v>-0.96</v>
      </c>
      <c r="R99">
        <v>-5.8285664</v>
      </c>
      <c r="S99">
        <v>-0.98</v>
      </c>
      <c r="T99">
        <v>-6.9499292</v>
      </c>
    </row>
    <row r="100" spans="1:20">
      <c r="A100">
        <v>-1.01</v>
      </c>
      <c r="B100">
        <v>-9.043298999999999</v>
      </c>
      <c r="C100">
        <v>-0.84</v>
      </c>
      <c r="D100">
        <v>-1.9605562</v>
      </c>
      <c r="E100">
        <v>-0.86</v>
      </c>
      <c r="F100">
        <v>-3.6278482</v>
      </c>
      <c r="G100">
        <v>-0.88</v>
      </c>
      <c r="H100">
        <v>-4.630821800000001</v>
      </c>
      <c r="I100">
        <v>-0.89</v>
      </c>
      <c r="J100">
        <v>-4.531962</v>
      </c>
      <c r="K100">
        <v>-0.91</v>
      </c>
      <c r="L100">
        <v>-6.413174000000001</v>
      </c>
      <c r="M100">
        <v>-0.93</v>
      </c>
      <c r="N100">
        <v>-5.1321368</v>
      </c>
      <c r="O100">
        <v>-0.95</v>
      </c>
      <c r="P100">
        <v>-6.7026534</v>
      </c>
      <c r="Q100">
        <v>-0.97</v>
      </c>
      <c r="R100">
        <v>-7.994884400000001</v>
      </c>
      <c r="S100">
        <v>-0.99</v>
      </c>
      <c r="T100">
        <v>-6.4851456</v>
      </c>
    </row>
    <row r="101" spans="1:20">
      <c r="A101">
        <v>-1.02</v>
      </c>
      <c r="B101">
        <v>-8.533887200000001</v>
      </c>
      <c r="C101">
        <v>-0.85</v>
      </c>
      <c r="D101">
        <v>-1.3214186</v>
      </c>
      <c r="E101">
        <v>-0.87</v>
      </c>
      <c r="F101">
        <v>-3.693091</v>
      </c>
      <c r="G101">
        <v>-0.89</v>
      </c>
      <c r="H101">
        <v>-5.382106800000001</v>
      </c>
      <c r="I101">
        <v>-0.9</v>
      </c>
      <c r="J101">
        <v>-4.718007200000001</v>
      </c>
      <c r="K101">
        <v>-0.92</v>
      </c>
      <c r="L101">
        <v>-5.684348</v>
      </c>
      <c r="M101">
        <v>-0.9399999999999999</v>
      </c>
      <c r="N101">
        <v>-6.156031799999999</v>
      </c>
      <c r="O101">
        <v>-0.96</v>
      </c>
      <c r="P101">
        <v>-6.4445256</v>
      </c>
      <c r="Q101">
        <v>-0.98</v>
      </c>
      <c r="R101">
        <v>-7.5489026</v>
      </c>
      <c r="S101">
        <v>-1</v>
      </c>
      <c r="T101">
        <v>-5.9930754</v>
      </c>
    </row>
    <row r="102" spans="1:20">
      <c r="A102">
        <v>-1.03</v>
      </c>
      <c r="B102">
        <v>-9.879178</v>
      </c>
      <c r="C102">
        <v>-0.86</v>
      </c>
      <c r="D102">
        <v>-5.147452599999999</v>
      </c>
      <c r="E102">
        <v>-0.88</v>
      </c>
      <c r="F102">
        <v>-4.134189399999999</v>
      </c>
      <c r="G102">
        <v>-0.9</v>
      </c>
      <c r="H102">
        <v>-5.3585724</v>
      </c>
      <c r="I102">
        <v>-0.91</v>
      </c>
      <c r="J102">
        <v>-4.8212312</v>
      </c>
      <c r="K102">
        <v>-0.93</v>
      </c>
      <c r="L102">
        <v>-5.9915338</v>
      </c>
      <c r="M102">
        <v>-0.95</v>
      </c>
      <c r="N102">
        <v>-7.3410414</v>
      </c>
      <c r="O102">
        <v>-0.97</v>
      </c>
      <c r="P102">
        <v>-6.4054458</v>
      </c>
      <c r="Q102">
        <v>-0.99</v>
      </c>
      <c r="R102">
        <v>-7.0634086</v>
      </c>
      <c r="S102">
        <v>-1.01</v>
      </c>
      <c r="T102">
        <v>-8.042343800000001</v>
      </c>
    </row>
    <row r="103" spans="1:20">
      <c r="A103">
        <v>-1.04</v>
      </c>
      <c r="B103">
        <v>-10.886986</v>
      </c>
      <c r="C103">
        <v>-0.87</v>
      </c>
      <c r="D103">
        <v>-4.2738098</v>
      </c>
      <c r="E103">
        <v>-0.89</v>
      </c>
      <c r="F103">
        <v>-5.3185894</v>
      </c>
      <c r="G103">
        <v>-0.91</v>
      </c>
      <c r="H103">
        <v>-5.035598</v>
      </c>
      <c r="I103">
        <v>-0.92</v>
      </c>
      <c r="J103">
        <v>-6.8903268</v>
      </c>
      <c r="K103">
        <v>-0.9399999999999999</v>
      </c>
      <c r="L103">
        <v>-5.558552000000001</v>
      </c>
      <c r="M103">
        <v>-0.96</v>
      </c>
      <c r="N103">
        <v>-6.4387888</v>
      </c>
      <c r="O103">
        <v>-0.98</v>
      </c>
      <c r="P103">
        <v>-7.9888926</v>
      </c>
      <c r="Q103">
        <v>-1</v>
      </c>
      <c r="R103">
        <v>-7.0494928</v>
      </c>
      <c r="S103">
        <v>-1.02</v>
      </c>
      <c r="T103">
        <v>-7.0267906</v>
      </c>
    </row>
    <row r="104" spans="1:20">
      <c r="A104">
        <v>-1.05</v>
      </c>
      <c r="B104">
        <v>-10.4692522</v>
      </c>
      <c r="C104">
        <v>-0.88</v>
      </c>
      <c r="D104">
        <v>-3.6144748</v>
      </c>
      <c r="E104">
        <v>-0.9</v>
      </c>
      <c r="F104">
        <v>-6.034033</v>
      </c>
      <c r="G104">
        <v>-0.92</v>
      </c>
      <c r="H104">
        <v>-5.7287698</v>
      </c>
      <c r="I104">
        <v>-0.93</v>
      </c>
      <c r="J104">
        <v>-6.726941600000001</v>
      </c>
      <c r="K104">
        <v>-0.95</v>
      </c>
      <c r="L104">
        <v>-6.3217084</v>
      </c>
      <c r="M104">
        <v>-0.97</v>
      </c>
      <c r="N104">
        <v>-5.9717858</v>
      </c>
      <c r="O104">
        <v>-0.99</v>
      </c>
      <c r="P104">
        <v>-7.594606999999999</v>
      </c>
      <c r="Q104">
        <v>-1.01</v>
      </c>
      <c r="R104">
        <v>-7.5912658</v>
      </c>
      <c r="S104">
        <v>-1.03</v>
      </c>
      <c r="T104">
        <v>-7.354016</v>
      </c>
    </row>
    <row r="105" spans="1:20">
      <c r="A105">
        <v>-1.06</v>
      </c>
      <c r="B105">
        <v>-10.3289596</v>
      </c>
      <c r="C105">
        <v>-0.89</v>
      </c>
      <c r="D105">
        <v>-4.0595038</v>
      </c>
      <c r="E105">
        <v>-0.91</v>
      </c>
      <c r="F105">
        <v>-5.193931399999999</v>
      </c>
      <c r="G105">
        <v>-0.93</v>
      </c>
      <c r="H105">
        <v>-7.1437264</v>
      </c>
      <c r="I105">
        <v>-0.9399999999999999</v>
      </c>
      <c r="J105">
        <v>-5.9342398</v>
      </c>
      <c r="K105">
        <v>-0.96</v>
      </c>
      <c r="L105">
        <v>-7.3023962</v>
      </c>
      <c r="M105">
        <v>-0.98</v>
      </c>
      <c r="N105">
        <v>-6.6091368</v>
      </c>
      <c r="O105">
        <v>-1</v>
      </c>
      <c r="P105">
        <v>-6.647103599999999</v>
      </c>
      <c r="Q105">
        <v>-1.02</v>
      </c>
      <c r="R105">
        <v>-7.680585600000001</v>
      </c>
      <c r="S105">
        <v>-1.04</v>
      </c>
      <c r="T105">
        <v>-8.3289016</v>
      </c>
    </row>
    <row r="106" spans="1:20">
      <c r="A106">
        <v>-1.07</v>
      </c>
      <c r="B106">
        <v>-9.983797599999999</v>
      </c>
      <c r="C106">
        <v>-0.9</v>
      </c>
      <c r="D106">
        <v>-5.4048132</v>
      </c>
      <c r="E106">
        <v>-0.92</v>
      </c>
      <c r="F106">
        <v>-5.226257599999999</v>
      </c>
      <c r="G106">
        <v>-0.9399999999999999</v>
      </c>
      <c r="H106">
        <v>-6.2419656</v>
      </c>
      <c r="I106">
        <v>-0.95</v>
      </c>
      <c r="J106">
        <v>-6.0831576</v>
      </c>
      <c r="K106">
        <v>-0.97</v>
      </c>
      <c r="L106">
        <v>-6.952659</v>
      </c>
      <c r="M106">
        <v>-0.99</v>
      </c>
      <c r="N106">
        <v>-8.3843444</v>
      </c>
      <c r="O106">
        <v>-1.01</v>
      </c>
      <c r="P106">
        <v>-6.730413199999999</v>
      </c>
      <c r="Q106">
        <v>-1.03</v>
      </c>
      <c r="R106">
        <v>-7.4318572</v>
      </c>
      <c r="S106">
        <v>-1.05</v>
      </c>
      <c r="T106">
        <v>-9.502229199999999</v>
      </c>
    </row>
    <row r="107" spans="1:20">
      <c r="A107">
        <v>-1.08</v>
      </c>
      <c r="B107">
        <v>-11.44873</v>
      </c>
      <c r="C107">
        <v>-0.91</v>
      </c>
      <c r="D107">
        <v>-5.949989</v>
      </c>
      <c r="E107">
        <v>-0.93</v>
      </c>
      <c r="F107">
        <v>-5.5782006</v>
      </c>
      <c r="G107">
        <v>-0.95</v>
      </c>
      <c r="H107">
        <v>-6.3737586</v>
      </c>
      <c r="I107">
        <v>-0.96</v>
      </c>
      <c r="J107">
        <v>-7.5107096</v>
      </c>
      <c r="K107">
        <v>-0.98</v>
      </c>
      <c r="L107">
        <v>-6.798216399999999</v>
      </c>
      <c r="M107">
        <v>-1</v>
      </c>
      <c r="N107">
        <v>-7.4427222</v>
      </c>
      <c r="O107">
        <v>-1.02</v>
      </c>
      <c r="P107">
        <v>-8.360900599999999</v>
      </c>
      <c r="Q107">
        <v>-1.04</v>
      </c>
      <c r="R107">
        <v>-7.1195576</v>
      </c>
      <c r="S107">
        <v>-1.06</v>
      </c>
      <c r="T107">
        <v>-9.025357400000001</v>
      </c>
    </row>
    <row r="108" spans="1:20">
      <c r="A108">
        <v>-1.09</v>
      </c>
      <c r="B108">
        <v>-11.535558</v>
      </c>
      <c r="C108">
        <v>-0.92</v>
      </c>
      <c r="D108">
        <v>-6.2938516</v>
      </c>
      <c r="E108">
        <v>-0.9399999999999999</v>
      </c>
      <c r="F108">
        <v>-7.149667599999999</v>
      </c>
      <c r="G108">
        <v>-0.96</v>
      </c>
      <c r="H108">
        <v>-5.990382599999999</v>
      </c>
      <c r="I108">
        <v>-0.97</v>
      </c>
      <c r="J108">
        <v>-7.406259</v>
      </c>
      <c r="K108">
        <v>-0.99</v>
      </c>
      <c r="L108">
        <v>-7.4861144</v>
      </c>
      <c r="M108">
        <v>-1.01</v>
      </c>
      <c r="N108">
        <v>-7.1846096</v>
      </c>
      <c r="O108">
        <v>-1.03</v>
      </c>
      <c r="P108">
        <v>-8.226079200000001</v>
      </c>
      <c r="Q108">
        <v>-1.05</v>
      </c>
      <c r="R108">
        <v>-8.568456000000001</v>
      </c>
      <c r="S108">
        <v>-1.07</v>
      </c>
      <c r="T108">
        <v>-8.180001799999999</v>
      </c>
    </row>
    <row r="109" spans="1:20">
      <c r="A109">
        <v>-1.1</v>
      </c>
      <c r="B109">
        <v>-11.544986</v>
      </c>
      <c r="C109">
        <v>-0.93</v>
      </c>
      <c r="D109">
        <v>-5.505195</v>
      </c>
      <c r="E109">
        <v>-0.95</v>
      </c>
      <c r="F109">
        <v>-6.558558</v>
      </c>
      <c r="G109">
        <v>-0.97</v>
      </c>
      <c r="H109">
        <v>-7.7057056</v>
      </c>
      <c r="I109">
        <v>-0.98</v>
      </c>
      <c r="J109">
        <v>-7.1214502</v>
      </c>
      <c r="K109">
        <v>-1</v>
      </c>
      <c r="L109">
        <v>-8.049594000000001</v>
      </c>
      <c r="M109">
        <v>-1.02</v>
      </c>
      <c r="N109">
        <v>-7.256634600000001</v>
      </c>
      <c r="O109">
        <v>-1.04</v>
      </c>
      <c r="P109">
        <v>-7.7936966</v>
      </c>
      <c r="Q109">
        <v>-1.06</v>
      </c>
      <c r="R109">
        <v>-9.432412600000001</v>
      </c>
      <c r="S109">
        <v>-1.08</v>
      </c>
      <c r="T109">
        <v>-8.553255</v>
      </c>
    </row>
    <row r="110" spans="1:20">
      <c r="A110">
        <v>-1.11</v>
      </c>
      <c r="B110">
        <v>-11.42798</v>
      </c>
      <c r="C110">
        <v>-0.9399999999999999</v>
      </c>
      <c r="D110">
        <v>-6.26982</v>
      </c>
      <c r="E110">
        <v>-0.96</v>
      </c>
      <c r="F110">
        <v>-6.121325799999999</v>
      </c>
      <c r="G110">
        <v>-0.98</v>
      </c>
      <c r="H110">
        <v>-7.705593</v>
      </c>
      <c r="I110">
        <v>-0.99</v>
      </c>
      <c r="J110">
        <v>-7.0089682</v>
      </c>
      <c r="K110">
        <v>-1.01</v>
      </c>
      <c r="L110">
        <v>-7.215364800000001</v>
      </c>
      <c r="M110">
        <v>-1.03</v>
      </c>
      <c r="N110">
        <v>-8.7249924</v>
      </c>
      <c r="O110">
        <v>-1.05</v>
      </c>
      <c r="P110">
        <v>-7.949908600000001</v>
      </c>
      <c r="Q110">
        <v>-1.07</v>
      </c>
      <c r="R110">
        <v>-8.598215999999999</v>
      </c>
      <c r="S110">
        <v>-1.09</v>
      </c>
      <c r="T110">
        <v>-10.3891422</v>
      </c>
    </row>
    <row r="111" spans="1:20">
      <c r="A111">
        <v>-1.12</v>
      </c>
      <c r="B111">
        <v>-13.106332</v>
      </c>
      <c r="C111">
        <v>-0.95</v>
      </c>
      <c r="D111">
        <v>-7.402091199999999</v>
      </c>
      <c r="E111">
        <v>-0.97</v>
      </c>
      <c r="F111">
        <v>-6.955000200000001</v>
      </c>
      <c r="G111">
        <v>-0.99</v>
      </c>
      <c r="H111">
        <v>-7.5771984</v>
      </c>
      <c r="I111">
        <v>-1</v>
      </c>
      <c r="J111">
        <v>-8.040794</v>
      </c>
      <c r="K111">
        <v>-1.02</v>
      </c>
      <c r="L111">
        <v>-7.575752400000001</v>
      </c>
      <c r="M111">
        <v>-1.04</v>
      </c>
      <c r="N111">
        <v>-8.4500542</v>
      </c>
      <c r="O111">
        <v>-1.06</v>
      </c>
      <c r="P111">
        <v>-9.094459799999999</v>
      </c>
      <c r="Q111">
        <v>-1.08</v>
      </c>
      <c r="R111">
        <v>-8.4623346</v>
      </c>
      <c r="S111">
        <v>-1.1</v>
      </c>
      <c r="T111">
        <v>-9.689042000000001</v>
      </c>
    </row>
    <row r="112" spans="1:20">
      <c r="A112">
        <v>-1.13</v>
      </c>
      <c r="B112">
        <v>-13.0868</v>
      </c>
      <c r="C112">
        <v>-0.96</v>
      </c>
      <c r="D112">
        <v>-6.93814</v>
      </c>
      <c r="E112">
        <v>-0.98</v>
      </c>
      <c r="F112">
        <v>-8.0628314</v>
      </c>
      <c r="G112">
        <v>-1</v>
      </c>
      <c r="H112">
        <v>-6.3486724</v>
      </c>
      <c r="I112">
        <v>-1.01</v>
      </c>
      <c r="J112">
        <v>-8.125443200000001</v>
      </c>
      <c r="K112">
        <v>-1.03</v>
      </c>
      <c r="L112">
        <v>-7.6150622</v>
      </c>
      <c r="M112">
        <v>-1.05</v>
      </c>
      <c r="N112">
        <v>-8.4260032</v>
      </c>
      <c r="O112">
        <v>-1.07</v>
      </c>
      <c r="P112">
        <v>-9.8597454</v>
      </c>
      <c r="Q112">
        <v>-1.09</v>
      </c>
      <c r="R112">
        <v>-9.2071196</v>
      </c>
      <c r="S112">
        <v>-1.11</v>
      </c>
      <c r="T112">
        <v>-8.948015399999999</v>
      </c>
    </row>
    <row r="113" spans="1:20">
      <c r="A113">
        <v>-1.14</v>
      </c>
      <c r="B113">
        <v>-12.322912</v>
      </c>
      <c r="C113">
        <v>-0.97</v>
      </c>
      <c r="D113">
        <v>-6.2086656</v>
      </c>
      <c r="E113">
        <v>-0.99</v>
      </c>
      <c r="F113">
        <v>-8.146466200000001</v>
      </c>
      <c r="G113">
        <v>-1.01</v>
      </c>
      <c r="H113">
        <v>-8.135804400000001</v>
      </c>
      <c r="I113">
        <v>-1.02</v>
      </c>
      <c r="J113">
        <v>-7.3869274</v>
      </c>
      <c r="K113">
        <v>-1.04</v>
      </c>
      <c r="L113">
        <v>-9.1395658</v>
      </c>
      <c r="M113">
        <v>-1.06</v>
      </c>
      <c r="N113">
        <v>-7.8480642</v>
      </c>
      <c r="O113">
        <v>-1.08</v>
      </c>
      <c r="P113">
        <v>-8.7390528</v>
      </c>
      <c r="Q113">
        <v>-1.1</v>
      </c>
      <c r="R113">
        <v>-9.6683834</v>
      </c>
      <c r="S113">
        <v>-1.12</v>
      </c>
      <c r="T113">
        <v>-9.760232800000001</v>
      </c>
    </row>
    <row r="114" spans="1:20">
      <c r="A114">
        <v>-1.15</v>
      </c>
      <c r="B114">
        <v>-12.494204</v>
      </c>
      <c r="C114">
        <v>-0.98</v>
      </c>
      <c r="D114">
        <v>-7.3557142</v>
      </c>
      <c r="E114">
        <v>-1</v>
      </c>
      <c r="F114">
        <v>-6.4148728</v>
      </c>
      <c r="G114">
        <v>-1.02</v>
      </c>
      <c r="H114">
        <v>-8.358173799999999</v>
      </c>
      <c r="I114">
        <v>-1.03</v>
      </c>
      <c r="J114">
        <v>-7.407162599999999</v>
      </c>
      <c r="K114">
        <v>-1.05</v>
      </c>
      <c r="L114">
        <v>-8.373554799999999</v>
      </c>
      <c r="M114">
        <v>-1.07</v>
      </c>
      <c r="N114">
        <v>-9.2553442</v>
      </c>
      <c r="O114">
        <v>-1.09</v>
      </c>
      <c r="P114">
        <v>-8.603313400000001</v>
      </c>
      <c r="Q114">
        <v>-1.11</v>
      </c>
      <c r="R114">
        <v>-9.102647399999999</v>
      </c>
      <c r="S114">
        <v>-1.13</v>
      </c>
      <c r="T114">
        <v>-11.100194</v>
      </c>
    </row>
    <row r="115" spans="1:20">
      <c r="A115">
        <v>-1.16</v>
      </c>
      <c r="B115">
        <v>-12.953206</v>
      </c>
      <c r="C115">
        <v>-0.99</v>
      </c>
      <c r="D115">
        <v>-9.028396799999999</v>
      </c>
      <c r="E115">
        <v>-1.01</v>
      </c>
      <c r="F115">
        <v>-7.5948244</v>
      </c>
      <c r="G115">
        <v>-1.03</v>
      </c>
      <c r="H115">
        <v>-7.901227799999999</v>
      </c>
      <c r="I115">
        <v>-1.04</v>
      </c>
      <c r="J115">
        <v>-8.439982199999999</v>
      </c>
      <c r="K115">
        <v>-1.06</v>
      </c>
      <c r="L115">
        <v>-7.951065199999999</v>
      </c>
      <c r="M115">
        <v>-1.08</v>
      </c>
      <c r="N115">
        <v>-9.721883800000001</v>
      </c>
      <c r="O115">
        <v>-1.1</v>
      </c>
      <c r="P115">
        <v>-9.6120672</v>
      </c>
      <c r="Q115">
        <v>-1.12</v>
      </c>
      <c r="R115">
        <v>-9.068459000000001</v>
      </c>
      <c r="S115">
        <v>-1.14</v>
      </c>
      <c r="T115">
        <v>-10.7760942</v>
      </c>
    </row>
    <row r="116" spans="1:20">
      <c r="A116">
        <v>-1.17</v>
      </c>
      <c r="B116">
        <v>-14.11578</v>
      </c>
      <c r="C116">
        <v>-1</v>
      </c>
      <c r="D116">
        <v>-6.8564498</v>
      </c>
      <c r="E116">
        <v>-1.02</v>
      </c>
      <c r="F116">
        <v>-9.0510588</v>
      </c>
      <c r="G116">
        <v>-1.04</v>
      </c>
      <c r="H116">
        <v>-7.9684202</v>
      </c>
      <c r="I116">
        <v>-1.05</v>
      </c>
      <c r="J116">
        <v>-9.0991502</v>
      </c>
      <c r="K116">
        <v>-1.07</v>
      </c>
      <c r="L116">
        <v>-8.321506600000001</v>
      </c>
      <c r="M116">
        <v>-1.09</v>
      </c>
      <c r="N116">
        <v>-9.0151884</v>
      </c>
      <c r="O116">
        <v>-1.11</v>
      </c>
      <c r="P116">
        <v>-10.4647432</v>
      </c>
      <c r="Q116">
        <v>-1.13</v>
      </c>
      <c r="R116">
        <v>-9.592621400000001</v>
      </c>
      <c r="S116">
        <v>-1.15</v>
      </c>
      <c r="T116">
        <v>-10.447076</v>
      </c>
    </row>
    <row r="117" spans="1:20">
      <c r="A117">
        <v>-1.18</v>
      </c>
      <c r="B117">
        <v>-13.302482</v>
      </c>
      <c r="C117">
        <v>-1.01</v>
      </c>
      <c r="D117">
        <v>-7.0071258</v>
      </c>
      <c r="E117">
        <v>-1.03</v>
      </c>
      <c r="F117">
        <v>-8.5305254</v>
      </c>
      <c r="G117">
        <v>-1.05</v>
      </c>
      <c r="H117">
        <v>-8.950905000000001</v>
      </c>
      <c r="I117">
        <v>-1.06</v>
      </c>
      <c r="J117">
        <v>-8.3019424</v>
      </c>
      <c r="K117">
        <v>-1.08</v>
      </c>
      <c r="L117">
        <v>-10.101804</v>
      </c>
      <c r="M117">
        <v>-1.1</v>
      </c>
      <c r="N117">
        <v>-8.789158799999999</v>
      </c>
      <c r="O117">
        <v>-1.12</v>
      </c>
      <c r="P117">
        <v>-9.6661214</v>
      </c>
      <c r="Q117">
        <v>-1.14</v>
      </c>
      <c r="R117">
        <v>-11.66332</v>
      </c>
      <c r="S117">
        <v>-1.16</v>
      </c>
      <c r="T117">
        <v>-9.733722</v>
      </c>
    </row>
    <row r="118" spans="1:20">
      <c r="A118">
        <v>-1.19</v>
      </c>
      <c r="B118">
        <v>-12.406124</v>
      </c>
      <c r="C118">
        <v>-1.02</v>
      </c>
      <c r="D118">
        <v>-8.0992256</v>
      </c>
      <c r="E118">
        <v>-1.04</v>
      </c>
      <c r="F118">
        <v>-8.439377199999999</v>
      </c>
      <c r="G118">
        <v>-1.06</v>
      </c>
      <c r="H118">
        <v>-9.024008800000001</v>
      </c>
      <c r="I118">
        <v>-1.07</v>
      </c>
      <c r="J118">
        <v>-8.527619400000001</v>
      </c>
      <c r="K118">
        <v>-1.09</v>
      </c>
      <c r="L118">
        <v>-10.1689182</v>
      </c>
      <c r="M118">
        <v>-1.11</v>
      </c>
      <c r="N118">
        <v>-10.1504778</v>
      </c>
      <c r="O118">
        <v>-1.13</v>
      </c>
      <c r="P118">
        <v>-9.3164596</v>
      </c>
      <c r="Q118">
        <v>-1.15</v>
      </c>
      <c r="R118">
        <v>-11.529926</v>
      </c>
      <c r="S118">
        <v>-1.17</v>
      </c>
      <c r="T118">
        <v>-11.0289198</v>
      </c>
    </row>
    <row r="119" spans="1:20">
      <c r="A119">
        <v>-1.2</v>
      </c>
      <c r="B119">
        <v>-14.797902</v>
      </c>
      <c r="C119">
        <v>-1.03</v>
      </c>
      <c r="D119">
        <v>-9.633240799999999</v>
      </c>
      <c r="E119">
        <v>-1.05</v>
      </c>
      <c r="F119">
        <v>-8.5051714</v>
      </c>
      <c r="G119">
        <v>-1.07</v>
      </c>
      <c r="H119">
        <v>-8.422738599999999</v>
      </c>
      <c r="I119">
        <v>-1.08</v>
      </c>
      <c r="J119">
        <v>-9.018758399999999</v>
      </c>
      <c r="K119">
        <v>-1.1</v>
      </c>
      <c r="L119">
        <v>-9.4977804</v>
      </c>
      <c r="M119">
        <v>-1.12</v>
      </c>
      <c r="N119">
        <v>-10.4514778</v>
      </c>
      <c r="O119">
        <v>-1.14</v>
      </c>
      <c r="P119">
        <v>-10.2867914</v>
      </c>
      <c r="Q119">
        <v>-1.16</v>
      </c>
      <c r="R119">
        <v>-9.852899600000001</v>
      </c>
      <c r="S119">
        <v>-1.18</v>
      </c>
      <c r="T119">
        <v>-12.34844</v>
      </c>
    </row>
    <row r="120" spans="1:20">
      <c r="A120">
        <v>-1.21</v>
      </c>
      <c r="B120">
        <v>-15.17531</v>
      </c>
      <c r="C120">
        <v>-1.04</v>
      </c>
      <c r="D120">
        <v>-8.8131626</v>
      </c>
      <c r="E120">
        <v>-1.06</v>
      </c>
      <c r="F120">
        <v>-9.2473586</v>
      </c>
      <c r="G120">
        <v>-1.08</v>
      </c>
      <c r="H120">
        <v>-8.903271999999999</v>
      </c>
      <c r="I120">
        <v>-1.09</v>
      </c>
      <c r="J120">
        <v>-10.4688656</v>
      </c>
      <c r="K120">
        <v>-1.11</v>
      </c>
      <c r="L120">
        <v>-9.335677799999999</v>
      </c>
      <c r="M120">
        <v>-1.13</v>
      </c>
      <c r="N120">
        <v>-9.728214400000001</v>
      </c>
      <c r="O120">
        <v>-1.15</v>
      </c>
      <c r="P120">
        <v>-11.011594</v>
      </c>
      <c r="Q120">
        <v>-1.17</v>
      </c>
      <c r="R120">
        <v>-10.3673582</v>
      </c>
      <c r="S120">
        <v>-1.19</v>
      </c>
      <c r="T120">
        <v>-11.183156</v>
      </c>
    </row>
    <row r="121" spans="1:20">
      <c r="A121">
        <v>-1.22</v>
      </c>
      <c r="B121">
        <v>-14.493374</v>
      </c>
      <c r="C121">
        <v>-1.05</v>
      </c>
      <c r="D121">
        <v>-8.5954888</v>
      </c>
      <c r="E121">
        <v>-1.07</v>
      </c>
      <c r="F121">
        <v>-10.1754748</v>
      </c>
      <c r="G121">
        <v>-1.09</v>
      </c>
      <c r="H121">
        <v>-9.420850400000001</v>
      </c>
      <c r="I121">
        <v>-1.1</v>
      </c>
      <c r="J121">
        <v>-9.621514400000001</v>
      </c>
      <c r="K121">
        <v>-1.12</v>
      </c>
      <c r="L121">
        <v>-10.860922</v>
      </c>
      <c r="M121">
        <v>-1.14</v>
      </c>
      <c r="N121">
        <v>-10.0227222</v>
      </c>
      <c r="O121">
        <v>-1.16</v>
      </c>
      <c r="P121">
        <v>-10.553414</v>
      </c>
      <c r="Q121">
        <v>-1.18</v>
      </c>
      <c r="R121">
        <v>-12.048504</v>
      </c>
      <c r="S121">
        <v>-1.2</v>
      </c>
      <c r="T121">
        <v>-10.6869354</v>
      </c>
    </row>
    <row r="122" spans="1:20">
      <c r="A122">
        <v>-1.23</v>
      </c>
      <c r="B122">
        <v>-14.527156</v>
      </c>
      <c r="C122">
        <v>-1.06</v>
      </c>
      <c r="D122">
        <v>-8.3645938</v>
      </c>
      <c r="E122">
        <v>-1.08</v>
      </c>
      <c r="F122">
        <v>-9.30423</v>
      </c>
      <c r="G122">
        <v>-1.1</v>
      </c>
      <c r="H122">
        <v>-10.4653892</v>
      </c>
      <c r="I122">
        <v>-1.11</v>
      </c>
      <c r="J122">
        <v>-8.8412156</v>
      </c>
      <c r="K122">
        <v>-1.13</v>
      </c>
      <c r="L122">
        <v>-10.142795</v>
      </c>
      <c r="M122">
        <v>-1.15</v>
      </c>
      <c r="N122">
        <v>-10.6406466</v>
      </c>
      <c r="O122">
        <v>-1.17</v>
      </c>
      <c r="P122">
        <v>-10.330314</v>
      </c>
      <c r="Q122">
        <v>-1.19</v>
      </c>
      <c r="R122">
        <v>-11.77225</v>
      </c>
      <c r="S122">
        <v>-1.21</v>
      </c>
      <c r="T122">
        <v>-12.67708</v>
      </c>
    </row>
    <row r="123" spans="1:20">
      <c r="A123">
        <v>-1.24</v>
      </c>
      <c r="B123">
        <v>-15.349218</v>
      </c>
      <c r="C123">
        <v>-1.07</v>
      </c>
      <c r="D123">
        <v>-9.701660200000001</v>
      </c>
      <c r="E123">
        <v>-1.09</v>
      </c>
      <c r="F123">
        <v>-8.9924284</v>
      </c>
      <c r="G123">
        <v>-1.11</v>
      </c>
      <c r="H123">
        <v>-10.1334282</v>
      </c>
      <c r="I123">
        <v>-1.12</v>
      </c>
      <c r="J123">
        <v>-9.66825</v>
      </c>
      <c r="K123">
        <v>-1.14</v>
      </c>
      <c r="L123">
        <v>-10.104047</v>
      </c>
      <c r="M123">
        <v>-1.16</v>
      </c>
      <c r="N123">
        <v>-11.789086</v>
      </c>
      <c r="O123">
        <v>-1.18</v>
      </c>
      <c r="P123">
        <v>-10.809168</v>
      </c>
      <c r="Q123">
        <v>-1.2</v>
      </c>
      <c r="R123">
        <v>-11.44824</v>
      </c>
      <c r="S123">
        <v>-1.22</v>
      </c>
      <c r="T123">
        <v>-13.056998</v>
      </c>
    </row>
    <row r="124" spans="1:20">
      <c r="A124">
        <v>-1.25</v>
      </c>
      <c r="B124">
        <v>-15.310932</v>
      </c>
      <c r="C124">
        <v>-1.08</v>
      </c>
      <c r="D124">
        <v>-9.739900199999999</v>
      </c>
      <c r="E124">
        <v>-1.1</v>
      </c>
      <c r="F124">
        <v>-10.360603</v>
      </c>
      <c r="G124">
        <v>-1.12</v>
      </c>
      <c r="H124">
        <v>-9.414950600000001</v>
      </c>
      <c r="I124">
        <v>-1.13</v>
      </c>
      <c r="J124">
        <v>-11.411368</v>
      </c>
      <c r="K124">
        <v>-1.15</v>
      </c>
      <c r="L124">
        <v>-10.1011434</v>
      </c>
      <c r="M124">
        <v>-1.17</v>
      </c>
      <c r="N124">
        <v>-11.243256</v>
      </c>
      <c r="O124">
        <v>-1.19</v>
      </c>
      <c r="P124">
        <v>-11.947386</v>
      </c>
      <c r="Q124">
        <v>-1.21</v>
      </c>
      <c r="R124">
        <v>-11.026232</v>
      </c>
      <c r="S124">
        <v>-1.23</v>
      </c>
      <c r="T124">
        <v>-12.330266</v>
      </c>
    </row>
    <row r="125" spans="1:20">
      <c r="A125">
        <v>-1.26</v>
      </c>
      <c r="B125">
        <v>-16.271204</v>
      </c>
      <c r="C125">
        <v>-1.09</v>
      </c>
      <c r="D125">
        <v>-9.149582599999999</v>
      </c>
      <c r="E125">
        <v>-1.11</v>
      </c>
      <c r="F125">
        <v>-10.7476398</v>
      </c>
      <c r="G125">
        <v>-1.13</v>
      </c>
      <c r="H125">
        <v>-9.5446872</v>
      </c>
      <c r="I125">
        <v>-1.14</v>
      </c>
      <c r="J125">
        <v>-10.5369502</v>
      </c>
      <c r="K125">
        <v>-1.16</v>
      </c>
      <c r="L125">
        <v>-11.043728</v>
      </c>
      <c r="M125">
        <v>-1.18</v>
      </c>
      <c r="N125">
        <v>-10.5161198</v>
      </c>
      <c r="O125">
        <v>-1.2</v>
      </c>
      <c r="P125">
        <v>-11.883594</v>
      </c>
      <c r="Q125">
        <v>-1.22</v>
      </c>
      <c r="R125">
        <v>-13.35799</v>
      </c>
      <c r="S125">
        <v>-1.24</v>
      </c>
      <c r="T125">
        <v>-12.809458</v>
      </c>
    </row>
    <row r="126" spans="1:20">
      <c r="A126">
        <v>-1.27</v>
      </c>
      <c r="B126">
        <v>-15.502312</v>
      </c>
      <c r="C126">
        <v>-1.1</v>
      </c>
      <c r="D126">
        <v>-9.2664638</v>
      </c>
      <c r="E126">
        <v>-1.12</v>
      </c>
      <c r="F126">
        <v>-10.6945518</v>
      </c>
      <c r="G126">
        <v>-1.14</v>
      </c>
      <c r="H126">
        <v>-11.046256</v>
      </c>
      <c r="I126">
        <v>-1.15</v>
      </c>
      <c r="J126">
        <v>-10.1409056</v>
      </c>
      <c r="K126">
        <v>-1.17</v>
      </c>
      <c r="L126">
        <v>-12.32463</v>
      </c>
      <c r="M126">
        <v>-1.19</v>
      </c>
      <c r="N126">
        <v>-11.5348</v>
      </c>
      <c r="O126">
        <v>-1.21</v>
      </c>
      <c r="P126">
        <v>-11.401826</v>
      </c>
      <c r="Q126">
        <v>-1.23</v>
      </c>
      <c r="R126">
        <v>-13.863842</v>
      </c>
      <c r="S126">
        <v>-1.25</v>
      </c>
      <c r="T126">
        <v>-12.709694</v>
      </c>
    </row>
    <row r="127" spans="1:20">
      <c r="A127">
        <v>-1.28</v>
      </c>
      <c r="B127">
        <v>-16.442906</v>
      </c>
      <c r="C127">
        <v>-1.11</v>
      </c>
      <c r="D127">
        <v>-11.134486</v>
      </c>
      <c r="E127">
        <v>-1.13</v>
      </c>
      <c r="F127">
        <v>-9.5174564</v>
      </c>
      <c r="G127">
        <v>-1.15</v>
      </c>
      <c r="H127">
        <v>-10.94703</v>
      </c>
      <c r="I127">
        <v>-1.16</v>
      </c>
      <c r="J127">
        <v>-9.979290000000001</v>
      </c>
      <c r="K127">
        <v>-1.18</v>
      </c>
      <c r="L127">
        <v>-11.64574</v>
      </c>
      <c r="M127">
        <v>-1.2</v>
      </c>
      <c r="N127">
        <v>-12.904708</v>
      </c>
      <c r="O127">
        <v>-1.22</v>
      </c>
      <c r="P127">
        <v>-12.201248</v>
      </c>
      <c r="Q127">
        <v>-1.24</v>
      </c>
      <c r="R127">
        <v>-12.356654</v>
      </c>
      <c r="S127">
        <v>-1.26</v>
      </c>
      <c r="T127">
        <v>-14.208902</v>
      </c>
    </row>
    <row r="128" spans="1:20">
      <c r="A128">
        <v>-1.29</v>
      </c>
      <c r="B128">
        <v>-18.221926</v>
      </c>
      <c r="C128">
        <v>-1.12</v>
      </c>
      <c r="D128">
        <v>-11.718798</v>
      </c>
      <c r="E128">
        <v>-1.14</v>
      </c>
      <c r="F128">
        <v>-10.4807424</v>
      </c>
      <c r="G128">
        <v>-1.16</v>
      </c>
      <c r="H128">
        <v>-10.95217</v>
      </c>
      <c r="I128">
        <v>-1.17</v>
      </c>
      <c r="J128">
        <v>-11.78298</v>
      </c>
      <c r="K128">
        <v>-1.19</v>
      </c>
      <c r="L128">
        <v>-10.897838</v>
      </c>
      <c r="M128">
        <v>-1.21</v>
      </c>
      <c r="N128">
        <v>-12.153954</v>
      </c>
      <c r="O128">
        <v>-1.23</v>
      </c>
      <c r="P128">
        <v>-13.490508</v>
      </c>
      <c r="Q128">
        <v>-1.25</v>
      </c>
      <c r="R128">
        <v>-12.485678</v>
      </c>
      <c r="S128">
        <v>-1.27</v>
      </c>
      <c r="T128">
        <v>-14.548564</v>
      </c>
    </row>
    <row r="129" spans="1:20">
      <c r="A129">
        <v>-1.3</v>
      </c>
      <c r="B129">
        <v>-18.169524</v>
      </c>
      <c r="C129">
        <v>-1.13</v>
      </c>
      <c r="D129">
        <v>-10.3333932</v>
      </c>
      <c r="E129">
        <v>-1.15</v>
      </c>
      <c r="F129">
        <v>-11.987186</v>
      </c>
      <c r="G129">
        <v>-1.17</v>
      </c>
      <c r="H129">
        <v>-10.7557754</v>
      </c>
      <c r="I129">
        <v>-1.18</v>
      </c>
      <c r="J129">
        <v>-12.122638</v>
      </c>
      <c r="K129">
        <v>-1.2</v>
      </c>
      <c r="L129">
        <v>-11.58018</v>
      </c>
      <c r="M129">
        <v>-1.22</v>
      </c>
      <c r="N129">
        <v>-11.991282</v>
      </c>
      <c r="O129">
        <v>-1.24</v>
      </c>
      <c r="P129">
        <v>-13.623918</v>
      </c>
      <c r="Q129">
        <v>-1.26</v>
      </c>
      <c r="R129">
        <v>-13.969622</v>
      </c>
      <c r="S129">
        <v>-1.28</v>
      </c>
      <c r="T129">
        <v>-14.338074</v>
      </c>
    </row>
    <row r="130" spans="1:20">
      <c r="A130">
        <v>-1.31</v>
      </c>
      <c r="B130">
        <v>-17.260014</v>
      </c>
      <c r="C130">
        <v>-1.14</v>
      </c>
      <c r="D130">
        <v>-11.4219564</v>
      </c>
      <c r="E130">
        <v>-1.16</v>
      </c>
      <c r="F130">
        <v>-10.717371</v>
      </c>
      <c r="G130">
        <v>-1.18</v>
      </c>
      <c r="H130">
        <v>-12.476756</v>
      </c>
      <c r="I130">
        <v>-1.19</v>
      </c>
      <c r="J130">
        <v>-11.3261</v>
      </c>
      <c r="K130">
        <v>-1.21</v>
      </c>
      <c r="L130">
        <v>-13.094582</v>
      </c>
      <c r="M130">
        <v>-1.23</v>
      </c>
      <c r="N130">
        <v>-11.885522</v>
      </c>
      <c r="O130">
        <v>-1.25</v>
      </c>
      <c r="P130">
        <v>-13.190742</v>
      </c>
      <c r="Q130">
        <v>-1.27</v>
      </c>
      <c r="R130">
        <v>-14.519766</v>
      </c>
      <c r="S130">
        <v>-1.29</v>
      </c>
      <c r="T130">
        <v>-14.753324</v>
      </c>
    </row>
    <row r="131" spans="1:20">
      <c r="A131">
        <v>-1.32</v>
      </c>
      <c r="B131">
        <v>-18.981448</v>
      </c>
      <c r="C131">
        <v>-1.15</v>
      </c>
      <c r="D131">
        <v>-11.495868</v>
      </c>
      <c r="E131">
        <v>-1.17</v>
      </c>
      <c r="F131">
        <v>-10.887074</v>
      </c>
      <c r="G131">
        <v>-1.19</v>
      </c>
      <c r="H131">
        <v>-11.744566</v>
      </c>
      <c r="I131">
        <v>-1.2</v>
      </c>
      <c r="J131">
        <v>-11.25127</v>
      </c>
      <c r="K131">
        <v>-1.22</v>
      </c>
      <c r="L131">
        <v>-12.887518</v>
      </c>
      <c r="M131">
        <v>-1.24</v>
      </c>
      <c r="N131">
        <v>-14.081578</v>
      </c>
      <c r="O131">
        <v>-1.26</v>
      </c>
      <c r="P131">
        <v>-13.091936</v>
      </c>
      <c r="Q131">
        <v>-1.28</v>
      </c>
      <c r="R131">
        <v>-14.493522</v>
      </c>
      <c r="S131">
        <v>-1.3</v>
      </c>
      <c r="T131">
        <v>-16.674894</v>
      </c>
    </row>
    <row r="132" spans="1:20">
      <c r="A132">
        <v>-1.33</v>
      </c>
      <c r="B132">
        <v>-20.896754</v>
      </c>
      <c r="C132">
        <v>-1.16</v>
      </c>
      <c r="D132">
        <v>-12.559446</v>
      </c>
      <c r="E132">
        <v>-1.18</v>
      </c>
      <c r="F132">
        <v>-11.358504</v>
      </c>
      <c r="G132">
        <v>-1.2</v>
      </c>
      <c r="H132">
        <v>-11.532038</v>
      </c>
      <c r="I132">
        <v>-1.21</v>
      </c>
      <c r="J132">
        <v>-13.004728</v>
      </c>
      <c r="K132">
        <v>-1.23</v>
      </c>
      <c r="L132">
        <v>-12.433278</v>
      </c>
      <c r="M132">
        <v>-1.25</v>
      </c>
      <c r="N132">
        <v>-13.615308</v>
      </c>
      <c r="O132">
        <v>-1.27</v>
      </c>
      <c r="P132">
        <v>-14.5755</v>
      </c>
      <c r="Q132">
        <v>-1.29</v>
      </c>
      <c r="R132">
        <v>-14.72381</v>
      </c>
      <c r="S132">
        <v>-1.31</v>
      </c>
      <c r="T132">
        <v>-16.241428</v>
      </c>
    </row>
    <row r="133" spans="1:20">
      <c r="A133">
        <v>-1.34</v>
      </c>
      <c r="B133">
        <v>-22.039956</v>
      </c>
      <c r="C133">
        <v>-1.17</v>
      </c>
      <c r="D133">
        <v>-11.49328</v>
      </c>
      <c r="E133">
        <v>-1.19</v>
      </c>
      <c r="F133">
        <v>-13.312818</v>
      </c>
      <c r="G133">
        <v>-1.21</v>
      </c>
      <c r="H133">
        <v>-12.452166</v>
      </c>
      <c r="I133">
        <v>-1.22</v>
      </c>
      <c r="J133">
        <v>-12.960696</v>
      </c>
      <c r="K133">
        <v>-1.24</v>
      </c>
      <c r="L133">
        <v>-12.434954</v>
      </c>
      <c r="M133">
        <v>-1.26</v>
      </c>
      <c r="N133">
        <v>-13.37031</v>
      </c>
      <c r="O133">
        <v>-1.28</v>
      </c>
      <c r="P133">
        <v>-14.982544</v>
      </c>
      <c r="Q133">
        <v>-1.3</v>
      </c>
      <c r="R133">
        <v>-15.033152</v>
      </c>
      <c r="S133">
        <v>-1.32</v>
      </c>
      <c r="T133">
        <v>-16.048424</v>
      </c>
    </row>
    <row r="134" spans="1:20">
      <c r="A134">
        <v>-1.35</v>
      </c>
      <c r="B134">
        <v>-22.279584</v>
      </c>
      <c r="C134">
        <v>-1.18</v>
      </c>
      <c r="D134">
        <v>-11.339144</v>
      </c>
      <c r="E134">
        <v>-1.2</v>
      </c>
      <c r="F134">
        <v>-12.775886</v>
      </c>
      <c r="G134">
        <v>-1.22</v>
      </c>
      <c r="H134">
        <v>-12.932464</v>
      </c>
      <c r="I134">
        <v>-1.23</v>
      </c>
      <c r="J134">
        <v>-12.299276</v>
      </c>
      <c r="K134">
        <v>-1.25</v>
      </c>
      <c r="L134">
        <v>-14.751636</v>
      </c>
      <c r="M134">
        <v>-1.27</v>
      </c>
      <c r="N134">
        <v>-13.292076</v>
      </c>
      <c r="O134">
        <v>-1.29</v>
      </c>
      <c r="P134">
        <v>-14.432038</v>
      </c>
      <c r="Q134">
        <v>-1.31</v>
      </c>
      <c r="R134">
        <v>-17.256364</v>
      </c>
      <c r="S134">
        <v>-1.33</v>
      </c>
      <c r="T134">
        <v>-17.22983</v>
      </c>
    </row>
    <row r="135" spans="1:20">
      <c r="A135">
        <v>-1.36</v>
      </c>
      <c r="B135">
        <v>-23.446332</v>
      </c>
      <c r="C135">
        <v>-1.19</v>
      </c>
      <c r="D135">
        <v>-12.370208</v>
      </c>
      <c r="E135">
        <v>-1.21</v>
      </c>
      <c r="F135">
        <v>-11.725788</v>
      </c>
      <c r="G135">
        <v>-1.23</v>
      </c>
      <c r="H135">
        <v>-12.508936</v>
      </c>
      <c r="I135">
        <v>-1.24</v>
      </c>
      <c r="J135">
        <v>-12.769104</v>
      </c>
      <c r="K135">
        <v>-1.26</v>
      </c>
      <c r="L135">
        <v>-13.941906</v>
      </c>
      <c r="M135">
        <v>-1.28</v>
      </c>
      <c r="N135">
        <v>-15.079552</v>
      </c>
      <c r="O135">
        <v>-1.3</v>
      </c>
      <c r="P135">
        <v>-14.791878</v>
      </c>
      <c r="Q135">
        <v>-1.32</v>
      </c>
      <c r="R135">
        <v>-16.94002</v>
      </c>
      <c r="S135">
        <v>-1.34</v>
      </c>
      <c r="T135">
        <v>-19.761418</v>
      </c>
    </row>
    <row r="136" spans="1:20">
      <c r="A136">
        <v>-1.37</v>
      </c>
      <c r="B136">
        <v>-27.541322</v>
      </c>
      <c r="C136">
        <v>-1.2</v>
      </c>
      <c r="D136">
        <v>-13.175956</v>
      </c>
      <c r="E136">
        <v>-1.22</v>
      </c>
      <c r="F136">
        <v>-12.117198</v>
      </c>
      <c r="G136">
        <v>-1.24</v>
      </c>
      <c r="H136">
        <v>-12.94154</v>
      </c>
      <c r="I136">
        <v>-1.25</v>
      </c>
      <c r="J136">
        <v>-13.643112</v>
      </c>
      <c r="K136">
        <v>-1.27</v>
      </c>
      <c r="L136">
        <v>-13.60101</v>
      </c>
      <c r="M136">
        <v>-1.29</v>
      </c>
      <c r="N136">
        <v>-14.936482</v>
      </c>
      <c r="O136">
        <v>-1.31</v>
      </c>
      <c r="P136">
        <v>-16.637718</v>
      </c>
      <c r="Q136">
        <v>-1.33</v>
      </c>
      <c r="R136">
        <v>-17.265594</v>
      </c>
      <c r="S136">
        <v>-1.35</v>
      </c>
      <c r="T136">
        <v>-20.974932</v>
      </c>
    </row>
    <row r="137" spans="1:20">
      <c r="A137">
        <v>-1.38</v>
      </c>
      <c r="B137">
        <v>-29.733784</v>
      </c>
      <c r="C137">
        <v>-1.21</v>
      </c>
      <c r="D137">
        <v>-12.557016</v>
      </c>
      <c r="E137">
        <v>-1.23</v>
      </c>
      <c r="F137">
        <v>-13.884214</v>
      </c>
      <c r="G137">
        <v>-1.25</v>
      </c>
      <c r="H137">
        <v>-12.980122</v>
      </c>
      <c r="I137">
        <v>-1.26</v>
      </c>
      <c r="J137">
        <v>-14.83582</v>
      </c>
      <c r="K137">
        <v>-1.28</v>
      </c>
      <c r="L137">
        <v>-13.817526</v>
      </c>
      <c r="M137">
        <v>-1.3</v>
      </c>
      <c r="N137">
        <v>-14.826088</v>
      </c>
      <c r="O137">
        <v>-1.32</v>
      </c>
      <c r="P137">
        <v>-17.713042</v>
      </c>
      <c r="Q137">
        <v>-1.34</v>
      </c>
      <c r="R137">
        <v>-18.057176</v>
      </c>
      <c r="S137">
        <v>-1.36</v>
      </c>
      <c r="T137">
        <v>-21.818996</v>
      </c>
    </row>
    <row r="138" spans="1:20">
      <c r="A138">
        <v>-1.39</v>
      </c>
      <c r="B138">
        <v>-31.635128</v>
      </c>
      <c r="C138">
        <v>-1.22</v>
      </c>
      <c r="D138">
        <v>-12.671816</v>
      </c>
      <c r="E138">
        <v>-1.24</v>
      </c>
      <c r="F138">
        <v>-13.88512</v>
      </c>
      <c r="G138">
        <v>-1.26</v>
      </c>
      <c r="H138">
        <v>-14.787542</v>
      </c>
      <c r="I138">
        <v>-1.27</v>
      </c>
      <c r="J138">
        <v>-13.946962</v>
      </c>
      <c r="K138">
        <v>-1.29</v>
      </c>
      <c r="L138">
        <v>-15.632626</v>
      </c>
      <c r="M138">
        <v>-1.31</v>
      </c>
      <c r="N138">
        <v>-15.61899</v>
      </c>
      <c r="O138">
        <v>-1.33</v>
      </c>
      <c r="P138">
        <v>-17.67763</v>
      </c>
      <c r="Q138">
        <v>-1.35</v>
      </c>
      <c r="R138">
        <v>-21.380346</v>
      </c>
      <c r="S138">
        <v>-1.37</v>
      </c>
      <c r="T138">
        <v>-23.78496</v>
      </c>
    </row>
    <row r="139" spans="1:20">
      <c r="A139">
        <v>-1.4</v>
      </c>
      <c r="B139">
        <v>-32.030348</v>
      </c>
      <c r="C139">
        <v>-1.23</v>
      </c>
      <c r="D139">
        <v>-12.740908</v>
      </c>
      <c r="E139">
        <v>-1.25</v>
      </c>
      <c r="F139">
        <v>-13.409032</v>
      </c>
      <c r="G139">
        <v>-1.27</v>
      </c>
      <c r="H139">
        <v>-14.98472</v>
      </c>
      <c r="I139">
        <v>-1.28</v>
      </c>
      <c r="J139">
        <v>-13.894288</v>
      </c>
      <c r="K139">
        <v>-1.3</v>
      </c>
      <c r="L139">
        <v>-15.60354</v>
      </c>
      <c r="M139">
        <v>-1.32</v>
      </c>
      <c r="N139">
        <v>-16.827012</v>
      </c>
      <c r="O139">
        <v>-1.34</v>
      </c>
      <c r="P139">
        <v>-18.45295</v>
      </c>
      <c r="Q139">
        <v>-1.36</v>
      </c>
      <c r="R139">
        <v>-21.87653</v>
      </c>
      <c r="S139">
        <v>-1.38</v>
      </c>
      <c r="T139">
        <v>-27.716102</v>
      </c>
    </row>
    <row r="140" spans="1:20">
      <c r="A140">
        <v>-1.39</v>
      </c>
      <c r="B140">
        <v>-26.404088</v>
      </c>
      <c r="C140">
        <v>-1.24</v>
      </c>
      <c r="D140">
        <v>-14.491648</v>
      </c>
      <c r="E140">
        <v>-1.26</v>
      </c>
      <c r="F140">
        <v>-13.279098</v>
      </c>
      <c r="G140">
        <v>-1.28</v>
      </c>
      <c r="H140">
        <v>-13.894386</v>
      </c>
      <c r="I140">
        <v>-1.29</v>
      </c>
      <c r="J140">
        <v>-15.09245</v>
      </c>
      <c r="K140">
        <v>-1.31</v>
      </c>
      <c r="L140">
        <v>-15.762928</v>
      </c>
      <c r="M140">
        <v>-1.33</v>
      </c>
      <c r="N140">
        <v>-18.912412</v>
      </c>
      <c r="O140">
        <v>-1.35</v>
      </c>
      <c r="P140">
        <v>-19.838356</v>
      </c>
      <c r="Q140">
        <v>-1.37</v>
      </c>
      <c r="R140">
        <v>-23.89033</v>
      </c>
      <c r="S140">
        <v>-1.39</v>
      </c>
      <c r="T140">
        <v>-29.191124</v>
      </c>
    </row>
    <row r="141" spans="1:20">
      <c r="A141">
        <v>-1.38</v>
      </c>
      <c r="B141">
        <v>-23.07404</v>
      </c>
      <c r="C141">
        <v>-1.25</v>
      </c>
      <c r="D141">
        <v>-13.29312</v>
      </c>
      <c r="E141">
        <v>-1.27</v>
      </c>
      <c r="F141">
        <v>-15.465624</v>
      </c>
      <c r="G141">
        <v>-1.29</v>
      </c>
      <c r="H141">
        <v>-14.55247</v>
      </c>
      <c r="I141">
        <v>-1.3</v>
      </c>
      <c r="J141">
        <v>-16.18768</v>
      </c>
      <c r="K141">
        <v>-1.32</v>
      </c>
      <c r="L141">
        <v>-16.326916</v>
      </c>
      <c r="M141">
        <v>-1.34</v>
      </c>
      <c r="N141">
        <v>-18.85077</v>
      </c>
      <c r="O141">
        <v>-1.36</v>
      </c>
      <c r="P141">
        <v>-22.99926</v>
      </c>
      <c r="Q141">
        <v>-1.38</v>
      </c>
      <c r="R141">
        <v>-25.14943</v>
      </c>
      <c r="S141">
        <v>-1.4</v>
      </c>
      <c r="T141">
        <v>-27.474576</v>
      </c>
    </row>
    <row r="142" spans="1:20">
      <c r="A142">
        <v>-1.37</v>
      </c>
      <c r="B142">
        <v>-19.427038</v>
      </c>
      <c r="C142">
        <v>-1.26</v>
      </c>
      <c r="D142">
        <v>-13.850118</v>
      </c>
      <c r="E142">
        <v>-1.28</v>
      </c>
      <c r="F142">
        <v>-15.170986</v>
      </c>
      <c r="G142">
        <v>-1.3</v>
      </c>
      <c r="H142">
        <v>-15.867168</v>
      </c>
      <c r="I142">
        <v>-1.31</v>
      </c>
      <c r="J142">
        <v>-16.435278</v>
      </c>
      <c r="K142">
        <v>-1.33</v>
      </c>
      <c r="L142">
        <v>-18.481712</v>
      </c>
      <c r="M142">
        <v>-1.35</v>
      </c>
      <c r="N142">
        <v>-19.593406</v>
      </c>
      <c r="O142">
        <v>-1.37</v>
      </c>
      <c r="P142">
        <v>-24.045528</v>
      </c>
      <c r="Q142">
        <v>-1.39</v>
      </c>
      <c r="R142">
        <v>-29.323832</v>
      </c>
      <c r="S142">
        <v>-1.39</v>
      </c>
      <c r="T142">
        <v>-22.70079</v>
      </c>
    </row>
    <row r="143" spans="1:20">
      <c r="A143">
        <v>-1.36</v>
      </c>
      <c r="B143">
        <v>-15.582302</v>
      </c>
      <c r="C143">
        <v>-1.27</v>
      </c>
      <c r="D143">
        <v>-14.6377</v>
      </c>
      <c r="E143">
        <v>-1.29</v>
      </c>
      <c r="F143">
        <v>-15.436842</v>
      </c>
      <c r="G143">
        <v>-1.31</v>
      </c>
      <c r="H143">
        <v>-17.131418</v>
      </c>
      <c r="I143">
        <v>-1.32</v>
      </c>
      <c r="J143">
        <v>-16.199454</v>
      </c>
      <c r="K143">
        <v>-1.34</v>
      </c>
      <c r="L143">
        <v>-19.367208</v>
      </c>
      <c r="M143">
        <v>-1.36</v>
      </c>
      <c r="N143">
        <v>-21.86653</v>
      </c>
      <c r="O143">
        <v>-1.38</v>
      </c>
      <c r="P143">
        <v>-25.829736</v>
      </c>
      <c r="Q143">
        <v>-1.4</v>
      </c>
      <c r="R143">
        <v>-28.500578</v>
      </c>
      <c r="S143">
        <v>-1.38</v>
      </c>
      <c r="T143">
        <v>-19.974642</v>
      </c>
    </row>
    <row r="144" spans="1:20">
      <c r="A144">
        <v>-1.35</v>
      </c>
      <c r="B144">
        <v>-14.929014</v>
      </c>
      <c r="C144">
        <v>-1.28</v>
      </c>
      <c r="D144">
        <v>-16.623814</v>
      </c>
      <c r="E144">
        <v>-1.3</v>
      </c>
      <c r="F144">
        <v>-15.258456</v>
      </c>
      <c r="G144">
        <v>-1.32</v>
      </c>
      <c r="H144">
        <v>-17.344922</v>
      </c>
      <c r="I144">
        <v>-1.33</v>
      </c>
      <c r="J144">
        <v>-17.754878</v>
      </c>
      <c r="K144">
        <v>-1.35</v>
      </c>
      <c r="L144">
        <v>-20.040154</v>
      </c>
      <c r="M144">
        <v>-1.37</v>
      </c>
      <c r="N144">
        <v>-24.992234</v>
      </c>
      <c r="O144">
        <v>-1.39</v>
      </c>
      <c r="P144">
        <v>-27.695154</v>
      </c>
      <c r="Q144">
        <v>-1.39</v>
      </c>
      <c r="R144">
        <v>-22.12053</v>
      </c>
      <c r="S144">
        <v>-1.37</v>
      </c>
      <c r="T144">
        <v>-18.13585</v>
      </c>
    </row>
    <row r="145" spans="1:20">
      <c r="A145">
        <v>-1.34</v>
      </c>
      <c r="B145">
        <v>-14.320982</v>
      </c>
      <c r="C145">
        <v>-1.29</v>
      </c>
      <c r="D145">
        <v>-16.477282</v>
      </c>
      <c r="E145">
        <v>-1.31</v>
      </c>
      <c r="F145">
        <v>-16.438468</v>
      </c>
      <c r="G145">
        <v>-1.33</v>
      </c>
      <c r="H145">
        <v>-16.836732</v>
      </c>
      <c r="I145">
        <v>-1.34</v>
      </c>
      <c r="J145">
        <v>-20.289338</v>
      </c>
      <c r="K145">
        <v>-1.36</v>
      </c>
      <c r="L145">
        <v>-21.288634</v>
      </c>
      <c r="M145">
        <v>-1.38</v>
      </c>
      <c r="N145">
        <v>-25.416496</v>
      </c>
      <c r="O145">
        <v>-1.4</v>
      </c>
      <c r="P145">
        <v>-29.434612</v>
      </c>
      <c r="Q145">
        <v>-1.38</v>
      </c>
      <c r="R145">
        <v>-18.726426</v>
      </c>
      <c r="S145">
        <v>-1.36</v>
      </c>
      <c r="T145">
        <v>-14.467948</v>
      </c>
    </row>
    <row r="146" spans="1:20">
      <c r="A146">
        <v>-1.33</v>
      </c>
      <c r="B146">
        <v>-12.43422</v>
      </c>
      <c r="C146">
        <v>-1.3</v>
      </c>
      <c r="D146">
        <v>-15.779056</v>
      </c>
      <c r="E146">
        <v>-1.32</v>
      </c>
      <c r="F146">
        <v>-18.072112</v>
      </c>
      <c r="G146">
        <v>-1.34</v>
      </c>
      <c r="H146">
        <v>-19.44378</v>
      </c>
      <c r="I146">
        <v>-1.35</v>
      </c>
      <c r="J146">
        <v>-21.578404</v>
      </c>
      <c r="K146">
        <v>-1.37</v>
      </c>
      <c r="L146">
        <v>-24.492256</v>
      </c>
      <c r="M146">
        <v>-1.39</v>
      </c>
      <c r="N146">
        <v>-27.043426</v>
      </c>
      <c r="O146">
        <v>-1.39</v>
      </c>
      <c r="P146">
        <v>-23.39577</v>
      </c>
      <c r="Q146">
        <v>-1.37</v>
      </c>
      <c r="R146">
        <v>-17.674896</v>
      </c>
      <c r="S146">
        <v>-1.35</v>
      </c>
      <c r="T146">
        <v>-11.860826</v>
      </c>
    </row>
    <row r="147" spans="1:20">
      <c r="A147">
        <v>-1.32</v>
      </c>
      <c r="B147">
        <v>-9.691590600000001</v>
      </c>
      <c r="C147">
        <v>-1.31</v>
      </c>
      <c r="D147">
        <v>-16.426066</v>
      </c>
      <c r="E147">
        <v>-1.33</v>
      </c>
      <c r="F147">
        <v>-18.175142</v>
      </c>
      <c r="G147">
        <v>-1.35</v>
      </c>
      <c r="H147">
        <v>-21.737344</v>
      </c>
      <c r="I147">
        <v>-1.36</v>
      </c>
      <c r="J147">
        <v>-21.918912</v>
      </c>
      <c r="K147">
        <v>-1.38</v>
      </c>
      <c r="L147">
        <v>-26.472948</v>
      </c>
      <c r="M147">
        <v>-1.4</v>
      </c>
      <c r="N147">
        <v>-28.067524</v>
      </c>
      <c r="O147">
        <v>-1.38</v>
      </c>
      <c r="P147">
        <v>-18.776292</v>
      </c>
      <c r="Q147">
        <v>-1.36</v>
      </c>
      <c r="R147">
        <v>-15.084458</v>
      </c>
      <c r="S147">
        <v>-1.34</v>
      </c>
      <c r="T147">
        <v>-10.763779</v>
      </c>
    </row>
    <row r="148" spans="1:20">
      <c r="A148">
        <v>-1.31</v>
      </c>
      <c r="B148">
        <v>-9.567774199999999</v>
      </c>
      <c r="C148">
        <v>-1.32</v>
      </c>
      <c r="D148">
        <v>-17.779324</v>
      </c>
      <c r="E148">
        <v>-1.34</v>
      </c>
      <c r="F148">
        <v>-18.949436</v>
      </c>
      <c r="G148">
        <v>-1.36</v>
      </c>
      <c r="H148">
        <v>-22.527812</v>
      </c>
      <c r="I148">
        <v>-1.37</v>
      </c>
      <c r="J148">
        <v>-23.45391</v>
      </c>
      <c r="K148">
        <v>-1.39</v>
      </c>
      <c r="L148">
        <v>-27.9471</v>
      </c>
      <c r="M148">
        <v>-1.39</v>
      </c>
      <c r="N148">
        <v>-24.033028</v>
      </c>
      <c r="O148">
        <v>-1.37</v>
      </c>
      <c r="P148">
        <v>-17.06444</v>
      </c>
      <c r="Q148">
        <v>-1.35</v>
      </c>
      <c r="R148">
        <v>-11.68002</v>
      </c>
      <c r="S148">
        <v>-1.33</v>
      </c>
      <c r="T148">
        <v>-10.3704898</v>
      </c>
    </row>
    <row r="149" spans="1:20">
      <c r="A149">
        <v>-1.3</v>
      </c>
      <c r="B149">
        <v>-9.7366078</v>
      </c>
      <c r="C149">
        <v>-1.33</v>
      </c>
      <c r="D149">
        <v>-18.995438</v>
      </c>
      <c r="E149">
        <v>-1.35</v>
      </c>
      <c r="F149">
        <v>-21.006538</v>
      </c>
      <c r="G149">
        <v>-1.37</v>
      </c>
      <c r="H149">
        <v>-23.890224</v>
      </c>
      <c r="I149">
        <v>-1.38</v>
      </c>
      <c r="J149">
        <v>-27.220116</v>
      </c>
      <c r="K149">
        <v>-1.4</v>
      </c>
      <c r="L149">
        <v>-27.389632</v>
      </c>
      <c r="M149">
        <v>-1.38</v>
      </c>
      <c r="N149">
        <v>-20.266878</v>
      </c>
      <c r="O149">
        <v>-1.36</v>
      </c>
      <c r="P149">
        <v>-15.152028</v>
      </c>
      <c r="Q149">
        <v>-1.34</v>
      </c>
      <c r="R149">
        <v>-10.6875388</v>
      </c>
      <c r="S149">
        <v>-1.32</v>
      </c>
      <c r="T149">
        <v>-8.452034600000001</v>
      </c>
    </row>
    <row r="150" spans="1:20">
      <c r="A150">
        <v>-1.29</v>
      </c>
      <c r="B150">
        <v>-8.6335584</v>
      </c>
      <c r="C150">
        <v>-1.34</v>
      </c>
      <c r="D150">
        <v>-19.54909</v>
      </c>
      <c r="E150">
        <v>-1.36</v>
      </c>
      <c r="F150">
        <v>-23.659374</v>
      </c>
      <c r="G150">
        <v>-1.38</v>
      </c>
      <c r="H150">
        <v>-25.389054</v>
      </c>
      <c r="I150">
        <v>-1.39</v>
      </c>
      <c r="J150">
        <v>-28.74314</v>
      </c>
      <c r="K150">
        <v>-1.39</v>
      </c>
      <c r="L150">
        <v>-23.185412</v>
      </c>
      <c r="M150">
        <v>-1.37</v>
      </c>
      <c r="N150">
        <v>-15.92675</v>
      </c>
      <c r="O150">
        <v>-1.35</v>
      </c>
      <c r="P150">
        <v>-13.454682</v>
      </c>
      <c r="Q150">
        <v>-1.33</v>
      </c>
      <c r="R150">
        <v>-9.8989256</v>
      </c>
      <c r="S150">
        <v>-1.31</v>
      </c>
      <c r="T150">
        <v>-7.0390382</v>
      </c>
    </row>
    <row r="151" spans="1:20">
      <c r="A151">
        <v>-1.28</v>
      </c>
      <c r="B151">
        <v>-6.4169714</v>
      </c>
      <c r="C151">
        <v>-1.35</v>
      </c>
      <c r="D151">
        <v>-20.700952</v>
      </c>
      <c r="E151">
        <v>-1.37</v>
      </c>
      <c r="F151">
        <v>-24.899904</v>
      </c>
      <c r="G151">
        <v>-1.39</v>
      </c>
      <c r="H151">
        <v>-29.242328</v>
      </c>
      <c r="I151">
        <v>-1.4</v>
      </c>
      <c r="J151">
        <v>-26.566686</v>
      </c>
      <c r="K151">
        <v>-1.38</v>
      </c>
      <c r="L151">
        <v>-20.897154</v>
      </c>
      <c r="M151">
        <v>-1.36</v>
      </c>
      <c r="N151">
        <v>-15.061482</v>
      </c>
      <c r="O151">
        <v>-1.34</v>
      </c>
      <c r="P151">
        <v>-10.3315898</v>
      </c>
      <c r="Q151">
        <v>-1.32</v>
      </c>
      <c r="R151">
        <v>-9.570304199999999</v>
      </c>
      <c r="S151">
        <v>-1.3</v>
      </c>
      <c r="T151">
        <v>-7.1310928</v>
      </c>
    </row>
    <row r="152" spans="1:20">
      <c r="A152">
        <v>-1.27</v>
      </c>
      <c r="B152">
        <v>-6.6148454</v>
      </c>
      <c r="C152">
        <v>-1.36</v>
      </c>
      <c r="D152">
        <v>-23.131126</v>
      </c>
      <c r="E152">
        <v>-1.38</v>
      </c>
      <c r="F152">
        <v>-26.058666</v>
      </c>
      <c r="G152">
        <v>-1.4</v>
      </c>
      <c r="H152">
        <v>-28.175734</v>
      </c>
      <c r="I152">
        <v>-1.39</v>
      </c>
      <c r="J152">
        <v>-21.498404</v>
      </c>
      <c r="K152">
        <v>-1.37</v>
      </c>
      <c r="L152">
        <v>-17.658828</v>
      </c>
      <c r="M152">
        <v>-1.35</v>
      </c>
      <c r="N152">
        <v>-14.29347</v>
      </c>
      <c r="O152">
        <v>-1.33</v>
      </c>
      <c r="P152">
        <v>-9.295161</v>
      </c>
      <c r="Q152">
        <v>-1.31</v>
      </c>
      <c r="R152">
        <v>-7.254186</v>
      </c>
      <c r="S152">
        <v>-1.29</v>
      </c>
      <c r="T152">
        <v>-6.8267568</v>
      </c>
    </row>
    <row r="153" spans="1:20">
      <c r="A153">
        <v>-1.26</v>
      </c>
      <c r="B153">
        <v>-6.9056268</v>
      </c>
      <c r="C153">
        <v>-1.37</v>
      </c>
      <c r="D153">
        <v>-26.66818</v>
      </c>
      <c r="E153">
        <v>-1.39</v>
      </c>
      <c r="F153">
        <v>-28.243508</v>
      </c>
      <c r="G153">
        <v>-1.39</v>
      </c>
      <c r="H153">
        <v>-22.291808</v>
      </c>
      <c r="I153">
        <v>-1.38</v>
      </c>
      <c r="J153">
        <v>-20.029096</v>
      </c>
      <c r="K153">
        <v>-1.36</v>
      </c>
      <c r="L153">
        <v>-13.831862</v>
      </c>
      <c r="M153">
        <v>-1.34</v>
      </c>
      <c r="N153">
        <v>-11.818232</v>
      </c>
      <c r="O153">
        <v>-1.32</v>
      </c>
      <c r="P153">
        <v>-9.523097799999999</v>
      </c>
      <c r="Q153">
        <v>-1.3</v>
      </c>
      <c r="R153">
        <v>-6.1758354</v>
      </c>
      <c r="S153">
        <v>-1.28</v>
      </c>
      <c r="T153">
        <v>-5.938385800000001</v>
      </c>
    </row>
    <row r="154" spans="1:20">
      <c r="A154">
        <v>-1.25</v>
      </c>
      <c r="B154">
        <v>-6.7328148</v>
      </c>
      <c r="C154">
        <v>-1.38</v>
      </c>
      <c r="D154">
        <v>-26.613532</v>
      </c>
      <c r="E154">
        <v>-1.4</v>
      </c>
      <c r="F154">
        <v>-28.925134</v>
      </c>
      <c r="G154">
        <v>-1.38</v>
      </c>
      <c r="H154">
        <v>-18.285834</v>
      </c>
      <c r="I154">
        <v>-1.37</v>
      </c>
      <c r="J154">
        <v>-17.770148</v>
      </c>
      <c r="K154">
        <v>-1.35</v>
      </c>
      <c r="L154">
        <v>-13.354764</v>
      </c>
      <c r="M154">
        <v>-1.33</v>
      </c>
      <c r="N154">
        <v>-8.6037412</v>
      </c>
      <c r="O154">
        <v>-1.31</v>
      </c>
      <c r="P154">
        <v>-8.9268552</v>
      </c>
      <c r="Q154">
        <v>-1.29</v>
      </c>
      <c r="R154">
        <v>-6.599576000000001</v>
      </c>
      <c r="S154">
        <v>-1.27</v>
      </c>
      <c r="T154">
        <v>-3.256273</v>
      </c>
    </row>
    <row r="155" spans="1:20">
      <c r="A155">
        <v>-1.24</v>
      </c>
      <c r="B155">
        <v>-4.8011064</v>
      </c>
      <c r="C155">
        <v>-1.39</v>
      </c>
      <c r="D155">
        <v>-28.926228</v>
      </c>
      <c r="E155">
        <v>-1.39</v>
      </c>
      <c r="F155">
        <v>-23.568796</v>
      </c>
      <c r="G155">
        <v>-1.37</v>
      </c>
      <c r="H155">
        <v>-17.626416</v>
      </c>
      <c r="I155">
        <v>-1.36</v>
      </c>
      <c r="J155">
        <v>-14.290542</v>
      </c>
      <c r="K155">
        <v>-1.34</v>
      </c>
      <c r="L155">
        <v>-11.8663626</v>
      </c>
      <c r="M155">
        <v>-1.32</v>
      </c>
      <c r="N155">
        <v>-8.1307226</v>
      </c>
      <c r="O155">
        <v>-1.3</v>
      </c>
      <c r="P155">
        <v>-6.717584</v>
      </c>
      <c r="Q155">
        <v>-1.28</v>
      </c>
      <c r="R155">
        <v>-6.4884404</v>
      </c>
      <c r="S155">
        <v>-1.26</v>
      </c>
      <c r="T155">
        <v>-3.6943414</v>
      </c>
    </row>
    <row r="156" spans="1:20">
      <c r="A156">
        <v>-1.23</v>
      </c>
      <c r="B156">
        <v>-4.6739072</v>
      </c>
      <c r="C156">
        <v>-1.4</v>
      </c>
      <c r="D156">
        <v>-28.798172</v>
      </c>
      <c r="E156">
        <v>-1.38</v>
      </c>
      <c r="F156">
        <v>-18.901196</v>
      </c>
      <c r="G156">
        <v>-1.36</v>
      </c>
      <c r="H156">
        <v>-15.042836</v>
      </c>
      <c r="I156">
        <v>-1.35</v>
      </c>
      <c r="J156">
        <v>-11.907644</v>
      </c>
      <c r="K156">
        <v>-1.33</v>
      </c>
      <c r="L156">
        <v>-10.7134656</v>
      </c>
      <c r="M156">
        <v>-1.31</v>
      </c>
      <c r="N156">
        <v>-8.016458399999999</v>
      </c>
      <c r="O156">
        <v>-1.29</v>
      </c>
      <c r="P156">
        <v>-5.2292664</v>
      </c>
      <c r="Q156">
        <v>-1.27</v>
      </c>
      <c r="R156">
        <v>-5.296328</v>
      </c>
      <c r="S156">
        <v>-1.25</v>
      </c>
      <c r="T156">
        <v>-4.4881596</v>
      </c>
    </row>
    <row r="157" spans="1:20">
      <c r="A157">
        <v>-1.22</v>
      </c>
      <c r="B157">
        <v>-5.1911822</v>
      </c>
      <c r="C157">
        <v>-1.39</v>
      </c>
      <c r="D157">
        <v>-24.755142</v>
      </c>
      <c r="E157">
        <v>-1.37</v>
      </c>
      <c r="F157">
        <v>-16.93855</v>
      </c>
      <c r="G157">
        <v>-1.35</v>
      </c>
      <c r="H157">
        <v>-11.6493056</v>
      </c>
      <c r="I157">
        <v>-1.34</v>
      </c>
      <c r="J157">
        <v>-11.69944</v>
      </c>
      <c r="K157">
        <v>-1.32</v>
      </c>
      <c r="L157">
        <v>-7.472439799999999</v>
      </c>
      <c r="M157">
        <v>-1.3</v>
      </c>
      <c r="N157">
        <v>-7.854850799999999</v>
      </c>
      <c r="O157">
        <v>-1.28</v>
      </c>
      <c r="P157">
        <v>-6.3920464</v>
      </c>
      <c r="Q157">
        <v>-1.26</v>
      </c>
      <c r="R157">
        <v>-2.6672636</v>
      </c>
      <c r="S157">
        <v>-1.24</v>
      </c>
      <c r="T157">
        <v>-4.0257974</v>
      </c>
    </row>
    <row r="158" spans="1:20">
      <c r="A158">
        <v>-1.21</v>
      </c>
      <c r="B158">
        <v>-5.4281912</v>
      </c>
      <c r="C158">
        <v>-1.38</v>
      </c>
      <c r="D158">
        <v>-20.267108</v>
      </c>
      <c r="E158">
        <v>-1.36</v>
      </c>
      <c r="F158">
        <v>-15.595498</v>
      </c>
      <c r="G158">
        <v>-1.34</v>
      </c>
      <c r="H158">
        <v>-10.9438482</v>
      </c>
      <c r="I158">
        <v>-1.33</v>
      </c>
      <c r="J158">
        <v>-10.484052</v>
      </c>
      <c r="K158">
        <v>-1.31</v>
      </c>
      <c r="L158">
        <v>-7.687441</v>
      </c>
      <c r="M158">
        <v>-1.29</v>
      </c>
      <c r="N158">
        <v>-5.205658</v>
      </c>
      <c r="O158">
        <v>-1.27</v>
      </c>
      <c r="P158">
        <v>-5.5658882</v>
      </c>
      <c r="Q158">
        <v>-1.25</v>
      </c>
      <c r="R158">
        <v>-4.1454734</v>
      </c>
      <c r="S158">
        <v>-1.23</v>
      </c>
      <c r="T158">
        <v>-1.7336708</v>
      </c>
    </row>
    <row r="159" spans="1:20">
      <c r="A159">
        <v>-1.2</v>
      </c>
      <c r="B159">
        <v>-3.3614352</v>
      </c>
      <c r="C159">
        <v>-1.37</v>
      </c>
      <c r="D159">
        <v>-16.891166</v>
      </c>
      <c r="E159">
        <v>-1.35</v>
      </c>
      <c r="F159">
        <v>-13.80198</v>
      </c>
      <c r="G159">
        <v>-1.33</v>
      </c>
      <c r="H159">
        <v>-10.473846</v>
      </c>
      <c r="I159">
        <v>-1.32</v>
      </c>
      <c r="J159">
        <v>-8.5603014</v>
      </c>
      <c r="K159">
        <v>-1.3</v>
      </c>
      <c r="L159">
        <v>-7.272352000000001</v>
      </c>
      <c r="M159">
        <v>-1.28</v>
      </c>
      <c r="N159">
        <v>-5.3098458</v>
      </c>
      <c r="O159">
        <v>-1.26</v>
      </c>
      <c r="P159">
        <v>-4.3318018</v>
      </c>
      <c r="Q159">
        <v>-1.24</v>
      </c>
      <c r="R159">
        <v>-4.2619284</v>
      </c>
      <c r="S159">
        <v>-1.22</v>
      </c>
      <c r="T159">
        <v>-2.609113</v>
      </c>
    </row>
    <row r="160" spans="1:20">
      <c r="A160">
        <v>-1.19</v>
      </c>
      <c r="B160">
        <v>-2.7112028</v>
      </c>
      <c r="C160">
        <v>-1.36</v>
      </c>
      <c r="D160">
        <v>-15.693922</v>
      </c>
      <c r="E160">
        <v>-1.34</v>
      </c>
      <c r="F160">
        <v>-10.7876552</v>
      </c>
      <c r="G160">
        <v>-1.32</v>
      </c>
      <c r="H160">
        <v>-10.2301852</v>
      </c>
      <c r="I160">
        <v>-1.31</v>
      </c>
      <c r="J160">
        <v>-7.466832200000001</v>
      </c>
      <c r="K160">
        <v>-1.29</v>
      </c>
      <c r="L160">
        <v>-7.110086</v>
      </c>
      <c r="M160">
        <v>-1.27</v>
      </c>
      <c r="N160">
        <v>-5.3007836</v>
      </c>
      <c r="O160">
        <v>-1.25</v>
      </c>
      <c r="P160">
        <v>-3.1273064</v>
      </c>
      <c r="Q160">
        <v>-1.23</v>
      </c>
      <c r="R160">
        <v>-2.7004992</v>
      </c>
      <c r="S160">
        <v>-1.21</v>
      </c>
      <c r="T160">
        <v>-2.9215416</v>
      </c>
    </row>
    <row r="161" spans="1:20">
      <c r="A161">
        <v>-1.18</v>
      </c>
      <c r="B161">
        <v>-3.8303334</v>
      </c>
      <c r="C161">
        <v>-1.35</v>
      </c>
      <c r="D161">
        <v>-14.388138</v>
      </c>
      <c r="E161">
        <v>-1.33</v>
      </c>
      <c r="F161">
        <v>-10.1681622</v>
      </c>
      <c r="G161">
        <v>-1.31</v>
      </c>
      <c r="H161">
        <v>-8.059907599999999</v>
      </c>
      <c r="I161">
        <v>-1.3</v>
      </c>
      <c r="J161">
        <v>-6.6880392</v>
      </c>
      <c r="K161">
        <v>-1.28</v>
      </c>
      <c r="L161">
        <v>-5.1193066</v>
      </c>
      <c r="M161">
        <v>-1.26</v>
      </c>
      <c r="N161">
        <v>-5.8056972</v>
      </c>
      <c r="O161">
        <v>-1.24</v>
      </c>
      <c r="P161">
        <v>-3.5532996</v>
      </c>
      <c r="Q161">
        <v>-1.22</v>
      </c>
      <c r="R161">
        <v>-1.673497</v>
      </c>
      <c r="S161">
        <v>-1.2</v>
      </c>
      <c r="T161">
        <v>-2.5086102</v>
      </c>
    </row>
    <row r="162" spans="1:20">
      <c r="A162">
        <v>-1.17</v>
      </c>
      <c r="B162">
        <v>-2.687238</v>
      </c>
      <c r="C162">
        <v>-1.34</v>
      </c>
      <c r="D162">
        <v>-12.170576</v>
      </c>
      <c r="E162">
        <v>-1.32</v>
      </c>
      <c r="F162">
        <v>-9.430095</v>
      </c>
      <c r="G162">
        <v>-1.3</v>
      </c>
      <c r="H162">
        <v>-6.6789646</v>
      </c>
      <c r="I162">
        <v>-1.29</v>
      </c>
      <c r="J162">
        <v>-6.594439400000001</v>
      </c>
      <c r="K162">
        <v>-1.27</v>
      </c>
      <c r="L162">
        <v>-5.156528199999999</v>
      </c>
      <c r="M162">
        <v>-1.25</v>
      </c>
      <c r="N162">
        <v>-3.3535572</v>
      </c>
      <c r="O162">
        <v>-1.23</v>
      </c>
      <c r="P162">
        <v>-3.7662628</v>
      </c>
      <c r="Q162">
        <v>-1.21</v>
      </c>
      <c r="R162">
        <v>-1.6435894</v>
      </c>
      <c r="S162">
        <v>-1.19</v>
      </c>
      <c r="T162">
        <v>-0.270157</v>
      </c>
    </row>
    <row r="163" spans="1:20">
      <c r="A163">
        <v>-1.16</v>
      </c>
      <c r="B163">
        <v>-1.3106892</v>
      </c>
      <c r="C163">
        <v>-1.33</v>
      </c>
      <c r="D163">
        <v>-10.159621</v>
      </c>
      <c r="E163">
        <v>-1.31</v>
      </c>
      <c r="F163">
        <v>-9.361967199999999</v>
      </c>
      <c r="G163">
        <v>-1.29</v>
      </c>
      <c r="H163">
        <v>-6.350383</v>
      </c>
      <c r="I163">
        <v>-1.28</v>
      </c>
      <c r="J163">
        <v>-5.7645152</v>
      </c>
      <c r="K163">
        <v>-1.26</v>
      </c>
      <c r="L163">
        <v>-4.7966748</v>
      </c>
      <c r="M163">
        <v>-1.24</v>
      </c>
      <c r="N163">
        <v>-2.7885534</v>
      </c>
      <c r="O163">
        <v>-1.22</v>
      </c>
      <c r="P163">
        <v>-2.44443</v>
      </c>
      <c r="Q163">
        <v>-1.2</v>
      </c>
      <c r="R163">
        <v>-2.2878644</v>
      </c>
      <c r="S163">
        <v>-1.18</v>
      </c>
      <c r="T163">
        <v>-0.5522629999999999</v>
      </c>
    </row>
    <row r="164" spans="1:20">
      <c r="A164">
        <v>-1.15</v>
      </c>
      <c r="B164">
        <v>-0.4087878</v>
      </c>
      <c r="C164">
        <v>-1.32</v>
      </c>
      <c r="D164">
        <v>-8.923708399999999</v>
      </c>
      <c r="E164">
        <v>-1.3</v>
      </c>
      <c r="F164">
        <v>-6.460133000000001</v>
      </c>
      <c r="G164">
        <v>-1.28</v>
      </c>
      <c r="H164">
        <v>-7.1602176</v>
      </c>
      <c r="I164">
        <v>-1.27</v>
      </c>
      <c r="J164">
        <v>-4.0973596</v>
      </c>
      <c r="K164">
        <v>-1.25</v>
      </c>
      <c r="L164">
        <v>-5.1355668</v>
      </c>
      <c r="M164">
        <v>-1.23</v>
      </c>
      <c r="N164">
        <v>-3.005693</v>
      </c>
      <c r="O164">
        <v>-1.21</v>
      </c>
      <c r="P164">
        <v>-1.0644388</v>
      </c>
      <c r="Q164">
        <v>-1.19</v>
      </c>
      <c r="R164">
        <v>-2.512429</v>
      </c>
      <c r="S164">
        <v>-1.17</v>
      </c>
      <c r="T164">
        <v>-0.7423336</v>
      </c>
    </row>
    <row r="165" spans="1:20">
      <c r="A165">
        <v>-1.14</v>
      </c>
      <c r="B165">
        <v>-2.167261</v>
      </c>
      <c r="C165">
        <v>-1.31</v>
      </c>
      <c r="D165">
        <v>-9.453982399999999</v>
      </c>
      <c r="E165">
        <v>-1.29</v>
      </c>
      <c r="F165">
        <v>-6.0593082</v>
      </c>
      <c r="G165">
        <v>-1.27</v>
      </c>
      <c r="H165">
        <v>-5.699002399999999</v>
      </c>
      <c r="I165">
        <v>-1.26</v>
      </c>
      <c r="J165">
        <v>-4.591758199999999</v>
      </c>
      <c r="K165">
        <v>-1.24</v>
      </c>
      <c r="L165">
        <v>-3.2048878</v>
      </c>
      <c r="M165">
        <v>-1.22</v>
      </c>
      <c r="N165">
        <v>-2.6915914</v>
      </c>
      <c r="O165">
        <v>-1.2</v>
      </c>
      <c r="P165">
        <v>-1.6583752</v>
      </c>
      <c r="Q165">
        <v>-1.18</v>
      </c>
      <c r="R165">
        <v>0.7488444000000001</v>
      </c>
      <c r="S165">
        <v>-1.16</v>
      </c>
      <c r="T165">
        <v>-1.0062394</v>
      </c>
    </row>
    <row r="166" spans="1:20">
      <c r="A166">
        <v>-1.13</v>
      </c>
      <c r="B166">
        <v>-1.31574</v>
      </c>
      <c r="C166">
        <v>-1.3</v>
      </c>
      <c r="D166">
        <v>-8.1656388</v>
      </c>
      <c r="E166">
        <v>-1.28</v>
      </c>
      <c r="F166">
        <v>-6.195980799999999</v>
      </c>
      <c r="G166">
        <v>-1.26</v>
      </c>
      <c r="H166">
        <v>-3.7446596</v>
      </c>
      <c r="I166">
        <v>-1.25</v>
      </c>
      <c r="J166">
        <v>-5.028675</v>
      </c>
      <c r="K166">
        <v>-1.23</v>
      </c>
      <c r="L166">
        <v>-2.8400716</v>
      </c>
      <c r="M166">
        <v>-1.21</v>
      </c>
      <c r="N166">
        <v>-1.937477</v>
      </c>
      <c r="O166">
        <v>-1.19</v>
      </c>
      <c r="P166">
        <v>-2.2528344</v>
      </c>
      <c r="Q166">
        <v>-1.17</v>
      </c>
      <c r="R166">
        <v>0.2625428</v>
      </c>
      <c r="S166">
        <v>-1.15</v>
      </c>
      <c r="T166">
        <v>0.9498944</v>
      </c>
    </row>
    <row r="167" spans="1:20">
      <c r="C167">
        <v>-1.29</v>
      </c>
      <c r="D167">
        <v>-5.7481814</v>
      </c>
      <c r="E167">
        <v>-1.27</v>
      </c>
      <c r="F167">
        <v>-6.7048406</v>
      </c>
      <c r="G167">
        <v>-1.25</v>
      </c>
      <c r="H167">
        <v>-4.4643896</v>
      </c>
      <c r="I167">
        <v>-1.24</v>
      </c>
      <c r="J167">
        <v>-4.2813072</v>
      </c>
      <c r="K167">
        <v>-1.22</v>
      </c>
      <c r="L167">
        <v>-2.8628776</v>
      </c>
      <c r="M167">
        <v>-1.2</v>
      </c>
      <c r="N167">
        <v>-0.8594844</v>
      </c>
      <c r="O167">
        <v>-1.18</v>
      </c>
      <c r="P167">
        <v>-1.5388344</v>
      </c>
      <c r="Q167">
        <v>-1.16</v>
      </c>
      <c r="R167">
        <v>-0.2928594</v>
      </c>
      <c r="S167">
        <v>-1.14</v>
      </c>
      <c r="T167">
        <v>0.9623851999999999</v>
      </c>
    </row>
    <row r="168" spans="1:20">
      <c r="C168">
        <v>-1.28</v>
      </c>
      <c r="D168">
        <v>-5.796503599999999</v>
      </c>
      <c r="E168">
        <v>-1.26</v>
      </c>
      <c r="F168">
        <v>-5.0311886</v>
      </c>
      <c r="G168">
        <v>-1.24</v>
      </c>
      <c r="H168">
        <v>-4.2551034</v>
      </c>
      <c r="I168">
        <v>-1.23</v>
      </c>
      <c r="J168">
        <v>-1.9559846</v>
      </c>
      <c r="K168">
        <v>-1.21</v>
      </c>
      <c r="L168">
        <v>-3.1010834</v>
      </c>
      <c r="M168">
        <v>-1.19</v>
      </c>
      <c r="N168">
        <v>-1.4561066</v>
      </c>
      <c r="O168">
        <v>-1.17</v>
      </c>
      <c r="P168">
        <v>0.6718338</v>
      </c>
      <c r="Q168">
        <v>-1.15</v>
      </c>
      <c r="R168">
        <v>-0.3361866</v>
      </c>
      <c r="S168">
        <v>-1.13</v>
      </c>
      <c r="T168">
        <v>0.4639556</v>
      </c>
    </row>
    <row r="169" spans="1:20">
      <c r="C169">
        <v>-1.27</v>
      </c>
      <c r="D169">
        <v>-6.1402958</v>
      </c>
      <c r="E169">
        <v>-1.25</v>
      </c>
      <c r="F169">
        <v>-4.703385</v>
      </c>
      <c r="G169">
        <v>-1.23</v>
      </c>
      <c r="H169">
        <v>-4.1097426</v>
      </c>
      <c r="I169">
        <v>-1.22</v>
      </c>
      <c r="J169">
        <v>-1.8220272</v>
      </c>
      <c r="K169">
        <v>-1.2</v>
      </c>
      <c r="L169">
        <v>-1.7732288</v>
      </c>
      <c r="M169">
        <v>-1.18</v>
      </c>
      <c r="N169">
        <v>-1.6798138</v>
      </c>
      <c r="O169">
        <v>-1.16</v>
      </c>
      <c r="P169">
        <v>0.420635</v>
      </c>
      <c r="Q169">
        <v>-1.14</v>
      </c>
      <c r="R169">
        <v>1.6731808</v>
      </c>
      <c r="S169">
        <v>-1.12</v>
      </c>
      <c r="T169">
        <v>0.1532424</v>
      </c>
    </row>
    <row r="170" spans="1:20">
      <c r="C170">
        <v>-1.26</v>
      </c>
      <c r="D170">
        <v>-6.343863000000001</v>
      </c>
      <c r="E170">
        <v>-1.24</v>
      </c>
      <c r="F170">
        <v>-3.8511972</v>
      </c>
      <c r="G170">
        <v>-1.22</v>
      </c>
      <c r="H170">
        <v>-1.5998308</v>
      </c>
      <c r="I170">
        <v>-1.21</v>
      </c>
      <c r="J170">
        <v>-2.1902138</v>
      </c>
      <c r="K170">
        <v>-1.19</v>
      </c>
      <c r="L170">
        <v>-1.1390076</v>
      </c>
      <c r="M170">
        <v>-1.17</v>
      </c>
      <c r="N170">
        <v>-0.1673274</v>
      </c>
      <c r="O170">
        <v>-1.15</v>
      </c>
      <c r="P170">
        <v>-0.1098426</v>
      </c>
      <c r="Q170">
        <v>-1.13</v>
      </c>
      <c r="R170">
        <v>1.7242554</v>
      </c>
      <c r="S170">
        <v>-1.11</v>
      </c>
      <c r="T170">
        <v>2.1825744</v>
      </c>
    </row>
    <row r="171" spans="1:20">
      <c r="C171">
        <v>-1.25</v>
      </c>
      <c r="D171">
        <v>-4.785495</v>
      </c>
      <c r="E171">
        <v>-1.23</v>
      </c>
      <c r="F171">
        <v>-4.1312748</v>
      </c>
      <c r="G171">
        <v>-1.21</v>
      </c>
      <c r="H171">
        <v>-2.4931806</v>
      </c>
      <c r="I171">
        <v>-1.2</v>
      </c>
      <c r="J171">
        <v>-2.7532138</v>
      </c>
      <c r="K171">
        <v>-1.18</v>
      </c>
      <c r="L171">
        <v>-1.0242112</v>
      </c>
      <c r="M171">
        <v>-1.16</v>
      </c>
      <c r="N171">
        <v>1.3881574</v>
      </c>
      <c r="O171">
        <v>-1.14</v>
      </c>
      <c r="P171">
        <v>0.003689199999999992</v>
      </c>
      <c r="Q171">
        <v>-1.12</v>
      </c>
      <c r="R171">
        <v>0.8747505999999999</v>
      </c>
      <c r="S171">
        <v>-1.1</v>
      </c>
      <c r="T171">
        <v>4.103879</v>
      </c>
    </row>
    <row r="172" spans="1:20">
      <c r="C172">
        <v>-1.24</v>
      </c>
      <c r="D172">
        <v>-3.590319</v>
      </c>
      <c r="E172">
        <v>-1.22</v>
      </c>
      <c r="F172">
        <v>-2.5126038</v>
      </c>
      <c r="G172">
        <v>-1.2</v>
      </c>
      <c r="H172">
        <v>-2.9373056</v>
      </c>
      <c r="I172">
        <v>-1.19</v>
      </c>
      <c r="J172">
        <v>-1.2170206</v>
      </c>
      <c r="K172">
        <v>-1.17</v>
      </c>
      <c r="L172">
        <v>-1.303655</v>
      </c>
      <c r="M172">
        <v>-1.15</v>
      </c>
      <c r="N172">
        <v>0.9619906</v>
      </c>
      <c r="O172">
        <v>-1.13</v>
      </c>
      <c r="P172">
        <v>1.9233436</v>
      </c>
      <c r="Q172">
        <v>-1.11</v>
      </c>
      <c r="R172">
        <v>1.4622608</v>
      </c>
      <c r="S172">
        <v>-1.09</v>
      </c>
      <c r="T172">
        <v>2.5070684</v>
      </c>
    </row>
    <row r="173" spans="1:20">
      <c r="C173">
        <v>-1.23</v>
      </c>
      <c r="D173">
        <v>-4.0484096</v>
      </c>
      <c r="E173">
        <v>-1.21</v>
      </c>
      <c r="F173">
        <v>-1.065984</v>
      </c>
      <c r="G173">
        <v>-1.19</v>
      </c>
      <c r="H173">
        <v>-2.1902012</v>
      </c>
      <c r="I173">
        <v>-1.18</v>
      </c>
      <c r="J173">
        <v>-0.8399050000000001</v>
      </c>
      <c r="K173">
        <v>-1.16</v>
      </c>
      <c r="L173">
        <v>-0.7473352</v>
      </c>
      <c r="M173">
        <v>-1.14</v>
      </c>
      <c r="N173">
        <v>0.7551745999999999</v>
      </c>
      <c r="O173">
        <v>-1.12</v>
      </c>
      <c r="P173">
        <v>1.2665808</v>
      </c>
      <c r="Q173">
        <v>-1.1</v>
      </c>
      <c r="R173">
        <v>2.6161544</v>
      </c>
      <c r="S173">
        <v>-1.08</v>
      </c>
      <c r="T173">
        <v>2.5445456</v>
      </c>
    </row>
    <row r="174" spans="1:20">
      <c r="C174">
        <v>-1.22</v>
      </c>
      <c r="D174">
        <v>-4.298178</v>
      </c>
      <c r="E174">
        <v>-1.2</v>
      </c>
      <c r="F174">
        <v>-2.3276324</v>
      </c>
      <c r="G174">
        <v>-1.18</v>
      </c>
      <c r="H174">
        <v>-0.19388</v>
      </c>
      <c r="I174">
        <v>-1.17</v>
      </c>
      <c r="J174">
        <v>-0.8347697999999999</v>
      </c>
      <c r="K174">
        <v>-1.15</v>
      </c>
      <c r="L174">
        <v>1.8197332</v>
      </c>
      <c r="M174">
        <v>-1.13</v>
      </c>
      <c r="N174">
        <v>0.2965726</v>
      </c>
      <c r="O174">
        <v>-1.11</v>
      </c>
      <c r="P174">
        <v>1.4180288</v>
      </c>
      <c r="Q174">
        <v>-1.09</v>
      </c>
      <c r="R174">
        <v>3.554066</v>
      </c>
      <c r="S174">
        <v>-1.07</v>
      </c>
      <c r="T174">
        <v>3.888376800000001</v>
      </c>
    </row>
    <row r="175" spans="1:20">
      <c r="C175">
        <v>-1.21</v>
      </c>
      <c r="D175">
        <v>-2.6320248</v>
      </c>
      <c r="E175">
        <v>-1.19</v>
      </c>
      <c r="F175">
        <v>-2.7720418</v>
      </c>
      <c r="G175">
        <v>-1.17</v>
      </c>
      <c r="H175">
        <v>-0.7514862000000001</v>
      </c>
      <c r="I175">
        <v>-1.16</v>
      </c>
      <c r="J175">
        <v>-0.9829947999999999</v>
      </c>
      <c r="K175">
        <v>-1.14</v>
      </c>
      <c r="L175">
        <v>0.5247864</v>
      </c>
      <c r="M175">
        <v>-1.12</v>
      </c>
      <c r="N175">
        <v>2.3599992</v>
      </c>
      <c r="O175">
        <v>-1.1</v>
      </c>
      <c r="P175">
        <v>1.723784</v>
      </c>
      <c r="Q175">
        <v>-1.08</v>
      </c>
      <c r="R175">
        <v>2.9068852</v>
      </c>
      <c r="S175">
        <v>-1.06</v>
      </c>
      <c r="T175">
        <v>4.038805999999999</v>
      </c>
    </row>
    <row r="176" spans="1:20">
      <c r="C176">
        <v>-1.2</v>
      </c>
      <c r="D176">
        <v>-0.7570222</v>
      </c>
      <c r="E176">
        <v>-1.18</v>
      </c>
      <c r="F176">
        <v>-1.6551818</v>
      </c>
      <c r="G176">
        <v>-1.16</v>
      </c>
      <c r="H176">
        <v>-0.4207508</v>
      </c>
      <c r="I176">
        <v>-1.15</v>
      </c>
      <c r="J176">
        <v>1.041637</v>
      </c>
      <c r="K176">
        <v>-1.13</v>
      </c>
      <c r="L176">
        <v>0.4689598</v>
      </c>
      <c r="M176">
        <v>-1.11</v>
      </c>
      <c r="N176">
        <v>1.8678908</v>
      </c>
      <c r="O176">
        <v>-1.09</v>
      </c>
      <c r="P176">
        <v>3.7484252</v>
      </c>
      <c r="Q176">
        <v>-1.07</v>
      </c>
      <c r="R176">
        <v>2.7754804</v>
      </c>
      <c r="S176">
        <v>-1.05</v>
      </c>
      <c r="T176">
        <v>3.8379388</v>
      </c>
    </row>
    <row r="177" spans="3:20">
      <c r="C177">
        <v>-1.19</v>
      </c>
      <c r="D177">
        <v>-2.5140934</v>
      </c>
      <c r="E177">
        <v>-1.17</v>
      </c>
      <c r="F177">
        <v>0.06931799999999999</v>
      </c>
      <c r="G177">
        <v>-1.15</v>
      </c>
      <c r="H177">
        <v>-1.2291444</v>
      </c>
      <c r="I177">
        <v>-1.14</v>
      </c>
      <c r="J177">
        <v>1.2567728</v>
      </c>
      <c r="K177">
        <v>-1.12</v>
      </c>
      <c r="L177">
        <v>1.3024104</v>
      </c>
      <c r="M177">
        <v>-1.1</v>
      </c>
      <c r="N177">
        <v>1.5868238</v>
      </c>
      <c r="O177">
        <v>-1.08</v>
      </c>
      <c r="P177">
        <v>3.6067374</v>
      </c>
      <c r="Q177">
        <v>-1.06</v>
      </c>
      <c r="R177">
        <v>4.068794599999999</v>
      </c>
      <c r="S177">
        <v>-1.04</v>
      </c>
      <c r="T177">
        <v>4.048617200000001</v>
      </c>
    </row>
    <row r="178" spans="3:20">
      <c r="C178">
        <v>-1.18</v>
      </c>
      <c r="D178">
        <v>-2.828677</v>
      </c>
      <c r="E178">
        <v>-1.16</v>
      </c>
      <c r="F178">
        <v>-0.4805258</v>
      </c>
      <c r="G178">
        <v>-1.14</v>
      </c>
      <c r="H178">
        <v>1.1778996</v>
      </c>
      <c r="I178">
        <v>-1.13</v>
      </c>
      <c r="J178">
        <v>0.2256048</v>
      </c>
      <c r="K178">
        <v>-1.11</v>
      </c>
      <c r="L178">
        <v>2.7623078</v>
      </c>
      <c r="M178">
        <v>-1.09</v>
      </c>
      <c r="N178">
        <v>1.7252288</v>
      </c>
      <c r="O178">
        <v>-1.07</v>
      </c>
      <c r="P178">
        <v>3.0358628</v>
      </c>
      <c r="Q178">
        <v>-1.05</v>
      </c>
      <c r="R178">
        <v>4.7979826</v>
      </c>
      <c r="S178">
        <v>-1.03</v>
      </c>
      <c r="T178">
        <v>4.0944596</v>
      </c>
    </row>
    <row r="179" spans="3:20">
      <c r="C179">
        <v>-1.17</v>
      </c>
      <c r="D179">
        <v>-1.818941</v>
      </c>
      <c r="E179">
        <v>-1.15</v>
      </c>
      <c r="F179">
        <v>-0.8354967999999999</v>
      </c>
      <c r="G179">
        <v>-1.13</v>
      </c>
      <c r="H179">
        <v>1.1501516</v>
      </c>
      <c r="I179">
        <v>-1.12</v>
      </c>
      <c r="J179">
        <v>0.7591744</v>
      </c>
      <c r="K179">
        <v>-1.1</v>
      </c>
      <c r="L179">
        <v>2.8810868</v>
      </c>
      <c r="M179">
        <v>-1.08</v>
      </c>
      <c r="N179">
        <v>3.8208248</v>
      </c>
      <c r="O179">
        <v>-1.06</v>
      </c>
      <c r="P179">
        <v>2.6844384</v>
      </c>
      <c r="Q179">
        <v>-1.04</v>
      </c>
      <c r="R179">
        <v>4.4527906</v>
      </c>
      <c r="S179">
        <v>-1.02</v>
      </c>
      <c r="T179">
        <v>6.2755014</v>
      </c>
    </row>
    <row r="180" spans="3:20">
      <c r="C180">
        <v>-1.16</v>
      </c>
      <c r="D180">
        <v>0.1089194</v>
      </c>
      <c r="E180">
        <v>-1.14</v>
      </c>
      <c r="F180">
        <v>-0.6385232000000001</v>
      </c>
      <c r="G180">
        <v>-1.12</v>
      </c>
      <c r="H180">
        <v>0.5961002000000001</v>
      </c>
      <c r="I180">
        <v>-1.11</v>
      </c>
      <c r="J180">
        <v>1.6339824</v>
      </c>
      <c r="K180">
        <v>-1.09</v>
      </c>
      <c r="L180">
        <v>1.749036</v>
      </c>
      <c r="M180">
        <v>-1.07</v>
      </c>
      <c r="N180">
        <v>3.7961484</v>
      </c>
      <c r="O180">
        <v>-1.05</v>
      </c>
      <c r="P180">
        <v>4.2224976</v>
      </c>
      <c r="Q180">
        <v>-1.03</v>
      </c>
      <c r="R180">
        <v>4.1701234</v>
      </c>
      <c r="S180">
        <v>-1.01</v>
      </c>
      <c r="T180">
        <v>5.4962712</v>
      </c>
    </row>
    <row r="181" spans="3:20">
      <c r="C181">
        <v>-1.15</v>
      </c>
      <c r="D181">
        <v>-0.9841913999999999</v>
      </c>
      <c r="E181">
        <v>-1.13</v>
      </c>
      <c r="F181">
        <v>1.7668036</v>
      </c>
      <c r="G181">
        <v>-1.11</v>
      </c>
      <c r="H181">
        <v>0.7991326</v>
      </c>
      <c r="I181">
        <v>-1.1</v>
      </c>
      <c r="J181">
        <v>2.9304724</v>
      </c>
      <c r="K181">
        <v>-1.08</v>
      </c>
      <c r="L181">
        <v>2.1435328</v>
      </c>
      <c r="M181">
        <v>-1.06</v>
      </c>
      <c r="N181">
        <v>3.0319178</v>
      </c>
      <c r="O181">
        <v>-1.04</v>
      </c>
      <c r="P181">
        <v>4.7659544</v>
      </c>
      <c r="Q181">
        <v>-1.02</v>
      </c>
      <c r="R181">
        <v>4.6850482</v>
      </c>
      <c r="S181">
        <v>-1</v>
      </c>
      <c r="T181">
        <v>4.9285068</v>
      </c>
    </row>
    <row r="182" spans="3:20">
      <c r="C182">
        <v>-1.14</v>
      </c>
      <c r="D182">
        <v>-0.8998836000000001</v>
      </c>
      <c r="E182">
        <v>-1.12</v>
      </c>
      <c r="F182">
        <v>1.253477</v>
      </c>
      <c r="G182">
        <v>-1.1</v>
      </c>
      <c r="H182">
        <v>2.3473006</v>
      </c>
      <c r="I182">
        <v>-1.09</v>
      </c>
      <c r="J182">
        <v>2.3820066</v>
      </c>
      <c r="K182">
        <v>-1.07</v>
      </c>
      <c r="L182">
        <v>4.1635684</v>
      </c>
      <c r="M182">
        <v>-1.05</v>
      </c>
      <c r="N182">
        <v>2.8754798</v>
      </c>
      <c r="O182">
        <v>-1.03</v>
      </c>
      <c r="P182">
        <v>4.3791194</v>
      </c>
      <c r="Q182">
        <v>-1.01</v>
      </c>
      <c r="R182">
        <v>6.553341000000001</v>
      </c>
      <c r="S182">
        <v>-0.99</v>
      </c>
      <c r="T182">
        <v>4.5227454</v>
      </c>
    </row>
    <row r="183" spans="3:20">
      <c r="C183">
        <v>-1.13</v>
      </c>
      <c r="D183">
        <v>0.3394368</v>
      </c>
      <c r="E183">
        <v>-1.11</v>
      </c>
      <c r="F183">
        <v>1.299671</v>
      </c>
      <c r="G183">
        <v>-1.09</v>
      </c>
      <c r="H183">
        <v>2.65033</v>
      </c>
      <c r="I183">
        <v>-1.08</v>
      </c>
      <c r="J183">
        <v>2.2590882</v>
      </c>
      <c r="K183">
        <v>-1.06</v>
      </c>
      <c r="L183">
        <v>3.4299868</v>
      </c>
      <c r="M183">
        <v>-1.04</v>
      </c>
      <c r="N183">
        <v>4.4714804</v>
      </c>
      <c r="O183">
        <v>-1.02</v>
      </c>
      <c r="P183">
        <v>4.4820932</v>
      </c>
      <c r="Q183">
        <v>-1</v>
      </c>
      <c r="R183">
        <v>4.7460006</v>
      </c>
      <c r="S183">
        <v>-0.98</v>
      </c>
      <c r="T183">
        <v>5.7370402</v>
      </c>
    </row>
    <row r="184" spans="3:20">
      <c r="C184">
        <v>-1.12</v>
      </c>
      <c r="D184">
        <v>1.7188434</v>
      </c>
      <c r="E184">
        <v>-1.1</v>
      </c>
      <c r="F184">
        <v>0.7338886</v>
      </c>
      <c r="G184">
        <v>-1.08</v>
      </c>
      <c r="H184">
        <v>2.94225025</v>
      </c>
      <c r="I184">
        <v>-1.07</v>
      </c>
      <c r="J184">
        <v>3.3813226</v>
      </c>
      <c r="K184">
        <v>-1.05</v>
      </c>
      <c r="L184">
        <v>3.126225</v>
      </c>
      <c r="M184">
        <v>-1.03</v>
      </c>
      <c r="N184">
        <v>4.967358</v>
      </c>
      <c r="O184">
        <v>-1.01</v>
      </c>
      <c r="P184">
        <v>4.8066614</v>
      </c>
      <c r="Q184">
        <v>-0.99</v>
      </c>
      <c r="R184">
        <v>5.1223422</v>
      </c>
      <c r="S184">
        <v>-0.97</v>
      </c>
      <c r="T184">
        <v>6.39803125</v>
      </c>
    </row>
    <row r="185" spans="3:20">
      <c r="C185">
        <v>-1.11</v>
      </c>
      <c r="D185">
        <v>2.088962</v>
      </c>
      <c r="I185">
        <v>-1.06</v>
      </c>
      <c r="J185">
        <v>4.673623666666667</v>
      </c>
      <c r="K185">
        <v>-1.04</v>
      </c>
      <c r="L185">
        <v>3.850775666666667</v>
      </c>
      <c r="M185">
        <v>-1.02</v>
      </c>
      <c r="N185">
        <v>4.735296999999999</v>
      </c>
      <c r="O185">
        <v>-1</v>
      </c>
      <c r="P185">
        <v>6.396525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2026-03-08T19:07:26Z</dcterms:created>
  <dcterms:modified xsi:type="dcterms:W3CDTF">2026-03-08T19:07:26Z</dcterms:modified>
</cp:coreProperties>
</file>