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<sst xmlns="http://schemas.openxmlformats.org/spreadsheetml/2006/main" count="30" uniqueCount="12">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</sst>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-15.06198916161616</c:v>
                </c:pt>
                <c:pt idx="1">
                  <c:v>-216.572058</c:v>
                </c:pt>
                <c:pt idx="2">
                  <c:v>-161.6017</c:v>
                </c:pt>
                <c:pt idx="3">
                  <c:v>-116.47054</c:v>
                </c:pt>
                <c:pt idx="4">
                  <c:v>-98.70250200000001</c:v>
                </c:pt>
                <c:pt idx="5">
                  <c:v>-85.71696399999999</c:v>
                </c:pt>
                <c:pt idx="6">
                  <c:v>-75.45468600000001</c:v>
                </c:pt>
                <c:pt idx="7">
                  <c:v>-65.94483</c:v>
                </c:pt>
                <c:pt idx="8">
                  <c:v>-59.65433</c:v>
                </c:pt>
                <c:pt idx="9">
                  <c:v>-54.74883999999999</c:v>
                </c:pt>
                <c:pt idx="10">
                  <c:v>-49.934496</c:v>
                </c:pt>
                <c:pt idx="11">
                  <c:v>-43.573448</c:v>
                </c:pt>
                <c:pt idx="12">
                  <c:v>-40.655068</c:v>
                </c:pt>
                <c:pt idx="13">
                  <c:v>-37.208358</c:v>
                </c:pt>
                <c:pt idx="14">
                  <c:v>-33.785128</c:v>
                </c:pt>
                <c:pt idx="15">
                  <c:v>-28.304406</c:v>
                </c:pt>
                <c:pt idx="16">
                  <c:v>-25.27606</c:v>
                </c:pt>
                <c:pt idx="17">
                  <c:v>-22.573896</c:v>
                </c:pt>
                <c:pt idx="18">
                  <c:v>-19.322464</c:v>
                </c:pt>
                <c:pt idx="19">
                  <c:v>-14.744134</c:v>
                </c:pt>
                <c:pt idx="20">
                  <c:v>-11.855218</c:v>
                </c:pt>
                <c:pt idx="21">
                  <c:v>-10.3262322</c:v>
                </c:pt>
                <c:pt idx="22">
                  <c:v>-8.818638799999999</c:v>
                </c:pt>
                <c:pt idx="23">
                  <c:v>-5.5548876</c:v>
                </c:pt>
                <c:pt idx="24">
                  <c:v>-2.0156692</c:v>
                </c:pt>
                <c:pt idx="25">
                  <c:v>0.2928606</c:v>
                </c:pt>
                <c:pt idx="26">
                  <c:v>1.6832384</c:v>
                </c:pt>
                <c:pt idx="27">
                  <c:v>5.0839434</c:v>
                </c:pt>
                <c:pt idx="28">
                  <c:v>8.042289199999999</c:v>
                </c:pt>
                <c:pt idx="29">
                  <c:v>7.960643</c:v>
                </c:pt>
                <c:pt idx="30">
                  <c:v>8.152703799999999</c:v>
                </c:pt>
                <c:pt idx="31">
                  <c:v>9.346430999999999</c:v>
                </c:pt>
                <c:pt idx="32">
                  <c:v>11.629996</c:v>
                </c:pt>
                <c:pt idx="33">
                  <c:v>11.583316</c:v>
                </c:pt>
                <c:pt idx="34">
                  <c:v>10.856811</c:v>
                </c:pt>
                <c:pt idx="35">
                  <c:v>11.570328</c:v>
                </c:pt>
                <c:pt idx="36">
                  <c:v>13.783354</c:v>
                </c:pt>
                <c:pt idx="37">
                  <c:v>13.720466</c:v>
                </c:pt>
                <c:pt idx="38">
                  <c:v>13.412162</c:v>
                </c:pt>
                <c:pt idx="39">
                  <c:v>12.482216</c:v>
                </c:pt>
                <c:pt idx="40">
                  <c:v>13.812738</c:v>
                </c:pt>
                <c:pt idx="41">
                  <c:v>14.68662</c:v>
                </c:pt>
                <c:pt idx="42">
                  <c:v>14.351696</c:v>
                </c:pt>
                <c:pt idx="43">
                  <c:v>13.32553</c:v>
                </c:pt>
                <c:pt idx="44">
                  <c:v>16.170296</c:v>
                </c:pt>
                <c:pt idx="45">
                  <c:v>15.539356</c:v>
                </c:pt>
                <c:pt idx="46">
                  <c:v>13.5386928</c:v>
                </c:pt>
                <c:pt idx="47">
                  <c:v>6.5526292</c:v>
                </c:pt>
                <c:pt idx="48">
                  <c:v>4.7870756</c:v>
                </c:pt>
                <c:pt idx="49">
                  <c:v>1.6637306</c:v>
                </c:pt>
                <c:pt idx="50">
                  <c:v>-1.0493446</c:v>
                </c:pt>
                <c:pt idx="51">
                  <c:v>-1.1374126</c:v>
                </c:pt>
                <c:pt idx="52">
                  <c:v>-1.4188336</c:v>
                </c:pt>
                <c:pt idx="53">
                  <c:v>-3.8436622</c:v>
                </c:pt>
                <c:pt idx="54">
                  <c:v>-5.7605002</c:v>
                </c:pt>
                <c:pt idx="55">
                  <c:v>-5.210952199999999</c:v>
                </c:pt>
                <c:pt idx="56">
                  <c:v>-6.1362416</c:v>
                </c:pt>
                <c:pt idx="57">
                  <c:v>-6.1576926</c:v>
                </c:pt>
                <c:pt idx="58">
                  <c:v>-9.1622114</c:v>
                </c:pt>
                <c:pt idx="59">
                  <c:v>-8.748589800000001</c:v>
                </c:pt>
                <c:pt idx="60">
                  <c:v>-8.703771</c:v>
                </c:pt>
                <c:pt idx="61">
                  <c:v>-8.5549836</c:v>
                </c:pt>
                <c:pt idx="62">
                  <c:v>-10.4087034</c:v>
                </c:pt>
                <c:pt idx="63">
                  <c:v>-10.9347948</c:v>
                </c:pt>
                <c:pt idx="64">
                  <c:v>-10.819812</c:v>
                </c:pt>
                <c:pt idx="65">
                  <c:v>-10.1470836</c:v>
                </c:pt>
                <c:pt idx="66">
                  <c:v>-12.420202</c:v>
                </c:pt>
                <c:pt idx="67">
                  <c:v>-13.336644</c:v>
                </c:pt>
                <c:pt idx="68">
                  <c:v>-12.557834</c:v>
                </c:pt>
                <c:pt idx="69">
                  <c:v>-12.13133</c:v>
                </c:pt>
                <c:pt idx="70">
                  <c:v>-13.053328</c:v>
                </c:pt>
                <c:pt idx="71">
                  <c:v>-13.9438804</c:v>
                </c:pt>
                <c:pt idx="72">
                  <c:v>-15.48247</c:v>
                </c:pt>
                <c:pt idx="73">
                  <c:v>-15.397874</c:v>
                </c:pt>
                <c:pt idx="74">
                  <c:v>-20.520758</c:v>
                </c:pt>
                <c:pt idx="75">
                  <c:v>-28.661516</c:v>
                </c:pt>
                <c:pt idx="76">
                  <c:v>-42.301372</c:v>
                </c:pt>
                <c:pt idx="77">
                  <c:v>-51.902686</c:v>
                </c:pt>
                <c:pt idx="78">
                  <c:v>-53.669924</c:v>
                </c:pt>
                <c:pt idx="79">
                  <c:v>-53.30056</c:v>
                </c:pt>
                <c:pt idx="80">
                  <c:v>-49.976138</c:v>
                </c:pt>
                <c:pt idx="81">
                  <c:v>-46.163578</c:v>
                </c:pt>
                <c:pt idx="82">
                  <c:v>-44.715606</c:v>
                </c:pt>
                <c:pt idx="83">
                  <c:v>-46.097276</c:v>
                </c:pt>
                <c:pt idx="84">
                  <c:v>-45.532466</c:v>
                </c:pt>
                <c:pt idx="85">
                  <c:v>-43.372452</c:v>
                </c:pt>
                <c:pt idx="86">
                  <c:v>-42.826826</c:v>
                </c:pt>
                <c:pt idx="87">
                  <c:v>-43.927078</c:v>
                </c:pt>
                <c:pt idx="88">
                  <c:v>-44.843164</c:v>
                </c:pt>
                <c:pt idx="89">
                  <c:v>-43.690514</c:v>
                </c:pt>
                <c:pt idx="90">
                  <c:v>-42.92791200000001</c:v>
                </c:pt>
                <c:pt idx="91">
                  <c:v>-44.760044</c:v>
                </c:pt>
                <c:pt idx="92">
                  <c:v>-46.84455799999999</c:v>
                </c:pt>
                <c:pt idx="93">
                  <c:v>-45.710748</c:v>
                </c:pt>
                <c:pt idx="94">
                  <c:v>-44.771718</c:v>
                </c:pt>
                <c:pt idx="95">
                  <c:v>-45.344594</c:v>
                </c:pt>
                <c:pt idx="96">
                  <c:v>-42.65832</c:v>
                </c:pt>
                <c:pt idx="97">
                  <c:v>-45.143932</c:v>
                </c:pt>
                <c:pt idx="98">
                  <c:v>-44.450318</c:v>
                </c:pt>
                <c:pt idx="99">
                  <c:v>-45.197696</c:v>
                </c:pt>
                <c:pt idx="100">
                  <c:v>-47.580828</c:v>
                </c:pt>
                <c:pt idx="101">
                  <c:v>-46.992276</c:v>
                </c:pt>
                <c:pt idx="102">
                  <c:v>-46.155098</c:v>
                </c:pt>
                <c:pt idx="103">
                  <c:v>-44.72387</c:v>
                </c:pt>
                <c:pt idx="104">
                  <c:v>-47.478168</c:v>
                </c:pt>
                <c:pt idx="105">
                  <c:v>-47.320328</c:v>
                </c:pt>
                <c:pt idx="106">
                  <c:v>-46.611268</c:v>
                </c:pt>
                <c:pt idx="107">
                  <c:v>-45.44162</c:v>
                </c:pt>
                <c:pt idx="108">
                  <c:v>-48.035354</c:v>
                </c:pt>
                <c:pt idx="109">
                  <c:v>-48.43829</c:v>
                </c:pt>
                <c:pt idx="110">
                  <c:v>-46.81410200000001</c:v>
                </c:pt>
                <c:pt idx="111">
                  <c:v>-46.245422</c:v>
                </c:pt>
                <c:pt idx="112">
                  <c:v>-47.441584</c:v>
                </c:pt>
                <c:pt idx="113">
                  <c:v>-48.454752</c:v>
                </c:pt>
                <c:pt idx="114">
                  <c:v>-47.563354</c:v>
                </c:pt>
                <c:pt idx="115">
                  <c:v>-46.539076</c:v>
                </c:pt>
                <c:pt idx="116">
                  <c:v>-48.837636</c:v>
                </c:pt>
                <c:pt idx="117">
                  <c:v>-51.14621</c:v>
                </c:pt>
                <c:pt idx="118">
                  <c:v>-50.715666</c:v>
                </c:pt>
                <c:pt idx="119">
                  <c:v>-50.670512</c:v>
                </c:pt>
                <c:pt idx="120">
                  <c:v>-51.874244</c:v>
                </c:pt>
                <c:pt idx="121">
                  <c:v>-53.876472</c:v>
                </c:pt>
                <c:pt idx="122">
                  <c:v>-54.39021</c:v>
                </c:pt>
                <c:pt idx="123">
                  <c:v>-54.46565</c:v>
                </c:pt>
                <c:pt idx="124">
                  <c:v>-55.32640200000001</c:v>
                </c:pt>
                <c:pt idx="125">
                  <c:v>-59.272802</c:v>
                </c:pt>
                <c:pt idx="126">
                  <c:v>-59.370692</c:v>
                </c:pt>
                <c:pt idx="127">
                  <c:v>-59.719844</c:v>
                </c:pt>
                <c:pt idx="128">
                  <c:v>-58.753084</c:v>
                </c:pt>
                <c:pt idx="129">
                  <c:v>-62.83316</c:v>
                </c:pt>
                <c:pt idx="130">
                  <c:v>-63.593282</c:v>
                </c:pt>
                <c:pt idx="131">
                  <c:v>-63.74865</c:v>
                </c:pt>
                <c:pt idx="132">
                  <c:v>-64.00291000000001</c:v>
                </c:pt>
                <c:pt idx="133">
                  <c:v>-67.52799400000001</c:v>
                </c:pt>
                <c:pt idx="134">
                  <c:v>-68.64887999999999</c:v>
                </c:pt>
                <c:pt idx="135">
                  <c:v>-69.130094</c:v>
                </c:pt>
                <c:pt idx="136">
                  <c:v>-65.280462</c:v>
                </c:pt>
                <c:pt idx="137">
                  <c:v>-55.68096799999999</c:v>
                </c:pt>
                <c:pt idx="138">
                  <c:v>-50.253732</c:v>
                </c:pt>
                <c:pt idx="139">
                  <c:v>-45.29241</c:v>
                </c:pt>
                <c:pt idx="140">
                  <c:v>-39.180952</c:v>
                </c:pt>
                <c:pt idx="141">
                  <c:v>-37.75264199999999</c:v>
                </c:pt>
                <c:pt idx="142">
                  <c:v>-36.652912</c:v>
                </c:pt>
                <c:pt idx="143">
                  <c:v>-35.130126</c:v>
                </c:pt>
                <c:pt idx="144">
                  <c:v>-30.555278</c:v>
                </c:pt>
                <c:pt idx="145">
                  <c:v>-30.39192</c:v>
                </c:pt>
                <c:pt idx="146">
                  <c:v>-30.220222</c:v>
                </c:pt>
                <c:pt idx="147">
                  <c:v>-29.259138</c:v>
                </c:pt>
                <c:pt idx="148">
                  <c:v>-25.017844</c:v>
                </c:pt>
                <c:pt idx="149">
                  <c:v>-25.166254</c:v>
                </c:pt>
                <c:pt idx="150">
                  <c:v>-25.221012</c:v>
                </c:pt>
                <c:pt idx="151">
                  <c:v>-25.12595</c:v>
                </c:pt>
                <c:pt idx="152">
                  <c:v>-22.010872</c:v>
                </c:pt>
                <c:pt idx="153">
                  <c:v>-21.810574</c:v>
                </c:pt>
                <c:pt idx="154">
                  <c:v>-21.794634</c:v>
                </c:pt>
                <c:pt idx="155">
                  <c:v>-22.23737</c:v>
                </c:pt>
                <c:pt idx="156">
                  <c:v>-19.486412</c:v>
                </c:pt>
                <c:pt idx="157">
                  <c:v>-18.070546</c:v>
                </c:pt>
                <c:pt idx="158">
                  <c:v>-18.924444</c:v>
                </c:pt>
                <c:pt idx="159">
                  <c:v>-19.214792</c:v>
                </c:pt>
                <c:pt idx="160">
                  <c:v>-17.380832</c:v>
                </c:pt>
                <c:pt idx="161">
                  <c:v>-15.708178</c:v>
                </c:pt>
                <c:pt idx="162">
                  <c:v>-16.076218</c:v>
                </c:pt>
                <c:pt idx="163">
                  <c:v>-16.481845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-16.67231</c:v>
                </c:pt>
                <c:pt idx="1">
                  <c:v>-16.459192</c:v>
                </c:pt>
                <c:pt idx="2">
                  <c:v>-13.727328</c:v>
                </c:pt>
                <c:pt idx="3">
                  <c:v>-14.097342</c:v>
                </c:pt>
                <c:pt idx="4">
                  <c:v>-14.452552</c:v>
                </c:pt>
                <c:pt idx="5">
                  <c:v>-13.925238</c:v>
                </c:pt>
                <c:pt idx="6">
                  <c:v>-11.129212</c:v>
                </c:pt>
                <c:pt idx="7">
                  <c:v>-12.51231</c:v>
                </c:pt>
                <c:pt idx="8">
                  <c:v>-11.238262</c:v>
                </c:pt>
                <c:pt idx="9">
                  <c:v>-11.3676586</c:v>
                </c:pt>
                <c:pt idx="10">
                  <c:v>-9.067519600000001</c:v>
                </c:pt>
                <c:pt idx="11">
                  <c:v>-8.0413728</c:v>
                </c:pt>
                <c:pt idx="12">
                  <c:v>-8.730672999999999</c:v>
                </c:pt>
                <c:pt idx="13">
                  <c:v>-9.5430586</c:v>
                </c:pt>
                <c:pt idx="14">
                  <c:v>-6.6976754</c:v>
                </c:pt>
                <c:pt idx="15">
                  <c:v>-6.7716542</c:v>
                </c:pt>
                <c:pt idx="16">
                  <c:v>-6.438765599999999</c:v>
                </c:pt>
                <c:pt idx="17">
                  <c:v>-7.0563444</c:v>
                </c:pt>
                <c:pt idx="18">
                  <c:v>-4.7663962</c:v>
                </c:pt>
                <c:pt idx="19">
                  <c:v>-2.9394214</c:v>
                </c:pt>
                <c:pt idx="20">
                  <c:v>-3.1734336</c:v>
                </c:pt>
                <c:pt idx="21">
                  <c:v>-3.2824896</c:v>
                </c:pt>
                <c:pt idx="22">
                  <c:v>-2.6304922</c:v>
                </c:pt>
                <c:pt idx="23">
                  <c:v>0.779359</c:v>
                </c:pt>
                <c:pt idx="24">
                  <c:v>-0.4513926</c:v>
                </c:pt>
                <c:pt idx="25">
                  <c:v>-0.3335834</c:v>
                </c:pt>
                <c:pt idx="26">
                  <c:v>0.8480067999999999</c:v>
                </c:pt>
                <c:pt idx="27">
                  <c:v>4.168578399999999</c:v>
                </c:pt>
                <c:pt idx="28">
                  <c:v>4.7724324</c:v>
                </c:pt>
                <c:pt idx="29">
                  <c:v>4.582628</c:v>
                </c:pt>
                <c:pt idx="30">
                  <c:v>5.4156598</c:v>
                </c:pt>
                <c:pt idx="31">
                  <c:v>8.314959200000001</c:v>
                </c:pt>
                <c:pt idx="32">
                  <c:v>9.479376800000001</c:v>
                </c:pt>
                <c:pt idx="33">
                  <c:v>11.16824</c:v>
                </c:pt>
                <c:pt idx="34">
                  <c:v>13.04693</c:v>
                </c:pt>
                <c:pt idx="35">
                  <c:v>16.134208</c:v>
                </c:pt>
                <c:pt idx="36">
                  <c:v>18.679164</c:v>
                </c:pt>
                <c:pt idx="37">
                  <c:v>17.991596</c:v>
                </c:pt>
                <c:pt idx="38">
                  <c:v>17.934158</c:v>
                </c:pt>
                <c:pt idx="39">
                  <c:v>19.58512</c:v>
                </c:pt>
                <c:pt idx="40">
                  <c:v>22.380004</c:v>
                </c:pt>
                <c:pt idx="41">
                  <c:v>23.411834</c:v>
                </c:pt>
                <c:pt idx="42">
                  <c:v>24.341732</c:v>
                </c:pt>
                <c:pt idx="43">
                  <c:v>26.189544</c:v>
                </c:pt>
                <c:pt idx="44">
                  <c:v>28.445444</c:v>
                </c:pt>
                <c:pt idx="45">
                  <c:v>27.897204</c:v>
                </c:pt>
                <c:pt idx="46">
                  <c:v>27.239024</c:v>
                </c:pt>
                <c:pt idx="47">
                  <c:v>27.153692</c:v>
                </c:pt>
                <c:pt idx="48">
                  <c:v>28.34294</c:v>
                </c:pt>
                <c:pt idx="49">
                  <c:v>27.909316</c:v>
                </c:pt>
                <c:pt idx="50">
                  <c:v>26.397576</c:v>
                </c:pt>
                <c:pt idx="51">
                  <c:v>26.744688</c:v>
                </c:pt>
                <c:pt idx="52">
                  <c:v>28.255434</c:v>
                </c:pt>
                <c:pt idx="53">
                  <c:v>28.545858</c:v>
                </c:pt>
                <c:pt idx="54">
                  <c:v>26.80661</c:v>
                </c:pt>
                <c:pt idx="55">
                  <c:v>26.091078</c:v>
                </c:pt>
                <c:pt idx="56">
                  <c:v>27.498536</c:v>
                </c:pt>
                <c:pt idx="57">
                  <c:v>27.380184</c:v>
                </c:pt>
                <c:pt idx="58">
                  <c:v>26.499322</c:v>
                </c:pt>
                <c:pt idx="59">
                  <c:v>25.859928</c:v>
                </c:pt>
                <c:pt idx="60">
                  <c:v>27.00003</c:v>
                </c:pt>
                <c:pt idx="61">
                  <c:v>28.15151</c:v>
                </c:pt>
                <c:pt idx="62">
                  <c:v>26.616584</c:v>
                </c:pt>
                <c:pt idx="63">
                  <c:v>24.656624</c:v>
                </c:pt>
                <c:pt idx="64">
                  <c:v>18.953458</c:v>
                </c:pt>
                <c:pt idx="65">
                  <c:v>16.027126</c:v>
                </c:pt>
                <c:pt idx="66">
                  <c:v>12.554188</c:v>
                </c:pt>
                <c:pt idx="67">
                  <c:v>11.500696</c:v>
                </c:pt>
                <c:pt idx="68">
                  <c:v>10.296077</c:v>
                </c:pt>
                <c:pt idx="69">
                  <c:v>9.611177999999999</c:v>
                </c:pt>
                <c:pt idx="70">
                  <c:v>6.6845176</c:v>
                </c:pt>
                <c:pt idx="71">
                  <c:v>6.6324082</c:v>
                </c:pt>
                <c:pt idx="72">
                  <c:v>6.2117052</c:v>
                </c:pt>
                <c:pt idx="73">
                  <c:v>5.8178062</c:v>
                </c:pt>
                <c:pt idx="74">
                  <c:v>2.7191498</c:v>
                </c:pt>
                <c:pt idx="75">
                  <c:v>2.8590426</c:v>
                </c:pt>
                <c:pt idx="76">
                  <c:v>3.1421074</c:v>
                </c:pt>
                <c:pt idx="77">
                  <c:v>2.7881054</c:v>
                </c:pt>
                <c:pt idx="78">
                  <c:v>0.7306010000000001</c:v>
                </c:pt>
                <c:pt idx="79">
                  <c:v>-0.3778224</c:v>
                </c:pt>
                <c:pt idx="80">
                  <c:v>0.05271439999999999</c:v>
                </c:pt>
                <c:pt idx="81">
                  <c:v>0.0412534</c:v>
                </c:pt>
                <c:pt idx="82">
                  <c:v>-1.536797</c:v>
                </c:pt>
                <c:pt idx="83">
                  <c:v>-3.2787844</c:v>
                </c:pt>
                <c:pt idx="84">
                  <c:v>-2.8051706</c:v>
                </c:pt>
                <c:pt idx="85">
                  <c:v>-2.2696984</c:v>
                </c:pt>
                <c:pt idx="86">
                  <c:v>-3.6200174</c:v>
                </c:pt>
                <c:pt idx="87">
                  <c:v>-5.3024448</c:v>
                </c:pt>
                <c:pt idx="88">
                  <c:v>-2.9561644</c:v>
                </c:pt>
                <c:pt idx="89">
                  <c:v>-4.2575156</c:v>
                </c:pt>
                <c:pt idx="90">
                  <c:v>-5.5506464</c:v>
                </c:pt>
                <c:pt idx="91">
                  <c:v>-10.4535546</c:v>
                </c:pt>
                <c:pt idx="92">
                  <c:v>-13.11254</c:v>
                </c:pt>
                <c:pt idx="93">
                  <c:v>-18.042254</c:v>
                </c:pt>
                <c:pt idx="94">
                  <c:v>-23.258988</c:v>
                </c:pt>
                <c:pt idx="95">
                  <c:v>-27.796294</c:v>
                </c:pt>
                <c:pt idx="96">
                  <c:v>-28.246998</c:v>
                </c:pt>
                <c:pt idx="97">
                  <c:v>-27.420532</c:v>
                </c:pt>
                <c:pt idx="98">
                  <c:v>-25.956756</c:v>
                </c:pt>
                <c:pt idx="99">
                  <c:v>-26.521364</c:v>
                </c:pt>
                <c:pt idx="100">
                  <c:v>-25.79269</c:v>
                </c:pt>
                <c:pt idx="101">
                  <c:v>-24.53096</c:v>
                </c:pt>
                <c:pt idx="102">
                  <c:v>-23.260012</c:v>
                </c:pt>
                <c:pt idx="103">
                  <c:v>-25.130322</c:v>
                </c:pt>
                <c:pt idx="104">
                  <c:v>-24.728972</c:v>
                </c:pt>
                <c:pt idx="105">
                  <c:v>-23.549824</c:v>
                </c:pt>
                <c:pt idx="106">
                  <c:v>-22.649122</c:v>
                </c:pt>
                <c:pt idx="107">
                  <c:v>-23.38935</c:v>
                </c:pt>
                <c:pt idx="108">
                  <c:v>-24.54434</c:v>
                </c:pt>
                <c:pt idx="109">
                  <c:v>-24.20552</c:v>
                </c:pt>
                <c:pt idx="110">
                  <c:v>-22.580192</c:v>
                </c:pt>
                <c:pt idx="111">
                  <c:v>-22.80802</c:v>
                </c:pt>
                <c:pt idx="112">
                  <c:v>-24.79526</c:v>
                </c:pt>
                <c:pt idx="113">
                  <c:v>-20.534392</c:v>
                </c:pt>
                <c:pt idx="114">
                  <c:v>-21.666964</c:v>
                </c:pt>
                <c:pt idx="115">
                  <c:v>-21.622948</c:v>
                </c:pt>
                <c:pt idx="116">
                  <c:v>-24.320968</c:v>
                </c:pt>
                <c:pt idx="117">
                  <c:v>-24.27619</c:v>
                </c:pt>
                <c:pt idx="118">
                  <c:v>-22.999</c:v>
                </c:pt>
                <c:pt idx="119">
                  <c:v>-22.75346</c:v>
                </c:pt>
                <c:pt idx="120">
                  <c:v>-24.66878</c:v>
                </c:pt>
                <c:pt idx="121">
                  <c:v>-24.857388</c:v>
                </c:pt>
                <c:pt idx="122">
                  <c:v>-24.139218</c:v>
                </c:pt>
                <c:pt idx="123">
                  <c:v>-23.418436</c:v>
                </c:pt>
                <c:pt idx="124">
                  <c:v>-25.745628</c:v>
                </c:pt>
                <c:pt idx="125">
                  <c:v>-26.376712</c:v>
                </c:pt>
                <c:pt idx="126">
                  <c:v>-25.114316</c:v>
                </c:pt>
                <c:pt idx="127">
                  <c:v>-24.553426</c:v>
                </c:pt>
                <c:pt idx="128">
                  <c:v>-26.171372</c:v>
                </c:pt>
                <c:pt idx="129">
                  <c:v>-27.025524</c:v>
                </c:pt>
                <c:pt idx="130">
                  <c:v>-27.084098</c:v>
                </c:pt>
                <c:pt idx="131">
                  <c:v>-25.305158</c:v>
                </c:pt>
                <c:pt idx="132">
                  <c:v>-27.049736</c:v>
                </c:pt>
                <c:pt idx="133">
                  <c:v>-29.519226</c:v>
                </c:pt>
                <c:pt idx="134">
                  <c:v>-28.51635</c:v>
                </c:pt>
                <c:pt idx="135">
                  <c:v>-28.325588</c:v>
                </c:pt>
                <c:pt idx="136">
                  <c:v>-29.247444</c:v>
                </c:pt>
                <c:pt idx="137">
                  <c:v>-31.205158</c:v>
                </c:pt>
                <c:pt idx="138">
                  <c:v>-30.378738</c:v>
                </c:pt>
                <c:pt idx="139">
                  <c:v>-29.599204</c:v>
                </c:pt>
                <c:pt idx="140">
                  <c:v>-30.299174</c:v>
                </c:pt>
                <c:pt idx="141">
                  <c:v>-33.279874</c:v>
                </c:pt>
                <c:pt idx="142">
                  <c:v>-35.142206</c:v>
                </c:pt>
                <c:pt idx="143">
                  <c:v>-33.993182</c:v>
                </c:pt>
                <c:pt idx="144">
                  <c:v>-34.363304</c:v>
                </c:pt>
                <c:pt idx="145">
                  <c:v>-37.134604</c:v>
                </c:pt>
                <c:pt idx="146">
                  <c:v>-38.636184</c:v>
                </c:pt>
                <c:pt idx="147">
                  <c:v>-38.73377</c:v>
                </c:pt>
                <c:pt idx="148">
                  <c:v>-39.288864</c:v>
                </c:pt>
                <c:pt idx="149">
                  <c:v>-41.900294</c:v>
                </c:pt>
                <c:pt idx="150">
                  <c:v>-45.676728</c:v>
                </c:pt>
                <c:pt idx="151">
                  <c:v>-45.375408</c:v>
                </c:pt>
                <c:pt idx="152">
                  <c:v>-45.80036</c:v>
                </c:pt>
                <c:pt idx="153">
                  <c:v>-45.093352</c:v>
                </c:pt>
                <c:pt idx="154">
                  <c:v>-37.70820999999999</c:v>
                </c:pt>
                <c:pt idx="155">
                  <c:v>-32.209194</c:v>
                </c:pt>
                <c:pt idx="156">
                  <c:v>-25.970668</c:v>
                </c:pt>
                <c:pt idx="157">
                  <c:v>-24.481718</c:v>
                </c:pt>
                <c:pt idx="158">
                  <c:v>-23.445276</c:v>
                </c:pt>
                <c:pt idx="159">
                  <c:v>-22.04868</c:v>
                </c:pt>
                <c:pt idx="160">
                  <c:v>-19.27624</c:v>
                </c:pt>
                <c:pt idx="161">
                  <c:v>-17.814108</c:v>
                </c:pt>
                <c:pt idx="162">
                  <c:v>-17.839028</c:v>
                </c:pt>
                <c:pt idx="163">
                  <c:v>-17.239616</c:v>
                </c:pt>
                <c:pt idx="164">
                  <c:v>-13.52825</c:v>
                </c:pt>
                <c:pt idx="165">
                  <c:v>-13.154074</c:v>
                </c:pt>
                <c:pt idx="166">
                  <c:v>-14.078494</c:v>
                </c:pt>
                <c:pt idx="167">
                  <c:v>-14.283748</c:v>
                </c:pt>
                <c:pt idx="168">
                  <c:v>-12.2143388</c:v>
                </c:pt>
                <c:pt idx="169">
                  <c:v>-10.5052316</c:v>
                </c:pt>
                <c:pt idx="170">
                  <c:v>-11.606844</c:v>
                </c:pt>
                <c:pt idx="171">
                  <c:v>-11.612676</c:v>
                </c:pt>
                <c:pt idx="172">
                  <c:v>-9.852465800000001</c:v>
                </c:pt>
                <c:pt idx="173">
                  <c:v>-7.8066782</c:v>
                </c:pt>
                <c:pt idx="174">
                  <c:v>-8.538586800000001</c:v>
                </c:pt>
                <c:pt idx="175">
                  <c:v>-9.962822599999999</c:v>
                </c:pt>
                <c:pt idx="176">
                  <c:v>-8.0902224</c:v>
                </c:pt>
                <c:pt idx="177">
                  <c:v>-6.232658</c:v>
                </c:pt>
                <c:pt idx="178">
                  <c:v>-6.3439044</c:v>
                </c:pt>
                <c:pt idx="179">
                  <c:v>-8.3275852</c:v>
                </c:pt>
                <c:pt idx="180">
                  <c:v>-7.071189200000001</c:v>
                </c:pt>
                <c:pt idx="181">
                  <c:v>-5.0469972</c:v>
                </c:pt>
                <c:pt idx="182">
                  <c:v>-3.989741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-4.8599275</c:v>
                </c:pt>
                <c:pt idx="1">
                  <c:v>-6.0156218</c:v>
                </c:pt>
                <c:pt idx="2">
                  <c:v>-6.0488532</c:v>
                </c:pt>
                <c:pt idx="3">
                  <c:v>-3.407411</c:v>
                </c:pt>
                <c:pt idx="4">
                  <c:v>-3.6129826</c:v>
                </c:pt>
                <c:pt idx="5">
                  <c:v>-5.0132286</c:v>
                </c:pt>
                <c:pt idx="6">
                  <c:v>-4.378073</c:v>
                </c:pt>
                <c:pt idx="7">
                  <c:v>-2.2270308</c:v>
                </c:pt>
                <c:pt idx="8">
                  <c:v>-1.4926816</c:v>
                </c:pt>
                <c:pt idx="9">
                  <c:v>-1.843504</c:v>
                </c:pt>
                <c:pt idx="10">
                  <c:v>-1.8306556</c:v>
                </c:pt>
                <c:pt idx="11">
                  <c:v>-3.3875982</c:v>
                </c:pt>
                <c:pt idx="12">
                  <c:v>0.09625099999999998</c:v>
                </c:pt>
                <c:pt idx="13">
                  <c:v>-1.1537632</c:v>
                </c:pt>
                <c:pt idx="14">
                  <c:v>-0.892889</c:v>
                </c:pt>
                <c:pt idx="15">
                  <c:v>0.6437231999999999</c:v>
                </c:pt>
                <c:pt idx="16">
                  <c:v>2.6006038</c:v>
                </c:pt>
                <c:pt idx="17">
                  <c:v>2.6363882</c:v>
                </c:pt>
                <c:pt idx="18">
                  <c:v>1.4188928</c:v>
                </c:pt>
                <c:pt idx="19">
                  <c:v>1.9827584</c:v>
                </c:pt>
                <c:pt idx="20">
                  <c:v>4.6914498</c:v>
                </c:pt>
                <c:pt idx="21">
                  <c:v>4.442105</c:v>
                </c:pt>
                <c:pt idx="22">
                  <c:v>3.6880736</c:v>
                </c:pt>
                <c:pt idx="23">
                  <c:v>4.191187999999999</c:v>
                </c:pt>
                <c:pt idx="24">
                  <c:v>6.5772174</c:v>
                </c:pt>
                <c:pt idx="25">
                  <c:v>7.0347708</c:v>
                </c:pt>
                <c:pt idx="26">
                  <c:v>6.1743286</c:v>
                </c:pt>
                <c:pt idx="27">
                  <c:v>7.0699074</c:v>
                </c:pt>
                <c:pt idx="28">
                  <c:v>8.858159799999999</c:v>
                </c:pt>
                <c:pt idx="29">
                  <c:v>9.849282200000001</c:v>
                </c:pt>
                <c:pt idx="30">
                  <c:v>10.2890712</c:v>
                </c:pt>
                <c:pt idx="31">
                  <c:v>11.1120156</c:v>
                </c:pt>
                <c:pt idx="32">
                  <c:v>14.348372</c:v>
                </c:pt>
                <c:pt idx="33">
                  <c:v>17.537144</c:v>
                </c:pt>
                <c:pt idx="34">
                  <c:v>17.475996</c:v>
                </c:pt>
                <c:pt idx="35">
                  <c:v>18.838002</c:v>
                </c:pt>
                <c:pt idx="36">
                  <c:v>20.049234</c:v>
                </c:pt>
                <c:pt idx="37">
                  <c:v>24.989772</c:v>
                </c:pt>
                <c:pt idx="38">
                  <c:v>25.380806</c:v>
                </c:pt>
                <c:pt idx="39">
                  <c:v>27.738772</c:v>
                </c:pt>
                <c:pt idx="40">
                  <c:v>29.132798</c:v>
                </c:pt>
                <c:pt idx="41">
                  <c:v>32.566312</c:v>
                </c:pt>
                <c:pt idx="42">
                  <c:v>33.00368</c:v>
                </c:pt>
                <c:pt idx="43">
                  <c:v>32.243548</c:v>
                </c:pt>
                <c:pt idx="44">
                  <c:v>31.951322</c:v>
                </c:pt>
                <c:pt idx="45">
                  <c:v>33.435762</c:v>
                </c:pt>
                <c:pt idx="46">
                  <c:v>32.863224</c:v>
                </c:pt>
                <c:pt idx="47">
                  <c:v>31.599302</c:v>
                </c:pt>
                <c:pt idx="48">
                  <c:v>30.417192</c:v>
                </c:pt>
                <c:pt idx="49">
                  <c:v>32.689806</c:v>
                </c:pt>
                <c:pt idx="50">
                  <c:v>31.8362</c:v>
                </c:pt>
                <c:pt idx="51">
                  <c:v>30.795118</c:v>
                </c:pt>
                <c:pt idx="52">
                  <c:v>29.88554</c:v>
                </c:pt>
                <c:pt idx="53">
                  <c:v>30.417454</c:v>
                </c:pt>
                <c:pt idx="54">
                  <c:v>31.202104</c:v>
                </c:pt>
                <c:pt idx="55">
                  <c:v>29.706064</c:v>
                </c:pt>
                <c:pt idx="56">
                  <c:v>29.25507</c:v>
                </c:pt>
                <c:pt idx="57">
                  <c:v>29.90251</c:v>
                </c:pt>
                <c:pt idx="58">
                  <c:v>31.104136</c:v>
                </c:pt>
                <c:pt idx="59">
                  <c:v>29.522934</c:v>
                </c:pt>
                <c:pt idx="60">
                  <c:v>28.731604</c:v>
                </c:pt>
                <c:pt idx="61">
                  <c:v>27.202604</c:v>
                </c:pt>
                <c:pt idx="62">
                  <c:v>21.768836</c:v>
                </c:pt>
                <c:pt idx="63">
                  <c:v>16.230918</c:v>
                </c:pt>
                <c:pt idx="64">
                  <c:v>15.249788</c:v>
                </c:pt>
                <c:pt idx="65">
                  <c:v>14.692194</c:v>
                </c:pt>
                <c:pt idx="66">
                  <c:v>13.249392</c:v>
                </c:pt>
                <c:pt idx="67">
                  <c:v>10.488387</c:v>
                </c:pt>
                <c:pt idx="68">
                  <c:v>9.554581600000001</c:v>
                </c:pt>
                <c:pt idx="69">
                  <c:v>9.3417312</c:v>
                </c:pt>
                <c:pt idx="70">
                  <c:v>9.4314176</c:v>
                </c:pt>
                <c:pt idx="71">
                  <c:v>5.8851588</c:v>
                </c:pt>
                <c:pt idx="72">
                  <c:v>5.2512694</c:v>
                </c:pt>
                <c:pt idx="73">
                  <c:v>5.4666408</c:v>
                </c:pt>
                <c:pt idx="74">
                  <c:v>6.241353999999999</c:v>
                </c:pt>
                <c:pt idx="75">
                  <c:v>3.59023</c:v>
                </c:pt>
                <c:pt idx="76">
                  <c:v>2.5387582</c:v>
                </c:pt>
                <c:pt idx="77">
                  <c:v>3.1931334</c:v>
                </c:pt>
                <c:pt idx="78">
                  <c:v>3.5969708</c:v>
                </c:pt>
                <c:pt idx="79">
                  <c:v>0.9939327999999999</c:v>
                </c:pt>
                <c:pt idx="80">
                  <c:v>-0.05792299999999995</c:v>
                </c:pt>
                <c:pt idx="81">
                  <c:v>-0.5721078000000001</c:v>
                </c:pt>
                <c:pt idx="82">
                  <c:v>1.1184736</c:v>
                </c:pt>
                <c:pt idx="83">
                  <c:v>-1.1037736</c:v>
                </c:pt>
                <c:pt idx="84">
                  <c:v>-2.4842756</c:v>
                </c:pt>
                <c:pt idx="85">
                  <c:v>-1.8963072</c:v>
                </c:pt>
                <c:pt idx="86">
                  <c:v>-1.6042252</c:v>
                </c:pt>
                <c:pt idx="87">
                  <c:v>-3.210413</c:v>
                </c:pt>
                <c:pt idx="88">
                  <c:v>-6.358352</c:v>
                </c:pt>
                <c:pt idx="89">
                  <c:v>-8.6295824</c:v>
                </c:pt>
                <c:pt idx="90">
                  <c:v>-11.7719556</c:v>
                </c:pt>
                <c:pt idx="91">
                  <c:v>-16.783002</c:v>
                </c:pt>
                <c:pt idx="92">
                  <c:v>-23.028998</c:v>
                </c:pt>
                <c:pt idx="93">
                  <c:v>-26.67288</c:v>
                </c:pt>
                <c:pt idx="94">
                  <c:v>-26.119994</c:v>
                </c:pt>
                <c:pt idx="95">
                  <c:v>-26.304466</c:v>
                </c:pt>
                <c:pt idx="96">
                  <c:v>-27.076276</c:v>
                </c:pt>
                <c:pt idx="97">
                  <c:v>-26.854188</c:v>
                </c:pt>
                <c:pt idx="98">
                  <c:v>-24.320868</c:v>
                </c:pt>
                <c:pt idx="99">
                  <c:v>-22.933808</c:v>
                </c:pt>
                <c:pt idx="100">
                  <c:v>-23.61231</c:v>
                </c:pt>
                <c:pt idx="101">
                  <c:v>-23.240056</c:v>
                </c:pt>
                <c:pt idx="102">
                  <c:v>-22.44598</c:v>
                </c:pt>
                <c:pt idx="103">
                  <c:v>-22.074334</c:v>
                </c:pt>
                <c:pt idx="104">
                  <c:v>-21.662278</c:v>
                </c:pt>
                <c:pt idx="105">
                  <c:v>-22.967114</c:v>
                </c:pt>
                <c:pt idx="106">
                  <c:v>-21.83855</c:v>
                </c:pt>
                <c:pt idx="107">
                  <c:v>-20.300114</c:v>
                </c:pt>
                <c:pt idx="108">
                  <c:v>-20.199276</c:v>
                </c:pt>
                <c:pt idx="109">
                  <c:v>-21.882138</c:v>
                </c:pt>
                <c:pt idx="110">
                  <c:v>-21.732922</c:v>
                </c:pt>
                <c:pt idx="111">
                  <c:v>-18.880184</c:v>
                </c:pt>
                <c:pt idx="112">
                  <c:v>-19.096428</c:v>
                </c:pt>
                <c:pt idx="113">
                  <c:v>-21.007746</c:v>
                </c:pt>
                <c:pt idx="114">
                  <c:v>-21.56697</c:v>
                </c:pt>
                <c:pt idx="115">
                  <c:v>-20.44423</c:v>
                </c:pt>
                <c:pt idx="116">
                  <c:v>-19.878238</c:v>
                </c:pt>
                <c:pt idx="117">
                  <c:v>-21.204014</c:v>
                </c:pt>
                <c:pt idx="118">
                  <c:v>-22.634138</c:v>
                </c:pt>
                <c:pt idx="119">
                  <c:v>-20.451056</c:v>
                </c:pt>
                <c:pt idx="120">
                  <c:v>-20.351236</c:v>
                </c:pt>
                <c:pt idx="121">
                  <c:v>-21.371594</c:v>
                </c:pt>
                <c:pt idx="122">
                  <c:v>-23.318372</c:v>
                </c:pt>
                <c:pt idx="123">
                  <c:v>-21.954192</c:v>
                </c:pt>
                <c:pt idx="124">
                  <c:v>-21.405122</c:v>
                </c:pt>
                <c:pt idx="125">
                  <c:v>-21.241434</c:v>
                </c:pt>
                <c:pt idx="126">
                  <c:v>-23.39127</c:v>
                </c:pt>
                <c:pt idx="127">
                  <c:v>-22.772888</c:v>
                </c:pt>
                <c:pt idx="128">
                  <c:v>-22.342394</c:v>
                </c:pt>
                <c:pt idx="129">
                  <c:v>-22.76998</c:v>
                </c:pt>
                <c:pt idx="130">
                  <c:v>-25.002682</c:v>
                </c:pt>
                <c:pt idx="131">
                  <c:v>-24.544008</c:v>
                </c:pt>
                <c:pt idx="132">
                  <c:v>-23.597426</c:v>
                </c:pt>
                <c:pt idx="133">
                  <c:v>-23.058252</c:v>
                </c:pt>
                <c:pt idx="134">
                  <c:v>-26.63302</c:v>
                </c:pt>
                <c:pt idx="135">
                  <c:v>-26.659372</c:v>
                </c:pt>
                <c:pt idx="136">
                  <c:v>-24.389096</c:v>
                </c:pt>
                <c:pt idx="137">
                  <c:v>-25.363118</c:v>
                </c:pt>
                <c:pt idx="138">
                  <c:v>-28.518738</c:v>
                </c:pt>
                <c:pt idx="139">
                  <c:v>-29.196478</c:v>
                </c:pt>
                <c:pt idx="140">
                  <c:v>-28.47406</c:v>
                </c:pt>
                <c:pt idx="141">
                  <c:v>-28.787896</c:v>
                </c:pt>
                <c:pt idx="142">
                  <c:v>-30.242002</c:v>
                </c:pt>
                <c:pt idx="143">
                  <c:v>-32.39856</c:v>
                </c:pt>
                <c:pt idx="144">
                  <c:v>-32.498824</c:v>
                </c:pt>
                <c:pt idx="145">
                  <c:v>-33.294268</c:v>
                </c:pt>
                <c:pt idx="146">
                  <c:v>-35.40206</c:v>
                </c:pt>
                <c:pt idx="147">
                  <c:v>-38.732644</c:v>
                </c:pt>
                <c:pt idx="148">
                  <c:v>-38.892788</c:v>
                </c:pt>
                <c:pt idx="149">
                  <c:v>-39.337122</c:v>
                </c:pt>
                <c:pt idx="150">
                  <c:v>-40.644728</c:v>
                </c:pt>
                <c:pt idx="151">
                  <c:v>-41.409778</c:v>
                </c:pt>
                <c:pt idx="152">
                  <c:v>-32.079314</c:v>
                </c:pt>
                <c:pt idx="153">
                  <c:v>-26.03453</c:v>
                </c:pt>
                <c:pt idx="154">
                  <c:v>-22.82686</c:v>
                </c:pt>
                <c:pt idx="155">
                  <c:v>-22.630592</c:v>
                </c:pt>
                <c:pt idx="156">
                  <c:v>-20.162668</c:v>
                </c:pt>
                <c:pt idx="157">
                  <c:v>-16.93311</c:v>
                </c:pt>
                <c:pt idx="158">
                  <c:v>-15.25163</c:v>
                </c:pt>
                <c:pt idx="159">
                  <c:v>-15.722468</c:v>
                </c:pt>
                <c:pt idx="160">
                  <c:v>-14.859436</c:v>
                </c:pt>
                <c:pt idx="161">
                  <c:v>-11.5791808</c:v>
                </c:pt>
                <c:pt idx="162">
                  <c:v>-9.989917199999999</c:v>
                </c:pt>
                <c:pt idx="163">
                  <c:v>-11.344962</c:v>
                </c:pt>
                <c:pt idx="164">
                  <c:v>-11.424864</c:v>
                </c:pt>
                <c:pt idx="165">
                  <c:v>-9.879452799999999</c:v>
                </c:pt>
                <c:pt idx="166">
                  <c:v>-9.064412000000001</c:v>
                </c:pt>
                <c:pt idx="167">
                  <c:v>-8.632637200000001</c:v>
                </c:pt>
                <c:pt idx="168">
                  <c:v>-9.1848834</c:v>
                </c:pt>
                <c:pt idx="169">
                  <c:v>-7.515145200000001</c:v>
                </c:pt>
                <c:pt idx="170">
                  <c:v>-5.7521392</c:v>
                </c:pt>
                <c:pt idx="171">
                  <c:v>-6.069946799999999</c:v>
                </c:pt>
                <c:pt idx="172">
                  <c:v>-7.091121599999999</c:v>
                </c:pt>
                <c:pt idx="173">
                  <c:v>-6.2032788</c:v>
                </c:pt>
                <c:pt idx="174">
                  <c:v>-3.588889</c:v>
                </c:pt>
                <c:pt idx="175">
                  <c:v>-4.3979252</c:v>
                </c:pt>
                <c:pt idx="176">
                  <c:v>-5.0208322</c:v>
                </c:pt>
                <c:pt idx="177">
                  <c:v>-5.0339148</c:v>
                </c:pt>
                <c:pt idx="178">
                  <c:v>-1.479233</c:v>
                </c:pt>
                <c:pt idx="179">
                  <c:v>-2.2644014</c:v>
                </c:pt>
                <c:pt idx="180">
                  <c:v>-3.1517848</c:v>
                </c:pt>
                <c:pt idx="181">
                  <c:v>-2.9377274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-1.5944756</c:v>
                </c:pt>
                <c:pt idx="1">
                  <c:v>-0.4176166</c:v>
                </c:pt>
                <c:pt idx="2">
                  <c:v>-1.2436732</c:v>
                </c:pt>
                <c:pt idx="3">
                  <c:v>-2.4378924</c:v>
                </c:pt>
                <c:pt idx="4">
                  <c:v>-0.236007</c:v>
                </c:pt>
                <c:pt idx="5">
                  <c:v>1.38232</c:v>
                </c:pt>
                <c:pt idx="6">
                  <c:v>-0.4255637999999999</c:v>
                </c:pt>
                <c:pt idx="7">
                  <c:v>-0.1508746</c:v>
                </c:pt>
                <c:pt idx="8">
                  <c:v>0.5103884000000001</c:v>
                </c:pt>
                <c:pt idx="9">
                  <c:v>-0.7540876000000001</c:v>
                </c:pt>
                <c:pt idx="10">
                  <c:v>1.6976404</c:v>
                </c:pt>
                <c:pt idx="11">
                  <c:v>1.7690796</c:v>
                </c:pt>
                <c:pt idx="12">
                  <c:v>1.0637716</c:v>
                </c:pt>
                <c:pt idx="13">
                  <c:v>4.8425762</c:v>
                </c:pt>
                <c:pt idx="14">
                  <c:v>3.7854672</c:v>
                </c:pt>
                <c:pt idx="15">
                  <c:v>3.6165642</c:v>
                </c:pt>
                <c:pt idx="16">
                  <c:v>3.4475566</c:v>
                </c:pt>
                <c:pt idx="17">
                  <c:v>5.8440714</c:v>
                </c:pt>
                <c:pt idx="18">
                  <c:v>5.650753799999999</c:v>
                </c:pt>
                <c:pt idx="19">
                  <c:v>5.3676084</c:v>
                </c:pt>
                <c:pt idx="20">
                  <c:v>5.289381199999999</c:v>
                </c:pt>
                <c:pt idx="21">
                  <c:v>8.3007738</c:v>
                </c:pt>
                <c:pt idx="22">
                  <c:v>8.4286978</c:v>
                </c:pt>
                <c:pt idx="23">
                  <c:v>7.1818578</c:v>
                </c:pt>
                <c:pt idx="24">
                  <c:v>7.4308274</c:v>
                </c:pt>
                <c:pt idx="25">
                  <c:v>9.433395999999998</c:v>
                </c:pt>
                <c:pt idx="26">
                  <c:v>10.3972562</c:v>
                </c:pt>
                <c:pt idx="27">
                  <c:v>10.646195</c:v>
                </c:pt>
                <c:pt idx="28">
                  <c:v>10.504894</c:v>
                </c:pt>
                <c:pt idx="29">
                  <c:v>12.997732</c:v>
                </c:pt>
                <c:pt idx="30">
                  <c:v>16.165542</c:v>
                </c:pt>
                <c:pt idx="31">
                  <c:v>16.398908</c:v>
                </c:pt>
                <c:pt idx="32">
                  <c:v>17.60925</c:v>
                </c:pt>
                <c:pt idx="33">
                  <c:v>20.063326</c:v>
                </c:pt>
                <c:pt idx="34">
                  <c:v>21.963998</c:v>
                </c:pt>
                <c:pt idx="35">
                  <c:v>24.584826</c:v>
                </c:pt>
                <c:pt idx="36">
                  <c:v>26.259274</c:v>
                </c:pt>
                <c:pt idx="37">
                  <c:v>28.87528</c:v>
                </c:pt>
                <c:pt idx="38">
                  <c:v>33.18594</c:v>
                </c:pt>
                <c:pt idx="39">
                  <c:v>34.316386</c:v>
                </c:pt>
                <c:pt idx="40">
                  <c:v>33.435574</c:v>
                </c:pt>
                <c:pt idx="41">
                  <c:v>34.128472</c:v>
                </c:pt>
                <c:pt idx="42">
                  <c:v>35.70349</c:v>
                </c:pt>
                <c:pt idx="43">
                  <c:v>34.922764</c:v>
                </c:pt>
                <c:pt idx="44">
                  <c:v>33.89868</c:v>
                </c:pt>
                <c:pt idx="45">
                  <c:v>32.864208</c:v>
                </c:pt>
                <c:pt idx="46">
                  <c:v>33.971136</c:v>
                </c:pt>
                <c:pt idx="47">
                  <c:v>34.004694</c:v>
                </c:pt>
                <c:pt idx="48">
                  <c:v>32.553832</c:v>
                </c:pt>
                <c:pt idx="49">
                  <c:v>32.267824</c:v>
                </c:pt>
                <c:pt idx="50">
                  <c:v>32.374514</c:v>
                </c:pt>
                <c:pt idx="51">
                  <c:v>33.426514</c:v>
                </c:pt>
                <c:pt idx="52">
                  <c:v>32.71136</c:v>
                </c:pt>
                <c:pt idx="53">
                  <c:v>30.973512</c:v>
                </c:pt>
                <c:pt idx="54">
                  <c:v>31.02347</c:v>
                </c:pt>
                <c:pt idx="55">
                  <c:v>33.200996</c:v>
                </c:pt>
                <c:pt idx="56">
                  <c:v>31.537926</c:v>
                </c:pt>
                <c:pt idx="57">
                  <c:v>30.268064</c:v>
                </c:pt>
                <c:pt idx="58">
                  <c:v>30.133686</c:v>
                </c:pt>
                <c:pt idx="59">
                  <c:v>28.795748</c:v>
                </c:pt>
                <c:pt idx="60">
                  <c:v>21.386482</c:v>
                </c:pt>
                <c:pt idx="61">
                  <c:v>18.267664</c:v>
                </c:pt>
                <c:pt idx="62">
                  <c:v>16.423574</c:v>
                </c:pt>
                <c:pt idx="63">
                  <c:v>15.514456</c:v>
                </c:pt>
                <c:pt idx="64">
                  <c:v>12.449556</c:v>
                </c:pt>
                <c:pt idx="65">
                  <c:v>12.384966</c:v>
                </c:pt>
                <c:pt idx="66">
                  <c:v>10.0650286</c:v>
                </c:pt>
                <c:pt idx="67">
                  <c:v>10.220504</c:v>
                </c:pt>
                <c:pt idx="68">
                  <c:v>8.663110399999999</c:v>
                </c:pt>
                <c:pt idx="69">
                  <c:v>6.701269999999999</c:v>
                </c:pt>
                <c:pt idx="70">
                  <c:v>7.067812600000001</c:v>
                </c:pt>
                <c:pt idx="71">
                  <c:v>6.989052599999999</c:v>
                </c:pt>
                <c:pt idx="72">
                  <c:v>5.659289800000001</c:v>
                </c:pt>
                <c:pt idx="73">
                  <c:v>4.076556399999999</c:v>
                </c:pt>
                <c:pt idx="74">
                  <c:v>4.6255146</c:v>
                </c:pt>
                <c:pt idx="75">
                  <c:v>5.0300184</c:v>
                </c:pt>
                <c:pt idx="76">
                  <c:v>4.067484</c:v>
                </c:pt>
                <c:pt idx="77">
                  <c:v>1.047406</c:v>
                </c:pt>
                <c:pt idx="78">
                  <c:v>2.2583446</c:v>
                </c:pt>
                <c:pt idx="79">
                  <c:v>2.604605</c:v>
                </c:pt>
                <c:pt idx="80">
                  <c:v>2.0303384</c:v>
                </c:pt>
                <c:pt idx="81">
                  <c:v>-0.7543626</c:v>
                </c:pt>
                <c:pt idx="82">
                  <c:v>-0.366135</c:v>
                </c:pt>
                <c:pt idx="83">
                  <c:v>-0.1471408</c:v>
                </c:pt>
                <c:pt idx="84">
                  <c:v>-0.4807752</c:v>
                </c:pt>
                <c:pt idx="85">
                  <c:v>-4.322865</c:v>
                </c:pt>
                <c:pt idx="86">
                  <c:v>-4.3865192</c:v>
                </c:pt>
                <c:pt idx="87">
                  <c:v>-6.478443</c:v>
                </c:pt>
                <c:pt idx="88">
                  <c:v>-10.4766546</c:v>
                </c:pt>
                <c:pt idx="89">
                  <c:v>-17.785858</c:v>
                </c:pt>
                <c:pt idx="90">
                  <c:v>-23.475928</c:v>
                </c:pt>
                <c:pt idx="91">
                  <c:v>-26.013606</c:v>
                </c:pt>
                <c:pt idx="92">
                  <c:v>-26.982534</c:v>
                </c:pt>
                <c:pt idx="93">
                  <c:v>-27.017918</c:v>
                </c:pt>
                <c:pt idx="94">
                  <c:v>-28.251708</c:v>
                </c:pt>
                <c:pt idx="95">
                  <c:v>-25.379542</c:v>
                </c:pt>
                <c:pt idx="96">
                  <c:v>-23.732846</c:v>
                </c:pt>
                <c:pt idx="97">
                  <c:v>-23.163876</c:v>
                </c:pt>
                <c:pt idx="98">
                  <c:v>-23.591392</c:v>
                </c:pt>
                <c:pt idx="99">
                  <c:v>-22.330228</c:v>
                </c:pt>
                <c:pt idx="100">
                  <c:v>-21.568946</c:v>
                </c:pt>
                <c:pt idx="101">
                  <c:v>-20.47402</c:v>
                </c:pt>
                <c:pt idx="102">
                  <c:v>-22.614176</c:v>
                </c:pt>
                <c:pt idx="103">
                  <c:v>-21.29925</c:v>
                </c:pt>
                <c:pt idx="104">
                  <c:v>-19.911606</c:v>
                </c:pt>
                <c:pt idx="105">
                  <c:v>-19.103132</c:v>
                </c:pt>
                <c:pt idx="106">
                  <c:v>-21.394692</c:v>
                </c:pt>
                <c:pt idx="107">
                  <c:v>-20.36064</c:v>
                </c:pt>
                <c:pt idx="108">
                  <c:v>-19.77206</c:v>
                </c:pt>
                <c:pt idx="109">
                  <c:v>-17.26349</c:v>
                </c:pt>
                <c:pt idx="110">
                  <c:v>-19.73282</c:v>
                </c:pt>
                <c:pt idx="111">
                  <c:v>-19.697756</c:v>
                </c:pt>
                <c:pt idx="112">
                  <c:v>-19.291022</c:v>
                </c:pt>
                <c:pt idx="113">
                  <c:v>-18.769138</c:v>
                </c:pt>
                <c:pt idx="114">
                  <c:v>-19.583322</c:v>
                </c:pt>
                <c:pt idx="115">
                  <c:v>-19.559122</c:v>
                </c:pt>
                <c:pt idx="116">
                  <c:v>-18.968764</c:v>
                </c:pt>
                <c:pt idx="117">
                  <c:v>-18.214408</c:v>
                </c:pt>
                <c:pt idx="118">
                  <c:v>-19.534602</c:v>
                </c:pt>
                <c:pt idx="119">
                  <c:v>-21.637416</c:v>
                </c:pt>
                <c:pt idx="120">
                  <c:v>-20.34838</c:v>
                </c:pt>
                <c:pt idx="121">
                  <c:v>-19.309106</c:v>
                </c:pt>
                <c:pt idx="122">
                  <c:v>-19.24473</c:v>
                </c:pt>
                <c:pt idx="123">
                  <c:v>-22.092272</c:v>
                </c:pt>
                <c:pt idx="124">
                  <c:v>-21.110188</c:v>
                </c:pt>
                <c:pt idx="125">
                  <c:v>-20.506914</c:v>
                </c:pt>
                <c:pt idx="126">
                  <c:v>-20.44729</c:v>
                </c:pt>
                <c:pt idx="127">
                  <c:v>-23.011518</c:v>
                </c:pt>
                <c:pt idx="128">
                  <c:v>-22.30758</c:v>
                </c:pt>
                <c:pt idx="129">
                  <c:v>-21.816544</c:v>
                </c:pt>
                <c:pt idx="130">
                  <c:v>-21.477728</c:v>
                </c:pt>
                <c:pt idx="131">
                  <c:v>-24.064094</c:v>
                </c:pt>
                <c:pt idx="132">
                  <c:v>-23.504052</c:v>
                </c:pt>
                <c:pt idx="133">
                  <c:v>-23.318492</c:v>
                </c:pt>
                <c:pt idx="134">
                  <c:v>-21.910648</c:v>
                </c:pt>
                <c:pt idx="135">
                  <c:v>-25.154908</c:v>
                </c:pt>
                <c:pt idx="136">
                  <c:v>-25.872552</c:v>
                </c:pt>
                <c:pt idx="137">
                  <c:v>-26.090846</c:v>
                </c:pt>
                <c:pt idx="138">
                  <c:v>-25.487056</c:v>
                </c:pt>
                <c:pt idx="139">
                  <c:v>-27.446642</c:v>
                </c:pt>
                <c:pt idx="140">
                  <c:v>-28.629072</c:v>
                </c:pt>
                <c:pt idx="141">
                  <c:v>-29.05169</c:v>
                </c:pt>
                <c:pt idx="142">
                  <c:v>-29.060474</c:v>
                </c:pt>
                <c:pt idx="143">
                  <c:v>-30.773592</c:v>
                </c:pt>
                <c:pt idx="144">
                  <c:v>-34.189954</c:v>
                </c:pt>
                <c:pt idx="145">
                  <c:v>-34.988318</c:v>
                </c:pt>
                <c:pt idx="146">
                  <c:v>-34.717686</c:v>
                </c:pt>
                <c:pt idx="147">
                  <c:v>-35.97045</c:v>
                </c:pt>
                <c:pt idx="148">
                  <c:v>-39.186772</c:v>
                </c:pt>
                <c:pt idx="149">
                  <c:v>-37.832194</c:v>
                </c:pt>
                <c:pt idx="150">
                  <c:v>-27.091212</c:v>
                </c:pt>
                <c:pt idx="151">
                  <c:v>-23.057244</c:v>
                </c:pt>
                <c:pt idx="152">
                  <c:v>-21.357314</c:v>
                </c:pt>
                <c:pt idx="153">
                  <c:v>-20.454132</c:v>
                </c:pt>
                <c:pt idx="154">
                  <c:v>-16.497742</c:v>
                </c:pt>
                <c:pt idx="155">
                  <c:v>-14.224866</c:v>
                </c:pt>
                <c:pt idx="156">
                  <c:v>-14.461124</c:v>
                </c:pt>
                <c:pt idx="157">
                  <c:v>-13.897286</c:v>
                </c:pt>
                <c:pt idx="158">
                  <c:v>-11.914014</c:v>
                </c:pt>
                <c:pt idx="159">
                  <c:v>-9.217688200000001</c:v>
                </c:pt>
                <c:pt idx="160">
                  <c:v>-10.2794014</c:v>
                </c:pt>
                <c:pt idx="161">
                  <c:v>-9.924439599999999</c:v>
                </c:pt>
                <c:pt idx="162">
                  <c:v>-9.604492799999999</c:v>
                </c:pt>
                <c:pt idx="163">
                  <c:v>-6.5955504</c:v>
                </c:pt>
                <c:pt idx="164">
                  <c:v>-8.3377502</c:v>
                </c:pt>
                <c:pt idx="165">
                  <c:v>-8.262494200000001</c:v>
                </c:pt>
                <c:pt idx="166">
                  <c:v>-7.4834632</c:v>
                </c:pt>
                <c:pt idx="167">
                  <c:v>-3.867452</c:v>
                </c:pt>
                <c:pt idx="168">
                  <c:v>-4.8464286</c:v>
                </c:pt>
                <c:pt idx="169">
                  <c:v>-5.486464400000001</c:v>
                </c:pt>
                <c:pt idx="170">
                  <c:v>-5.7886142</c:v>
                </c:pt>
                <c:pt idx="171">
                  <c:v>-2.3937228</c:v>
                </c:pt>
                <c:pt idx="172">
                  <c:v>-3.194121</c:v>
                </c:pt>
                <c:pt idx="173">
                  <c:v>-3.3916934</c:v>
                </c:pt>
                <c:pt idx="174">
                  <c:v>-4.401826</c:v>
                </c:pt>
                <c:pt idx="175">
                  <c:v>-0.4565982</c:v>
                </c:pt>
                <c:pt idx="176">
                  <c:v>-0.5207382</c:v>
                </c:pt>
                <c:pt idx="177">
                  <c:v>-1.6162066</c:v>
                </c:pt>
                <c:pt idx="178">
                  <c:v>-2.3451226</c:v>
                </c:pt>
                <c:pt idx="179">
                  <c:v>-0.7954162</c:v>
                </c:pt>
                <c:pt idx="180">
                  <c:v>-0.4010578</c:v>
                </c:pt>
                <c:pt idx="181">
                  <c:v>-0.75842275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-0.13281</c:v>
                </c:pt>
                <c:pt idx="1">
                  <c:v>-1.134786</c:v>
                </c:pt>
                <c:pt idx="2">
                  <c:v>0.7396742000000001</c:v>
                </c:pt>
                <c:pt idx="3">
                  <c:v>2.4253498</c:v>
                </c:pt>
                <c:pt idx="4">
                  <c:v>1.8933866</c:v>
                </c:pt>
                <c:pt idx="5">
                  <c:v>0.1781176</c:v>
                </c:pt>
                <c:pt idx="6">
                  <c:v>1.966645</c:v>
                </c:pt>
                <c:pt idx="7">
                  <c:v>3.3855704</c:v>
                </c:pt>
                <c:pt idx="8">
                  <c:v>0.7816515999999998</c:v>
                </c:pt>
                <c:pt idx="9">
                  <c:v>1.99255</c:v>
                </c:pt>
                <c:pt idx="10">
                  <c:v>2.9123366</c:v>
                </c:pt>
                <c:pt idx="11">
                  <c:v>5.6402774</c:v>
                </c:pt>
                <c:pt idx="12">
                  <c:v>5.249009800000001</c:v>
                </c:pt>
                <c:pt idx="13">
                  <c:v>4.6394622</c:v>
                </c:pt>
                <c:pt idx="14">
                  <c:v>3.9271648</c:v>
                </c:pt>
                <c:pt idx="15">
                  <c:v>6.4279386</c:v>
                </c:pt>
                <c:pt idx="16">
                  <c:v>6.0555588</c:v>
                </c:pt>
                <c:pt idx="17">
                  <c:v>6.04413</c:v>
                </c:pt>
                <c:pt idx="18">
                  <c:v>6.4821814</c:v>
                </c:pt>
                <c:pt idx="19">
                  <c:v>8.297569599999999</c:v>
                </c:pt>
                <c:pt idx="20">
                  <c:v>8.401911</c:v>
                </c:pt>
                <c:pt idx="21">
                  <c:v>8.197869000000001</c:v>
                </c:pt>
                <c:pt idx="22">
                  <c:v>7.3791518</c:v>
                </c:pt>
                <c:pt idx="23">
                  <c:v>9.321758599999999</c:v>
                </c:pt>
                <c:pt idx="24">
                  <c:v>10.229995</c:v>
                </c:pt>
                <c:pt idx="25">
                  <c:v>10.3362682</c:v>
                </c:pt>
                <c:pt idx="26">
                  <c:v>9.554910599999999</c:v>
                </c:pt>
                <c:pt idx="27">
                  <c:v>11.856188</c:v>
                </c:pt>
                <c:pt idx="28">
                  <c:v>14.955364</c:v>
                </c:pt>
                <c:pt idx="29">
                  <c:v>15.404308</c:v>
                </c:pt>
                <c:pt idx="30">
                  <c:v>16.010698</c:v>
                </c:pt>
                <c:pt idx="31">
                  <c:v>17.929636</c:v>
                </c:pt>
                <c:pt idx="32">
                  <c:v>21.158406</c:v>
                </c:pt>
                <c:pt idx="33">
                  <c:v>22.124316</c:v>
                </c:pt>
                <c:pt idx="34">
                  <c:v>24.773128</c:v>
                </c:pt>
                <c:pt idx="35">
                  <c:v>26.55396</c:v>
                </c:pt>
                <c:pt idx="36">
                  <c:v>32.112608</c:v>
                </c:pt>
                <c:pt idx="37">
                  <c:v>34.130572</c:v>
                </c:pt>
                <c:pt idx="38">
                  <c:v>33.6876</c:v>
                </c:pt>
                <c:pt idx="39">
                  <c:v>35.060838</c:v>
                </c:pt>
                <c:pt idx="40">
                  <c:v>36.950238</c:v>
                </c:pt>
                <c:pt idx="41">
                  <c:v>36.32963</c:v>
                </c:pt>
                <c:pt idx="42">
                  <c:v>36.43818599999999</c:v>
                </c:pt>
                <c:pt idx="43">
                  <c:v>34.768732</c:v>
                </c:pt>
                <c:pt idx="44">
                  <c:v>35.239262</c:v>
                </c:pt>
                <c:pt idx="45">
                  <c:v>36.475782</c:v>
                </c:pt>
                <c:pt idx="46">
                  <c:v>34.035312</c:v>
                </c:pt>
                <c:pt idx="47">
                  <c:v>33.316316</c:v>
                </c:pt>
                <c:pt idx="48">
                  <c:v>34.079304</c:v>
                </c:pt>
                <c:pt idx="49">
                  <c:v>34.72484799999999</c:v>
                </c:pt>
                <c:pt idx="50">
                  <c:v>33.525518</c:v>
                </c:pt>
                <c:pt idx="51">
                  <c:v>32.764716</c:v>
                </c:pt>
                <c:pt idx="52">
                  <c:v>32.695522</c:v>
                </c:pt>
                <c:pt idx="53">
                  <c:v>34.109346</c:v>
                </c:pt>
                <c:pt idx="54">
                  <c:v>33.246376</c:v>
                </c:pt>
                <c:pt idx="55">
                  <c:v>32.220026</c:v>
                </c:pt>
                <c:pt idx="56">
                  <c:v>31.062006</c:v>
                </c:pt>
                <c:pt idx="57">
                  <c:v>33.099194</c:v>
                </c:pt>
                <c:pt idx="58">
                  <c:v>28.664738</c:v>
                </c:pt>
                <c:pt idx="59">
                  <c:v>21.6567</c:v>
                </c:pt>
                <c:pt idx="60">
                  <c:v>20.420474</c:v>
                </c:pt>
                <c:pt idx="61">
                  <c:v>17.551422</c:v>
                </c:pt>
                <c:pt idx="62">
                  <c:v>15.441816</c:v>
                </c:pt>
                <c:pt idx="63">
                  <c:v>12.984936</c:v>
                </c:pt>
                <c:pt idx="64">
                  <c:v>12.7570002</c:v>
                </c:pt>
                <c:pt idx="65">
                  <c:v>12.294394</c:v>
                </c:pt>
                <c:pt idx="66">
                  <c:v>9.921295199999999</c:v>
                </c:pt>
                <c:pt idx="67">
                  <c:v>8.3571578</c:v>
                </c:pt>
                <c:pt idx="68">
                  <c:v>8.281335</c:v>
                </c:pt>
                <c:pt idx="69">
                  <c:v>8.497761000000001</c:v>
                </c:pt>
                <c:pt idx="70">
                  <c:v>8.076522000000001</c:v>
                </c:pt>
                <c:pt idx="71">
                  <c:v>5.9317228</c:v>
                </c:pt>
                <c:pt idx="72">
                  <c:v>5.3318562</c:v>
                </c:pt>
                <c:pt idx="73">
                  <c:v>5.7505562</c:v>
                </c:pt>
                <c:pt idx="74">
                  <c:v>5.2648902</c:v>
                </c:pt>
                <c:pt idx="75">
                  <c:v>1.7047454</c:v>
                </c:pt>
                <c:pt idx="76">
                  <c:v>2.399572</c:v>
                </c:pt>
                <c:pt idx="77">
                  <c:v>3.35672</c:v>
                </c:pt>
                <c:pt idx="78">
                  <c:v>3.704143</c:v>
                </c:pt>
                <c:pt idx="79">
                  <c:v>-0.1843222</c:v>
                </c:pt>
                <c:pt idx="80">
                  <c:v>0.3387074</c:v>
                </c:pt>
                <c:pt idx="81">
                  <c:v>0.5183784</c:v>
                </c:pt>
                <c:pt idx="82">
                  <c:v>1.5463134</c:v>
                </c:pt>
                <c:pt idx="83">
                  <c:v>-2.3304686</c:v>
                </c:pt>
                <c:pt idx="84">
                  <c:v>-3.6101148</c:v>
                </c:pt>
                <c:pt idx="85">
                  <c:v>-3.7562072</c:v>
                </c:pt>
                <c:pt idx="86">
                  <c:v>-5.9770024</c:v>
                </c:pt>
                <c:pt idx="87">
                  <c:v>-11.6129724</c:v>
                </c:pt>
                <c:pt idx="88">
                  <c:v>-18.664822</c:v>
                </c:pt>
                <c:pt idx="89">
                  <c:v>-23.75944</c:v>
                </c:pt>
                <c:pt idx="90">
                  <c:v>-26.042074</c:v>
                </c:pt>
                <c:pt idx="91">
                  <c:v>-27.904178</c:v>
                </c:pt>
                <c:pt idx="92">
                  <c:v>-29.439068</c:v>
                </c:pt>
                <c:pt idx="93">
                  <c:v>-26.913122</c:v>
                </c:pt>
                <c:pt idx="94">
                  <c:v>-24.743256</c:v>
                </c:pt>
                <c:pt idx="95">
                  <c:v>-23.415042</c:v>
                </c:pt>
                <c:pt idx="96">
                  <c:v>-23.948726</c:v>
                </c:pt>
                <c:pt idx="97">
                  <c:v>-22.477776</c:v>
                </c:pt>
                <c:pt idx="98">
                  <c:v>-20.56151</c:v>
                </c:pt>
                <c:pt idx="99">
                  <c:v>-20.084938</c:v>
                </c:pt>
                <c:pt idx="100">
                  <c:v>-22.87009</c:v>
                </c:pt>
                <c:pt idx="101">
                  <c:v>-20.645</c:v>
                </c:pt>
                <c:pt idx="102">
                  <c:v>-19.644652</c:v>
                </c:pt>
                <c:pt idx="103">
                  <c:v>-18.624784</c:v>
                </c:pt>
                <c:pt idx="104">
                  <c:v>-20.486694</c:v>
                </c:pt>
                <c:pt idx="105">
                  <c:v>-19.89189</c:v>
                </c:pt>
                <c:pt idx="106">
                  <c:v>-18.787332</c:v>
                </c:pt>
                <c:pt idx="107">
                  <c:v>-18.46113</c:v>
                </c:pt>
                <c:pt idx="108">
                  <c:v>-18.94664</c:v>
                </c:pt>
                <c:pt idx="109">
                  <c:v>-19.275838</c:v>
                </c:pt>
                <c:pt idx="110">
                  <c:v>-18.492138</c:v>
                </c:pt>
                <c:pt idx="111">
                  <c:v>-17.905064</c:v>
                </c:pt>
                <c:pt idx="112">
                  <c:v>-18.26849</c:v>
                </c:pt>
                <c:pt idx="113">
                  <c:v>-19.130418</c:v>
                </c:pt>
                <c:pt idx="114">
                  <c:v>-17.683112</c:v>
                </c:pt>
                <c:pt idx="115">
                  <c:v>-17.577446</c:v>
                </c:pt>
                <c:pt idx="116">
                  <c:v>-18.576896</c:v>
                </c:pt>
                <c:pt idx="117">
                  <c:v>-20.08988</c:v>
                </c:pt>
                <c:pt idx="118">
                  <c:v>-19.711612</c:v>
                </c:pt>
                <c:pt idx="119">
                  <c:v>-18.767446</c:v>
                </c:pt>
                <c:pt idx="120">
                  <c:v>-17.913376</c:v>
                </c:pt>
                <c:pt idx="121">
                  <c:v>-20.17545</c:v>
                </c:pt>
                <c:pt idx="122">
                  <c:v>-19.281458</c:v>
                </c:pt>
                <c:pt idx="123">
                  <c:v>-18.895216</c:v>
                </c:pt>
                <c:pt idx="124">
                  <c:v>-19.008172</c:v>
                </c:pt>
                <c:pt idx="125">
                  <c:v>-20.938742</c:v>
                </c:pt>
                <c:pt idx="126">
                  <c:v>-21.299836</c:v>
                </c:pt>
                <c:pt idx="127">
                  <c:v>-20.169038</c:v>
                </c:pt>
                <c:pt idx="128">
                  <c:v>-20.205924</c:v>
                </c:pt>
                <c:pt idx="129">
                  <c:v>-21.685962</c:v>
                </c:pt>
                <c:pt idx="130">
                  <c:v>-21.980962</c:v>
                </c:pt>
                <c:pt idx="131">
                  <c:v>-21.736668</c:v>
                </c:pt>
                <c:pt idx="132">
                  <c:v>-20.945682</c:v>
                </c:pt>
                <c:pt idx="133">
                  <c:v>-22.898226</c:v>
                </c:pt>
                <c:pt idx="134">
                  <c:v>-24.547762</c:v>
                </c:pt>
                <c:pt idx="135">
                  <c:v>-24.425226</c:v>
                </c:pt>
                <c:pt idx="136">
                  <c:v>-23.102622</c:v>
                </c:pt>
                <c:pt idx="137">
                  <c:v>-24.564988</c:v>
                </c:pt>
                <c:pt idx="138">
                  <c:v>-26.471064</c:v>
                </c:pt>
                <c:pt idx="139">
                  <c:v>-27.036818</c:v>
                </c:pt>
                <c:pt idx="140">
                  <c:v>-27.006388</c:v>
                </c:pt>
                <c:pt idx="141">
                  <c:v>-27.834756</c:v>
                </c:pt>
                <c:pt idx="142">
                  <c:v>-31.096018</c:v>
                </c:pt>
                <c:pt idx="143">
                  <c:v>-32.310036</c:v>
                </c:pt>
                <c:pt idx="144">
                  <c:v>-31.611238</c:v>
                </c:pt>
                <c:pt idx="145">
                  <c:v>-33.007336</c:v>
                </c:pt>
                <c:pt idx="146">
                  <c:v>-36.007204</c:v>
                </c:pt>
                <c:pt idx="147">
                  <c:v>-37.951482</c:v>
                </c:pt>
                <c:pt idx="148">
                  <c:v>-33.921666</c:v>
                </c:pt>
                <c:pt idx="149">
                  <c:v>-25.815726</c:v>
                </c:pt>
                <c:pt idx="150">
                  <c:v>-22.936096</c:v>
                </c:pt>
                <c:pt idx="151">
                  <c:v>-21.33151</c:v>
                </c:pt>
                <c:pt idx="152">
                  <c:v>-17.346286</c:v>
                </c:pt>
                <c:pt idx="153">
                  <c:v>-14.468452</c:v>
                </c:pt>
                <c:pt idx="154">
                  <c:v>-13.872124</c:v>
                </c:pt>
                <c:pt idx="155">
                  <c:v>-14.09669</c:v>
                </c:pt>
                <c:pt idx="156">
                  <c:v>-11.0746538</c:v>
                </c:pt>
                <c:pt idx="157">
                  <c:v>-9.010634599999999</c:v>
                </c:pt>
                <c:pt idx="158">
                  <c:v>-9.0744288</c:v>
                </c:pt>
                <c:pt idx="159">
                  <c:v>-9.413352</c:v>
                </c:pt>
                <c:pt idx="160">
                  <c:v>-8.5331274</c:v>
                </c:pt>
                <c:pt idx="161">
                  <c:v>-6.695532800000001</c:v>
                </c:pt>
                <c:pt idx="162">
                  <c:v>-5.7006482</c:v>
                </c:pt>
                <c:pt idx="163">
                  <c:v>-7.6921364</c:v>
                </c:pt>
                <c:pt idx="164">
                  <c:v>-6.589568</c:v>
                </c:pt>
                <c:pt idx="165">
                  <c:v>-3.7303434</c:v>
                </c:pt>
                <c:pt idx="166">
                  <c:v>-3.9029194</c:v>
                </c:pt>
                <c:pt idx="167">
                  <c:v>-4.088951</c:v>
                </c:pt>
                <c:pt idx="168">
                  <c:v>-4.8952258</c:v>
                </c:pt>
                <c:pt idx="169">
                  <c:v>-3.277279</c:v>
                </c:pt>
                <c:pt idx="170">
                  <c:v>-2.2863362</c:v>
                </c:pt>
                <c:pt idx="171">
                  <c:v>-3.1264296</c:v>
                </c:pt>
                <c:pt idx="172">
                  <c:v>-3.4406004</c:v>
                </c:pt>
                <c:pt idx="173">
                  <c:v>-0.6590156</c:v>
                </c:pt>
                <c:pt idx="174">
                  <c:v>-0.6689832</c:v>
                </c:pt>
                <c:pt idx="175">
                  <c:v>-0.6214261999999999</c:v>
                </c:pt>
                <c:pt idx="176">
                  <c:v>-1.7730696</c:v>
                </c:pt>
                <c:pt idx="177">
                  <c:v>-0.1039756000000001</c:v>
                </c:pt>
                <c:pt idx="178">
                  <c:v>1.7559242</c:v>
                </c:pt>
                <c:pt idx="179">
                  <c:v>0.5233958000000001</c:v>
                </c:pt>
                <c:pt idx="180">
                  <c:v>-0.7121319999999999</c:v>
                </c:pt>
                <c:pt idx="181">
                  <c:v>0.9155468000000001</c:v>
                </c:pt>
                <c:pt idx="182">
                  <c:v>2.835708333333333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4.095582</c:v>
                </c:pt>
                <c:pt idx="1">
                  <c:v>2.4866506</c:v>
                </c:pt>
                <c:pt idx="2">
                  <c:v>1.2998448</c:v>
                </c:pt>
                <c:pt idx="3">
                  <c:v>2.5086468</c:v>
                </c:pt>
                <c:pt idx="4">
                  <c:v>3.6653872</c:v>
                </c:pt>
                <c:pt idx="5">
                  <c:v>3.4313192</c:v>
                </c:pt>
                <c:pt idx="6">
                  <c:v>1.0220296</c:v>
                </c:pt>
                <c:pt idx="7">
                  <c:v>2.650916</c:v>
                </c:pt>
                <c:pt idx="8">
                  <c:v>5.3170196</c:v>
                </c:pt>
                <c:pt idx="9">
                  <c:v>5.4501514</c:v>
                </c:pt>
                <c:pt idx="10">
                  <c:v>4.5405792</c:v>
                </c:pt>
                <c:pt idx="11">
                  <c:v>4.6958925</c:v>
                </c:pt>
                <c:pt idx="12">
                  <c:v>4.5290534</c:v>
                </c:pt>
                <c:pt idx="13">
                  <c:v>6.690311199999999</c:v>
                </c:pt>
                <c:pt idx="14">
                  <c:v>6.1125976</c:v>
                </c:pt>
                <c:pt idx="15">
                  <c:v>5.3509192</c:v>
                </c:pt>
                <c:pt idx="16">
                  <c:v>6.9000044</c:v>
                </c:pt>
                <c:pt idx="17">
                  <c:v>9.261119799999999</c:v>
                </c:pt>
                <c:pt idx="18">
                  <c:v>8.847901</c:v>
                </c:pt>
                <c:pt idx="19">
                  <c:v>7.3492204</c:v>
                </c:pt>
                <c:pt idx="20">
                  <c:v>8.379285999999999</c:v>
                </c:pt>
                <c:pt idx="21">
                  <c:v>10.2558496</c:v>
                </c:pt>
                <c:pt idx="22">
                  <c:v>10.9222118</c:v>
                </c:pt>
                <c:pt idx="23">
                  <c:v>9.8294932</c:v>
                </c:pt>
                <c:pt idx="24">
                  <c:v>10.6429328</c:v>
                </c:pt>
                <c:pt idx="25">
                  <c:v>13.87434</c:v>
                </c:pt>
                <c:pt idx="26">
                  <c:v>14.232564</c:v>
                </c:pt>
                <c:pt idx="27">
                  <c:v>15.066902</c:v>
                </c:pt>
                <c:pt idx="28">
                  <c:v>16.16416</c:v>
                </c:pt>
                <c:pt idx="29">
                  <c:v>19.083182</c:v>
                </c:pt>
                <c:pt idx="30">
                  <c:v>21.281376</c:v>
                </c:pt>
                <c:pt idx="31">
                  <c:v>21.831752</c:v>
                </c:pt>
                <c:pt idx="32">
                  <c:v>23.944288</c:v>
                </c:pt>
                <c:pt idx="33">
                  <c:v>28.805896</c:v>
                </c:pt>
                <c:pt idx="34">
                  <c:v>32.253788</c:v>
                </c:pt>
                <c:pt idx="35">
                  <c:v>34.172966</c:v>
                </c:pt>
                <c:pt idx="36">
                  <c:v>34.455798</c:v>
                </c:pt>
                <c:pt idx="37">
                  <c:v>36.1813</c:v>
                </c:pt>
                <c:pt idx="38">
                  <c:v>37.77287</c:v>
                </c:pt>
                <c:pt idx="39">
                  <c:v>37.038988</c:v>
                </c:pt>
                <c:pt idx="40">
                  <c:v>36.234472</c:v>
                </c:pt>
                <c:pt idx="41">
                  <c:v>36.770464</c:v>
                </c:pt>
                <c:pt idx="42">
                  <c:v>37.980584</c:v>
                </c:pt>
                <c:pt idx="43">
                  <c:v>36.451298</c:v>
                </c:pt>
                <c:pt idx="44">
                  <c:v>34.92257</c:v>
                </c:pt>
                <c:pt idx="45">
                  <c:v>35.299734</c:v>
                </c:pt>
                <c:pt idx="46">
                  <c:v>36.03367</c:v>
                </c:pt>
                <c:pt idx="47">
                  <c:v>35.732244</c:v>
                </c:pt>
                <c:pt idx="48">
                  <c:v>34.002152</c:v>
                </c:pt>
                <c:pt idx="49">
                  <c:v>33.10224</c:v>
                </c:pt>
                <c:pt idx="50">
                  <c:v>35.2123</c:v>
                </c:pt>
                <c:pt idx="51">
                  <c:v>34.803318</c:v>
                </c:pt>
                <c:pt idx="52">
                  <c:v>33.272418</c:v>
                </c:pt>
                <c:pt idx="53">
                  <c:v>31.93427</c:v>
                </c:pt>
                <c:pt idx="54">
                  <c:v>33.540498</c:v>
                </c:pt>
                <c:pt idx="55">
                  <c:v>32.901688</c:v>
                </c:pt>
                <c:pt idx="56">
                  <c:v>31.206432</c:v>
                </c:pt>
                <c:pt idx="57">
                  <c:v>24.710044</c:v>
                </c:pt>
                <c:pt idx="58">
                  <c:v>21.62579</c:v>
                </c:pt>
                <c:pt idx="59">
                  <c:v>18.759264</c:v>
                </c:pt>
                <c:pt idx="60">
                  <c:v>15.12965</c:v>
                </c:pt>
                <c:pt idx="61">
                  <c:v>14.588938</c:v>
                </c:pt>
                <c:pt idx="62">
                  <c:v>14.436868</c:v>
                </c:pt>
                <c:pt idx="63">
                  <c:v>12.8637236</c:v>
                </c:pt>
                <c:pt idx="64">
                  <c:v>9.381780000000001</c:v>
                </c:pt>
                <c:pt idx="65">
                  <c:v>9.3532502</c:v>
                </c:pt>
                <c:pt idx="66">
                  <c:v>9.5639352</c:v>
                </c:pt>
                <c:pt idx="67">
                  <c:v>9.160222399999999</c:v>
                </c:pt>
                <c:pt idx="68">
                  <c:v>6.7724442</c:v>
                </c:pt>
                <c:pt idx="69">
                  <c:v>6.3573214</c:v>
                </c:pt>
                <c:pt idx="70">
                  <c:v>6.922881200000001</c:v>
                </c:pt>
                <c:pt idx="71">
                  <c:v>6.6315316</c:v>
                </c:pt>
                <c:pt idx="72">
                  <c:v>3.948</c:v>
                </c:pt>
                <c:pt idx="73">
                  <c:v>3.424846</c:v>
                </c:pt>
                <c:pt idx="74">
                  <c:v>4.558538199999999</c:v>
                </c:pt>
                <c:pt idx="75">
                  <c:v>4.702639</c:v>
                </c:pt>
                <c:pt idx="76">
                  <c:v>3.0346748</c:v>
                </c:pt>
                <c:pt idx="77">
                  <c:v>1.3919576</c:v>
                </c:pt>
                <c:pt idx="78">
                  <c:v>1.8691152</c:v>
                </c:pt>
                <c:pt idx="79">
                  <c:v>1.4782242</c:v>
                </c:pt>
                <c:pt idx="80">
                  <c:v>0.2337306</c:v>
                </c:pt>
                <c:pt idx="81">
                  <c:v>-2.3335336</c:v>
                </c:pt>
                <c:pt idx="82">
                  <c:v>-1.7775762</c:v>
                </c:pt>
                <c:pt idx="83">
                  <c:v>-2.5901904</c:v>
                </c:pt>
                <c:pt idx="84">
                  <c:v>-5.9199846</c:v>
                </c:pt>
                <c:pt idx="85">
                  <c:v>-12.648444</c:v>
                </c:pt>
                <c:pt idx="86">
                  <c:v>-17.5018</c:v>
                </c:pt>
                <c:pt idx="87">
                  <c:v>-23.676192</c:v>
                </c:pt>
                <c:pt idx="88">
                  <c:v>-26.852786</c:v>
                </c:pt>
                <c:pt idx="89">
                  <c:v>-30.709722</c:v>
                </c:pt>
                <c:pt idx="90">
                  <c:v>-29.300514</c:v>
                </c:pt>
                <c:pt idx="91">
                  <c:v>-26.811132</c:v>
                </c:pt>
                <c:pt idx="92">
                  <c:v>-25.17654</c:v>
                </c:pt>
                <c:pt idx="93">
                  <c:v>-25.19167</c:v>
                </c:pt>
                <c:pt idx="94">
                  <c:v>-23.52946</c:v>
                </c:pt>
                <c:pt idx="95">
                  <c:v>-22.204974</c:v>
                </c:pt>
                <c:pt idx="96">
                  <c:v>-20.58204</c:v>
                </c:pt>
                <c:pt idx="97">
                  <c:v>-21.448032</c:v>
                </c:pt>
                <c:pt idx="98">
                  <c:v>-21.220962</c:v>
                </c:pt>
                <c:pt idx="99">
                  <c:v>-19.782336</c:v>
                </c:pt>
                <c:pt idx="100">
                  <c:v>-18.78075</c:v>
                </c:pt>
                <c:pt idx="101">
                  <c:v>-19.598254</c:v>
                </c:pt>
                <c:pt idx="102">
                  <c:v>-20.247508</c:v>
                </c:pt>
                <c:pt idx="103">
                  <c:v>-18.95995</c:v>
                </c:pt>
                <c:pt idx="104">
                  <c:v>-17.581452</c:v>
                </c:pt>
                <c:pt idx="105">
                  <c:v>-18.600804</c:v>
                </c:pt>
                <c:pt idx="106">
                  <c:v>-19.169618</c:v>
                </c:pt>
                <c:pt idx="107">
                  <c:v>-17.78254</c:v>
                </c:pt>
                <c:pt idx="108">
                  <c:v>-17.251058</c:v>
                </c:pt>
                <c:pt idx="109">
                  <c:v>-16.791912</c:v>
                </c:pt>
                <c:pt idx="110">
                  <c:v>-19.017578</c:v>
                </c:pt>
                <c:pt idx="111">
                  <c:v>-18.243982</c:v>
                </c:pt>
                <c:pt idx="112">
                  <c:v>-17.317304</c:v>
                </c:pt>
                <c:pt idx="113">
                  <c:v>-16.354504</c:v>
                </c:pt>
                <c:pt idx="114">
                  <c:v>-19.311728</c:v>
                </c:pt>
                <c:pt idx="115">
                  <c:v>-18.977986</c:v>
                </c:pt>
                <c:pt idx="116">
                  <c:v>-17.938734</c:v>
                </c:pt>
                <c:pt idx="117">
                  <c:v>-17.292956</c:v>
                </c:pt>
                <c:pt idx="118">
                  <c:v>-19.133386</c:v>
                </c:pt>
                <c:pt idx="119">
                  <c:v>-19.179998</c:v>
                </c:pt>
                <c:pt idx="120">
                  <c:v>-18.230574</c:v>
                </c:pt>
                <c:pt idx="121">
                  <c:v>-18.077274</c:v>
                </c:pt>
                <c:pt idx="122">
                  <c:v>-19.240598</c:v>
                </c:pt>
                <c:pt idx="123">
                  <c:v>-20.530232</c:v>
                </c:pt>
                <c:pt idx="124">
                  <c:v>-19.478904</c:v>
                </c:pt>
                <c:pt idx="125">
                  <c:v>-18.47544</c:v>
                </c:pt>
                <c:pt idx="126">
                  <c:v>-19.734316</c:v>
                </c:pt>
                <c:pt idx="127">
                  <c:v>-21.07146</c:v>
                </c:pt>
                <c:pt idx="128">
                  <c:v>-21.18343</c:v>
                </c:pt>
                <c:pt idx="129">
                  <c:v>-20.374784</c:v>
                </c:pt>
                <c:pt idx="130">
                  <c:v>-21.076466</c:v>
                </c:pt>
                <c:pt idx="131">
                  <c:v>-23.018758</c:v>
                </c:pt>
                <c:pt idx="132">
                  <c:v>-22.807072</c:v>
                </c:pt>
                <c:pt idx="133">
                  <c:v>-22.390026</c:v>
                </c:pt>
                <c:pt idx="134">
                  <c:v>-21.884616</c:v>
                </c:pt>
                <c:pt idx="135">
                  <c:v>-24.959934</c:v>
                </c:pt>
                <c:pt idx="136">
                  <c:v>-25.708194</c:v>
                </c:pt>
                <c:pt idx="137">
                  <c:v>-24.898792</c:v>
                </c:pt>
                <c:pt idx="138">
                  <c:v>-25.257366</c:v>
                </c:pt>
                <c:pt idx="139">
                  <c:v>-28.003866</c:v>
                </c:pt>
                <c:pt idx="140">
                  <c:v>-29.478146</c:v>
                </c:pt>
                <c:pt idx="141">
                  <c:v>-29.28928</c:v>
                </c:pt>
                <c:pt idx="142">
                  <c:v>-30.161094</c:v>
                </c:pt>
                <c:pt idx="143">
                  <c:v>-32.159676</c:v>
                </c:pt>
                <c:pt idx="144">
                  <c:v>-34.278536</c:v>
                </c:pt>
                <c:pt idx="145">
                  <c:v>-35.716582</c:v>
                </c:pt>
                <c:pt idx="146">
                  <c:v>-33.24541</c:v>
                </c:pt>
                <c:pt idx="147">
                  <c:v>-25.871594</c:v>
                </c:pt>
                <c:pt idx="148">
                  <c:v>-22.75257</c:v>
                </c:pt>
                <c:pt idx="149">
                  <c:v>-20.162974</c:v>
                </c:pt>
                <c:pt idx="150">
                  <c:v>-16.203856</c:v>
                </c:pt>
                <c:pt idx="151">
                  <c:v>-14.93923</c:v>
                </c:pt>
                <c:pt idx="152">
                  <c:v>-14.366798</c:v>
                </c:pt>
                <c:pt idx="153">
                  <c:v>-13.203338</c:v>
                </c:pt>
                <c:pt idx="154">
                  <c:v>-9.2123384</c:v>
                </c:pt>
                <c:pt idx="155">
                  <c:v>-9.4545394</c:v>
                </c:pt>
                <c:pt idx="156">
                  <c:v>-9.708898600000001</c:v>
                </c:pt>
                <c:pt idx="157">
                  <c:v>-9.5102534</c:v>
                </c:pt>
                <c:pt idx="158">
                  <c:v>-6.1060416</c:v>
                </c:pt>
                <c:pt idx="159">
                  <c:v>-6.629281600000001</c:v>
                </c:pt>
                <c:pt idx="160">
                  <c:v>-6.085004400000001</c:v>
                </c:pt>
                <c:pt idx="161">
                  <c:v>-7.9832184</c:v>
                </c:pt>
                <c:pt idx="162">
                  <c:v>-3.989352</c:v>
                </c:pt>
                <c:pt idx="163">
                  <c:v>-3.0668194</c:v>
                </c:pt>
                <c:pt idx="164">
                  <c:v>-4.1382434</c:v>
                </c:pt>
                <c:pt idx="165">
                  <c:v>-4.8165174</c:v>
                </c:pt>
                <c:pt idx="166">
                  <c:v>-2.2713948</c:v>
                </c:pt>
                <c:pt idx="167">
                  <c:v>-1.5721618</c:v>
                </c:pt>
                <c:pt idx="168">
                  <c:v>-2.1055752</c:v>
                </c:pt>
                <c:pt idx="169">
                  <c:v>-3.3219228</c:v>
                </c:pt>
                <c:pt idx="170">
                  <c:v>-1.5282988</c:v>
                </c:pt>
                <c:pt idx="171">
                  <c:v>1.0614748</c:v>
                </c:pt>
                <c:pt idx="172">
                  <c:v>0.4901427999999999</c:v>
                </c:pt>
                <c:pt idx="173">
                  <c:v>-0.7591279999999999</c:v>
                </c:pt>
                <c:pt idx="174">
                  <c:v>0.2898792</c:v>
                </c:pt>
                <c:pt idx="175">
                  <c:v>2.1914254</c:v>
                </c:pt>
                <c:pt idx="176">
                  <c:v>1.838754</c:v>
                </c:pt>
                <c:pt idx="177">
                  <c:v>0.3619538</c:v>
                </c:pt>
                <c:pt idx="178">
                  <c:v>0.04801220000000002</c:v>
                </c:pt>
                <c:pt idx="179">
                  <c:v>3.2850938</c:v>
                </c:pt>
                <c:pt idx="180">
                  <c:v>3.0799938</c:v>
                </c:pt>
                <c:pt idx="181">
                  <c:v>2.0715634</c:v>
                </c:pt>
                <c:pt idx="182">
                  <c:v>2.469335333333333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2.6580745</c:v>
                </c:pt>
                <c:pt idx="1">
                  <c:v>3.7617018</c:v>
                </c:pt>
                <c:pt idx="2">
                  <c:v>4.641405199999999</c:v>
                </c:pt>
                <c:pt idx="3">
                  <c:v>4.1737858</c:v>
                </c:pt>
                <c:pt idx="4">
                  <c:v>2.3107736</c:v>
                </c:pt>
                <c:pt idx="5">
                  <c:v>4.0200724</c:v>
                </c:pt>
                <c:pt idx="6">
                  <c:v>5.8763312</c:v>
                </c:pt>
                <c:pt idx="7">
                  <c:v>4.4290542</c:v>
                </c:pt>
                <c:pt idx="8">
                  <c:v>4.5551442</c:v>
                </c:pt>
                <c:pt idx="9">
                  <c:v>5.4770072</c:v>
                </c:pt>
                <c:pt idx="10">
                  <c:v>6.598479</c:v>
                </c:pt>
                <c:pt idx="11">
                  <c:v>6.6120572</c:v>
                </c:pt>
                <c:pt idx="12">
                  <c:v>6.210927</c:v>
                </c:pt>
                <c:pt idx="13">
                  <c:v>7.404295400000001</c:v>
                </c:pt>
                <c:pt idx="14">
                  <c:v>9.001531</c:v>
                </c:pt>
                <c:pt idx="15">
                  <c:v>9.0601108</c:v>
                </c:pt>
                <c:pt idx="16">
                  <c:v>7.8124196</c:v>
                </c:pt>
                <c:pt idx="17">
                  <c:v>8.0604944</c:v>
                </c:pt>
                <c:pt idx="18">
                  <c:v>9.9317148</c:v>
                </c:pt>
                <c:pt idx="19">
                  <c:v>10.5828444</c:v>
                </c:pt>
                <c:pt idx="20">
                  <c:v>9.3681068</c:v>
                </c:pt>
                <c:pt idx="21">
                  <c:v>10.4438086</c:v>
                </c:pt>
                <c:pt idx="22">
                  <c:v>13.218284</c:v>
                </c:pt>
                <c:pt idx="23">
                  <c:v>14.315348</c:v>
                </c:pt>
                <c:pt idx="24">
                  <c:v>13.771306</c:v>
                </c:pt>
                <c:pt idx="25">
                  <c:v>14.16584</c:v>
                </c:pt>
                <c:pt idx="26">
                  <c:v>17.014218</c:v>
                </c:pt>
                <c:pt idx="27">
                  <c:v>19.875478</c:v>
                </c:pt>
                <c:pt idx="28">
                  <c:v>21.249356</c:v>
                </c:pt>
                <c:pt idx="29">
                  <c:v>21.936318</c:v>
                </c:pt>
                <c:pt idx="30">
                  <c:v>25.204732</c:v>
                </c:pt>
                <c:pt idx="31">
                  <c:v>29.934328</c:v>
                </c:pt>
                <c:pt idx="32">
                  <c:v>33.296396</c:v>
                </c:pt>
                <c:pt idx="33">
                  <c:v>33.210892</c:v>
                </c:pt>
                <c:pt idx="34">
                  <c:v>35.887306</c:v>
                </c:pt>
                <c:pt idx="35">
                  <c:v>38.096642</c:v>
                </c:pt>
                <c:pt idx="36">
                  <c:v>38.260752</c:v>
                </c:pt>
                <c:pt idx="37">
                  <c:v>37.564426</c:v>
                </c:pt>
                <c:pt idx="38">
                  <c:v>37.37097</c:v>
                </c:pt>
                <c:pt idx="39">
                  <c:v>39.129856</c:v>
                </c:pt>
                <c:pt idx="40">
                  <c:v>37.69454399999999</c:v>
                </c:pt>
                <c:pt idx="41">
                  <c:v>36.41411</c:v>
                </c:pt>
                <c:pt idx="42">
                  <c:v>35.444882</c:v>
                </c:pt>
                <c:pt idx="43">
                  <c:v>37.239614</c:v>
                </c:pt>
                <c:pt idx="44">
                  <c:v>36.499688</c:v>
                </c:pt>
                <c:pt idx="45">
                  <c:v>35.043308</c:v>
                </c:pt>
                <c:pt idx="46">
                  <c:v>35.163892</c:v>
                </c:pt>
                <c:pt idx="47">
                  <c:v>35.52332</c:v>
                </c:pt>
                <c:pt idx="48">
                  <c:v>35.178022</c:v>
                </c:pt>
                <c:pt idx="49">
                  <c:v>33.943768</c:v>
                </c:pt>
                <c:pt idx="50">
                  <c:v>33.577814</c:v>
                </c:pt>
                <c:pt idx="51">
                  <c:v>34.055552</c:v>
                </c:pt>
                <c:pt idx="52">
                  <c:v>34.979784</c:v>
                </c:pt>
                <c:pt idx="53">
                  <c:v>32.727188</c:v>
                </c:pt>
                <c:pt idx="54">
                  <c:v>31.605084</c:v>
                </c:pt>
                <c:pt idx="55">
                  <c:v>25.385784</c:v>
                </c:pt>
                <c:pt idx="56">
                  <c:v>22.078994</c:v>
                </c:pt>
                <c:pt idx="57">
                  <c:v>17.652972</c:v>
                </c:pt>
                <c:pt idx="58">
                  <c:v>16.816524</c:v>
                </c:pt>
                <c:pt idx="59">
                  <c:v>15.495904</c:v>
                </c:pt>
                <c:pt idx="60">
                  <c:v>14.611644</c:v>
                </c:pt>
                <c:pt idx="61">
                  <c:v>10.8334808</c:v>
                </c:pt>
                <c:pt idx="62">
                  <c:v>10.3732184</c:v>
                </c:pt>
                <c:pt idx="63">
                  <c:v>10.986074</c:v>
                </c:pt>
                <c:pt idx="64">
                  <c:v>10.2027424</c:v>
                </c:pt>
                <c:pt idx="65">
                  <c:v>7.777466599999999</c:v>
                </c:pt>
                <c:pt idx="66">
                  <c:v>6.553243399999999</c:v>
                </c:pt>
                <c:pt idx="67">
                  <c:v>8.4105176</c:v>
                </c:pt>
                <c:pt idx="68">
                  <c:v>7.334447</c:v>
                </c:pt>
                <c:pt idx="69">
                  <c:v>4.917599</c:v>
                </c:pt>
                <c:pt idx="70">
                  <c:v>4.4326538</c:v>
                </c:pt>
                <c:pt idx="71">
                  <c:v>5.0435706</c:v>
                </c:pt>
                <c:pt idx="72">
                  <c:v>4.9673274</c:v>
                </c:pt>
                <c:pt idx="73">
                  <c:v>4.130255</c:v>
                </c:pt>
                <c:pt idx="74">
                  <c:v>2.546334</c:v>
                </c:pt>
                <c:pt idx="75">
                  <c:v>2.4189778</c:v>
                </c:pt>
                <c:pt idx="76">
                  <c:v>3.2572222</c:v>
                </c:pt>
                <c:pt idx="77">
                  <c:v>2.2701682</c:v>
                </c:pt>
                <c:pt idx="78">
                  <c:v>0.180255</c:v>
                </c:pt>
                <c:pt idx="79">
                  <c:v>-0.2430984</c:v>
                </c:pt>
                <c:pt idx="80">
                  <c:v>-0.8900016000000001</c:v>
                </c:pt>
                <c:pt idx="81">
                  <c:v>-2.39623</c:v>
                </c:pt>
                <c:pt idx="82">
                  <c:v>-7.3626794</c:v>
                </c:pt>
                <c:pt idx="83">
                  <c:v>-11.4870186</c:v>
                </c:pt>
                <c:pt idx="84">
                  <c:v>-17.92643</c:v>
                </c:pt>
                <c:pt idx="85">
                  <c:v>-23.669538</c:v>
                </c:pt>
                <c:pt idx="86">
                  <c:v>-30.195414</c:v>
                </c:pt>
                <c:pt idx="87">
                  <c:v>-30.47623</c:v>
                </c:pt>
                <c:pt idx="88">
                  <c:v>-28.66748</c:v>
                </c:pt>
                <c:pt idx="89">
                  <c:v>-26.100984</c:v>
                </c:pt>
                <c:pt idx="90">
                  <c:v>-26.403846</c:v>
                </c:pt>
                <c:pt idx="91">
                  <c:v>-25.03024</c:v>
                </c:pt>
                <c:pt idx="92">
                  <c:v>-22.937304</c:v>
                </c:pt>
                <c:pt idx="93">
                  <c:v>-20.795088</c:v>
                </c:pt>
                <c:pt idx="94">
                  <c:v>-21.366936</c:v>
                </c:pt>
                <c:pt idx="95">
                  <c:v>-21.933412</c:v>
                </c:pt>
                <c:pt idx="96">
                  <c:v>-20.008522</c:v>
                </c:pt>
                <c:pt idx="97">
                  <c:v>-18.48086</c:v>
                </c:pt>
                <c:pt idx="98">
                  <c:v>-19.051046</c:v>
                </c:pt>
                <c:pt idx="99">
                  <c:v>-19.78738</c:v>
                </c:pt>
                <c:pt idx="100">
                  <c:v>-19.24061</c:v>
                </c:pt>
                <c:pt idx="101">
                  <c:v>-17.637696</c:v>
                </c:pt>
                <c:pt idx="102">
                  <c:v>-17.902356</c:v>
                </c:pt>
                <c:pt idx="103">
                  <c:v>-19.23446</c:v>
                </c:pt>
                <c:pt idx="104">
                  <c:v>-18.219724</c:v>
                </c:pt>
                <c:pt idx="105">
                  <c:v>-16.808392</c:v>
                </c:pt>
                <c:pt idx="106">
                  <c:v>-15.837074</c:v>
                </c:pt>
                <c:pt idx="107">
                  <c:v>-18.052808</c:v>
                </c:pt>
                <c:pt idx="108">
                  <c:v>-17.8322</c:v>
                </c:pt>
                <c:pt idx="109">
                  <c:v>-16.06317</c:v>
                </c:pt>
                <c:pt idx="110">
                  <c:v>-16.022874</c:v>
                </c:pt>
                <c:pt idx="111">
                  <c:v>-17.6163</c:v>
                </c:pt>
                <c:pt idx="112">
                  <c:v>-18.784126</c:v>
                </c:pt>
                <c:pt idx="113">
                  <c:v>-17.733972</c:v>
                </c:pt>
                <c:pt idx="114">
                  <c:v>-16.94709</c:v>
                </c:pt>
                <c:pt idx="115">
                  <c:v>-18.044698</c:v>
                </c:pt>
                <c:pt idx="116">
                  <c:v>-19.333214</c:v>
                </c:pt>
                <c:pt idx="117">
                  <c:v>-18.05273</c:v>
                </c:pt>
                <c:pt idx="118">
                  <c:v>-16.87246</c:v>
                </c:pt>
                <c:pt idx="119">
                  <c:v>-17.767084</c:v>
                </c:pt>
                <c:pt idx="120">
                  <c:v>-19.597746</c:v>
                </c:pt>
                <c:pt idx="121">
                  <c:v>-19.09037</c:v>
                </c:pt>
                <c:pt idx="122">
                  <c:v>-17.959862</c:v>
                </c:pt>
                <c:pt idx="123">
                  <c:v>-18.57838</c:v>
                </c:pt>
                <c:pt idx="124">
                  <c:v>-20.025306</c:v>
                </c:pt>
                <c:pt idx="125">
                  <c:v>-19.362324</c:v>
                </c:pt>
                <c:pt idx="126">
                  <c:v>-18.72861</c:v>
                </c:pt>
                <c:pt idx="127">
                  <c:v>-19.874704</c:v>
                </c:pt>
                <c:pt idx="128">
                  <c:v>-21.780102</c:v>
                </c:pt>
                <c:pt idx="129">
                  <c:v>-21.62601</c:v>
                </c:pt>
                <c:pt idx="130">
                  <c:v>-20.82059</c:v>
                </c:pt>
                <c:pt idx="131">
                  <c:v>-20.66917</c:v>
                </c:pt>
                <c:pt idx="132">
                  <c:v>-23.470412</c:v>
                </c:pt>
                <c:pt idx="133">
                  <c:v>-24.02273</c:v>
                </c:pt>
                <c:pt idx="134">
                  <c:v>-23.543606</c:v>
                </c:pt>
                <c:pt idx="135">
                  <c:v>-23.601502</c:v>
                </c:pt>
                <c:pt idx="136">
                  <c:v>-26.094154</c:v>
                </c:pt>
                <c:pt idx="137">
                  <c:v>-27.693354</c:v>
                </c:pt>
                <c:pt idx="138">
                  <c:v>-27.299562</c:v>
                </c:pt>
                <c:pt idx="139">
                  <c:v>-28.231198</c:v>
                </c:pt>
                <c:pt idx="140">
                  <c:v>-29.480824</c:v>
                </c:pt>
                <c:pt idx="141">
                  <c:v>-32.670598</c:v>
                </c:pt>
                <c:pt idx="142">
                  <c:v>-32.194512</c:v>
                </c:pt>
                <c:pt idx="143">
                  <c:v>-33.070466</c:v>
                </c:pt>
                <c:pt idx="144">
                  <c:v>-32.197704</c:v>
                </c:pt>
                <c:pt idx="145">
                  <c:v>-26.141242</c:v>
                </c:pt>
                <c:pt idx="146">
                  <c:v>-22.209582</c:v>
                </c:pt>
                <c:pt idx="147">
                  <c:v>-17.292496</c:v>
                </c:pt>
                <c:pt idx="148">
                  <c:v>-14.589834</c:v>
                </c:pt>
                <c:pt idx="149">
                  <c:v>-15.207798</c:v>
                </c:pt>
                <c:pt idx="150">
                  <c:v>-13.653878</c:v>
                </c:pt>
                <c:pt idx="151">
                  <c:v>-9.7862528</c:v>
                </c:pt>
                <c:pt idx="152">
                  <c:v>-8.965004</c:v>
                </c:pt>
                <c:pt idx="153">
                  <c:v>-10.1417754</c:v>
                </c:pt>
                <c:pt idx="154">
                  <c:v>-9.776124599999999</c:v>
                </c:pt>
                <c:pt idx="155">
                  <c:v>-7.0028548</c:v>
                </c:pt>
                <c:pt idx="156">
                  <c:v>-6.1968166</c:v>
                </c:pt>
                <c:pt idx="157">
                  <c:v>-6.573462600000001</c:v>
                </c:pt>
                <c:pt idx="158">
                  <c:v>-6.910356</c:v>
                </c:pt>
                <c:pt idx="159">
                  <c:v>-5.0745426</c:v>
                </c:pt>
                <c:pt idx="160">
                  <c:v>-2.83465</c:v>
                </c:pt>
                <c:pt idx="161">
                  <c:v>-3.1913512</c:v>
                </c:pt>
                <c:pt idx="162">
                  <c:v>-4.2749124</c:v>
                </c:pt>
                <c:pt idx="163">
                  <c:v>-3.4638974</c:v>
                </c:pt>
                <c:pt idx="164">
                  <c:v>-1.0355052</c:v>
                </c:pt>
                <c:pt idx="165">
                  <c:v>-2.2261588</c:v>
                </c:pt>
                <c:pt idx="166">
                  <c:v>-2.7747616</c:v>
                </c:pt>
                <c:pt idx="167">
                  <c:v>-1.41711</c:v>
                </c:pt>
                <c:pt idx="168">
                  <c:v>1.2479832</c:v>
                </c:pt>
                <c:pt idx="169">
                  <c:v>0.8398474</c:v>
                </c:pt>
                <c:pt idx="170">
                  <c:v>-0.3332422</c:v>
                </c:pt>
                <c:pt idx="171">
                  <c:v>-0.141862</c:v>
                </c:pt>
                <c:pt idx="172">
                  <c:v>1.7584268</c:v>
                </c:pt>
                <c:pt idx="173">
                  <c:v>1.2674948</c:v>
                </c:pt>
                <c:pt idx="174">
                  <c:v>1.61715</c:v>
                </c:pt>
                <c:pt idx="175">
                  <c:v>1.0548662</c:v>
                </c:pt>
                <c:pt idx="176">
                  <c:v>3.7862806</c:v>
                </c:pt>
                <c:pt idx="177">
                  <c:v>3.8542992</c:v>
                </c:pt>
                <c:pt idx="178">
                  <c:v>2.4744202</c:v>
                </c:pt>
                <c:pt idx="179">
                  <c:v>2.259117</c:v>
                </c:pt>
                <c:pt idx="180">
                  <c:v>3.9419168</c:v>
                </c:pt>
                <c:pt idx="181">
                  <c:v>4.9954646</c:v>
                </c:pt>
                <c:pt idx="182">
                  <c:v>4.263938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3.998227333333334</c:v>
                </c:pt>
                <c:pt idx="1">
                  <c:v>3.2046158</c:v>
                </c:pt>
                <c:pt idx="2">
                  <c:v>4.3078876</c:v>
                </c:pt>
                <c:pt idx="3">
                  <c:v>5.819451</c:v>
                </c:pt>
                <c:pt idx="4">
                  <c:v>5.5719126</c:v>
                </c:pt>
                <c:pt idx="5">
                  <c:v>4.695727</c:v>
                </c:pt>
                <c:pt idx="6">
                  <c:v>5.6138378</c:v>
                </c:pt>
                <c:pt idx="7">
                  <c:v>7.743616</c:v>
                </c:pt>
                <c:pt idx="8">
                  <c:v>6.9084476</c:v>
                </c:pt>
                <c:pt idx="9">
                  <c:v>6.492946999999999</c:v>
                </c:pt>
                <c:pt idx="10">
                  <c:v>6.1434028</c:v>
                </c:pt>
                <c:pt idx="11">
                  <c:v>8.5215756</c:v>
                </c:pt>
                <c:pt idx="12">
                  <c:v>8.8296492</c:v>
                </c:pt>
                <c:pt idx="13">
                  <c:v>8.222696600000001</c:v>
                </c:pt>
                <c:pt idx="14">
                  <c:v>7.840332799999999</c:v>
                </c:pt>
                <c:pt idx="15">
                  <c:v>9.6246644</c:v>
                </c:pt>
                <c:pt idx="16">
                  <c:v>10.1579306</c:v>
                </c:pt>
                <c:pt idx="17">
                  <c:v>9.999089999999999</c:v>
                </c:pt>
                <c:pt idx="18">
                  <c:v>9.432173199999999</c:v>
                </c:pt>
                <c:pt idx="19">
                  <c:v>12.116206</c:v>
                </c:pt>
                <c:pt idx="20">
                  <c:v>13.390928</c:v>
                </c:pt>
                <c:pt idx="21">
                  <c:v>13.006768</c:v>
                </c:pt>
                <c:pt idx="22">
                  <c:v>14.057784</c:v>
                </c:pt>
                <c:pt idx="23">
                  <c:v>15.98686</c:v>
                </c:pt>
                <c:pt idx="24">
                  <c:v>18.003144</c:v>
                </c:pt>
                <c:pt idx="25">
                  <c:v>19.064452</c:v>
                </c:pt>
                <c:pt idx="26">
                  <c:v>20.33501</c:v>
                </c:pt>
                <c:pt idx="27">
                  <c:v>22.986608</c:v>
                </c:pt>
                <c:pt idx="28">
                  <c:v>26.91854</c:v>
                </c:pt>
                <c:pt idx="29">
                  <c:v>29.42967</c:v>
                </c:pt>
                <c:pt idx="30">
                  <c:v>31.618986</c:v>
                </c:pt>
                <c:pt idx="31">
                  <c:v>33.771468</c:v>
                </c:pt>
                <c:pt idx="32">
                  <c:v>37.930802</c:v>
                </c:pt>
                <c:pt idx="33">
                  <c:v>38.188594</c:v>
                </c:pt>
                <c:pt idx="34">
                  <c:v>37.77663800000001</c:v>
                </c:pt>
                <c:pt idx="35">
                  <c:v>38.182144</c:v>
                </c:pt>
                <c:pt idx="36">
                  <c:v>39.75454</c:v>
                </c:pt>
                <c:pt idx="37">
                  <c:v>39.166222</c:v>
                </c:pt>
                <c:pt idx="38">
                  <c:v>38.004358</c:v>
                </c:pt>
                <c:pt idx="39">
                  <c:v>36.52507</c:v>
                </c:pt>
                <c:pt idx="40">
                  <c:v>37.888586</c:v>
                </c:pt>
                <c:pt idx="41">
                  <c:v>37.746078</c:v>
                </c:pt>
                <c:pt idx="42">
                  <c:v>36.33349</c:v>
                </c:pt>
                <c:pt idx="43">
                  <c:v>35.092958</c:v>
                </c:pt>
                <c:pt idx="44">
                  <c:v>35.815332</c:v>
                </c:pt>
                <c:pt idx="45">
                  <c:v>36.497906</c:v>
                </c:pt>
                <c:pt idx="46">
                  <c:v>34.731376</c:v>
                </c:pt>
                <c:pt idx="47">
                  <c:v>34.409812</c:v>
                </c:pt>
                <c:pt idx="48">
                  <c:v>33.9449</c:v>
                </c:pt>
                <c:pt idx="49">
                  <c:v>35.059498</c:v>
                </c:pt>
                <c:pt idx="50">
                  <c:v>33.80348</c:v>
                </c:pt>
                <c:pt idx="51">
                  <c:v>33.110236</c:v>
                </c:pt>
                <c:pt idx="52">
                  <c:v>31.140394</c:v>
                </c:pt>
                <c:pt idx="53">
                  <c:v>26.043852</c:v>
                </c:pt>
                <c:pt idx="54">
                  <c:v>20.405042</c:v>
                </c:pt>
                <c:pt idx="55">
                  <c:v>18.421338</c:v>
                </c:pt>
                <c:pt idx="56">
                  <c:v>17.539722</c:v>
                </c:pt>
                <c:pt idx="57">
                  <c:v>15.852274</c:v>
                </c:pt>
                <c:pt idx="58">
                  <c:v>12.9767</c:v>
                </c:pt>
                <c:pt idx="59">
                  <c:v>11.965464</c:v>
                </c:pt>
                <c:pt idx="60">
                  <c:v>11.916206</c:v>
                </c:pt>
                <c:pt idx="61">
                  <c:v>11.330906</c:v>
                </c:pt>
                <c:pt idx="62">
                  <c:v>9.2878156</c:v>
                </c:pt>
                <c:pt idx="63">
                  <c:v>8.514827199999999</c:v>
                </c:pt>
                <c:pt idx="64">
                  <c:v>7.891542400000001</c:v>
                </c:pt>
                <c:pt idx="65">
                  <c:v>8.5706554</c:v>
                </c:pt>
                <c:pt idx="66">
                  <c:v>6.3106884</c:v>
                </c:pt>
                <c:pt idx="67">
                  <c:v>5.0711182</c:v>
                </c:pt>
                <c:pt idx="68">
                  <c:v>5.293062600000001</c:v>
                </c:pt>
                <c:pt idx="69">
                  <c:v>6.1929716</c:v>
                </c:pt>
                <c:pt idx="70">
                  <c:v>5.026703400000001</c:v>
                </c:pt>
                <c:pt idx="71">
                  <c:v>3.5419734</c:v>
                </c:pt>
                <c:pt idx="72">
                  <c:v>3.1384584</c:v>
                </c:pt>
                <c:pt idx="73">
                  <c:v>3.6525484</c:v>
                </c:pt>
                <c:pt idx="74">
                  <c:v>3.053417</c:v>
                </c:pt>
                <c:pt idx="75">
                  <c:v>0.7669357999999999</c:v>
                </c:pt>
                <c:pt idx="76">
                  <c:v>0.53834</c:v>
                </c:pt>
                <c:pt idx="77">
                  <c:v>1.4970204</c:v>
                </c:pt>
                <c:pt idx="78">
                  <c:v>0.4654582</c:v>
                </c:pt>
                <c:pt idx="79">
                  <c:v>-3.3586334</c:v>
                </c:pt>
                <c:pt idx="80">
                  <c:v>-6.482243</c:v>
                </c:pt>
                <c:pt idx="81">
                  <c:v>-11.3464728</c:v>
                </c:pt>
                <c:pt idx="82">
                  <c:v>-18.477438</c:v>
                </c:pt>
                <c:pt idx="83">
                  <c:v>-27.016286</c:v>
                </c:pt>
                <c:pt idx="84">
                  <c:v>-31.004426</c:v>
                </c:pt>
                <c:pt idx="85">
                  <c:v>-30.80513</c:v>
                </c:pt>
                <c:pt idx="86">
                  <c:v>-28.510848</c:v>
                </c:pt>
                <c:pt idx="87">
                  <c:v>-27.988038</c:v>
                </c:pt>
                <c:pt idx="88">
                  <c:v>-25.595102</c:v>
                </c:pt>
                <c:pt idx="89">
                  <c:v>-23.336202</c:v>
                </c:pt>
                <c:pt idx="90">
                  <c:v>-21.24931</c:v>
                </c:pt>
                <c:pt idx="91">
                  <c:v>-20.819136</c:v>
                </c:pt>
                <c:pt idx="92">
                  <c:v>-22.177298</c:v>
                </c:pt>
                <c:pt idx="93">
                  <c:v>-20.166054</c:v>
                </c:pt>
                <c:pt idx="94">
                  <c:v>-18.775508</c:v>
                </c:pt>
                <c:pt idx="95">
                  <c:v>-19.035364</c:v>
                </c:pt>
                <c:pt idx="96">
                  <c:v>-19.361488</c:v>
                </c:pt>
                <c:pt idx="97">
                  <c:v>-18.853888</c:v>
                </c:pt>
                <c:pt idx="98">
                  <c:v>-17.810798</c:v>
                </c:pt>
                <c:pt idx="99">
                  <c:v>-16.872332</c:v>
                </c:pt>
                <c:pt idx="100">
                  <c:v>-19.306204</c:v>
                </c:pt>
                <c:pt idx="101">
                  <c:v>-18.607974</c:v>
                </c:pt>
                <c:pt idx="102">
                  <c:v>-16.545432</c:v>
                </c:pt>
                <c:pt idx="103">
                  <c:v>-16.174754</c:v>
                </c:pt>
                <c:pt idx="104">
                  <c:v>-17.293012</c:v>
                </c:pt>
                <c:pt idx="105">
                  <c:v>-17.173148</c:v>
                </c:pt>
                <c:pt idx="106">
                  <c:v>-16.468204</c:v>
                </c:pt>
                <c:pt idx="107">
                  <c:v>-15.982252</c:v>
                </c:pt>
                <c:pt idx="108">
                  <c:v>-16.962834</c:v>
                </c:pt>
                <c:pt idx="109">
                  <c:v>-17.82811</c:v>
                </c:pt>
                <c:pt idx="110">
                  <c:v>-16.778406</c:v>
                </c:pt>
                <c:pt idx="111">
                  <c:v>-16.36827</c:v>
                </c:pt>
                <c:pt idx="112">
                  <c:v>-17.41312</c:v>
                </c:pt>
                <c:pt idx="113">
                  <c:v>-17.963262</c:v>
                </c:pt>
                <c:pt idx="114">
                  <c:v>-17.514388</c:v>
                </c:pt>
                <c:pt idx="115">
                  <c:v>-16.481978</c:v>
                </c:pt>
                <c:pt idx="116">
                  <c:v>-17.309034</c:v>
                </c:pt>
                <c:pt idx="117">
                  <c:v>-19.602142</c:v>
                </c:pt>
                <c:pt idx="118">
                  <c:v>-18.41954</c:v>
                </c:pt>
                <c:pt idx="119">
                  <c:v>-17.466682</c:v>
                </c:pt>
                <c:pt idx="120">
                  <c:v>-17.57072</c:v>
                </c:pt>
                <c:pt idx="121">
                  <c:v>-19.668124</c:v>
                </c:pt>
                <c:pt idx="122">
                  <c:v>-18.66863</c:v>
                </c:pt>
                <c:pt idx="123">
                  <c:v>-18.19654</c:v>
                </c:pt>
                <c:pt idx="124">
                  <c:v>-18.512096</c:v>
                </c:pt>
                <c:pt idx="125">
                  <c:v>-20.867554</c:v>
                </c:pt>
                <c:pt idx="126">
                  <c:v>-21.086574</c:v>
                </c:pt>
                <c:pt idx="127">
                  <c:v>-20.386462</c:v>
                </c:pt>
                <c:pt idx="128">
                  <c:v>-19.370572</c:v>
                </c:pt>
                <c:pt idx="129">
                  <c:v>-21.833958</c:v>
                </c:pt>
                <c:pt idx="130">
                  <c:v>-23.127996</c:v>
                </c:pt>
                <c:pt idx="131">
                  <c:v>-22.286754</c:v>
                </c:pt>
                <c:pt idx="132">
                  <c:v>-21.6703</c:v>
                </c:pt>
                <c:pt idx="133">
                  <c:v>-23.4043</c:v>
                </c:pt>
                <c:pt idx="134">
                  <c:v>-26.3183</c:v>
                </c:pt>
                <c:pt idx="135">
                  <c:v>-26.111318</c:v>
                </c:pt>
                <c:pt idx="136">
                  <c:v>-26.025832</c:v>
                </c:pt>
                <c:pt idx="137">
                  <c:v>-27.568664</c:v>
                </c:pt>
                <c:pt idx="138">
                  <c:v>-30.827386</c:v>
                </c:pt>
                <c:pt idx="139">
                  <c:v>-30.968886</c:v>
                </c:pt>
                <c:pt idx="140">
                  <c:v>-30.555448</c:v>
                </c:pt>
                <c:pt idx="141">
                  <c:v>-32.689474</c:v>
                </c:pt>
                <c:pt idx="142">
                  <c:v>-34.041256</c:v>
                </c:pt>
                <c:pt idx="143">
                  <c:v>-25.40271</c:v>
                </c:pt>
                <c:pt idx="144">
                  <c:v>-19.303804</c:v>
                </c:pt>
                <c:pt idx="145">
                  <c:v>-17.584566</c:v>
                </c:pt>
                <c:pt idx="146">
                  <c:v>-15.833508</c:v>
                </c:pt>
                <c:pt idx="147">
                  <c:v>-14.647908</c:v>
                </c:pt>
                <c:pt idx="148">
                  <c:v>-10.918701</c:v>
                </c:pt>
                <c:pt idx="149">
                  <c:v>-9.354679000000001</c:v>
                </c:pt>
                <c:pt idx="150">
                  <c:v>-9.665752399999999</c:v>
                </c:pt>
                <c:pt idx="151">
                  <c:v>-9.6069786</c:v>
                </c:pt>
                <c:pt idx="152">
                  <c:v>-7.3048592</c:v>
                </c:pt>
                <c:pt idx="153">
                  <c:v>-5.8022806</c:v>
                </c:pt>
                <c:pt idx="154">
                  <c:v>-6.5103008</c:v>
                </c:pt>
                <c:pt idx="155">
                  <c:v>-6.6332128</c:v>
                </c:pt>
                <c:pt idx="156">
                  <c:v>-5.0175562</c:v>
                </c:pt>
                <c:pt idx="157">
                  <c:v>-2.8809178</c:v>
                </c:pt>
                <c:pt idx="158">
                  <c:v>-3.1074832</c:v>
                </c:pt>
                <c:pt idx="159">
                  <c:v>-4.309107</c:v>
                </c:pt>
                <c:pt idx="160">
                  <c:v>-2.9780738</c:v>
                </c:pt>
                <c:pt idx="161">
                  <c:v>-1.2431692</c:v>
                </c:pt>
                <c:pt idx="162">
                  <c:v>-1.6473682</c:v>
                </c:pt>
                <c:pt idx="163">
                  <c:v>-2.4575074</c:v>
                </c:pt>
                <c:pt idx="164">
                  <c:v>-2.259722</c:v>
                </c:pt>
                <c:pt idx="165">
                  <c:v>1.3067546</c:v>
                </c:pt>
                <c:pt idx="166">
                  <c:v>0.8822674000000001</c:v>
                </c:pt>
                <c:pt idx="167">
                  <c:v>0.4565986000000001</c:v>
                </c:pt>
                <c:pt idx="168">
                  <c:v>-0.2622586</c:v>
                </c:pt>
                <c:pt idx="169">
                  <c:v>2.5365176</c:v>
                </c:pt>
                <c:pt idx="170">
                  <c:v>2.1810734</c:v>
                </c:pt>
                <c:pt idx="171">
                  <c:v>1.928937</c:v>
                </c:pt>
                <c:pt idx="172">
                  <c:v>0.6326306</c:v>
                </c:pt>
                <c:pt idx="173">
                  <c:v>3.4143084</c:v>
                </c:pt>
                <c:pt idx="174">
                  <c:v>3.872705600000001</c:v>
                </c:pt>
                <c:pt idx="175">
                  <c:v>3.129868</c:v>
                </c:pt>
                <c:pt idx="176">
                  <c:v>2.1304506</c:v>
                </c:pt>
                <c:pt idx="177">
                  <c:v>3.9038592</c:v>
                </c:pt>
                <c:pt idx="178">
                  <c:v>5.5357954</c:v>
                </c:pt>
                <c:pt idx="179">
                  <c:v>4.490392999999999</c:v>
                </c:pt>
                <c:pt idx="180">
                  <c:v>4.625249200000001</c:v>
                </c:pt>
                <c:pt idx="181">
                  <c:v>4.149521</c:v>
                </c:pt>
                <c:pt idx="182">
                  <c:v>7.187747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5.735340750000001</c:v>
                </c:pt>
                <c:pt idx="1">
                  <c:v>5.12416</c:v>
                </c:pt>
                <c:pt idx="2">
                  <c:v>5.3039642</c:v>
                </c:pt>
                <c:pt idx="3">
                  <c:v>4.8907134</c:v>
                </c:pt>
                <c:pt idx="4">
                  <c:v>7.514797</c:v>
                </c:pt>
                <c:pt idx="5">
                  <c:v>6.6488226</c:v>
                </c:pt>
                <c:pt idx="6">
                  <c:v>6.532901</c:v>
                </c:pt>
                <c:pt idx="7">
                  <c:v>6.4680944</c:v>
                </c:pt>
                <c:pt idx="8">
                  <c:v>8.6416624</c:v>
                </c:pt>
                <c:pt idx="9">
                  <c:v>8.8174128</c:v>
                </c:pt>
                <c:pt idx="10">
                  <c:v>8.156829399999999</c:v>
                </c:pt>
                <c:pt idx="11">
                  <c:v>7.938206599999999</c:v>
                </c:pt>
                <c:pt idx="12">
                  <c:v>9.7430988</c:v>
                </c:pt>
                <c:pt idx="13">
                  <c:v>9.8982116</c:v>
                </c:pt>
                <c:pt idx="14">
                  <c:v>9.708594600000001</c:v>
                </c:pt>
                <c:pt idx="15">
                  <c:v>9.389829000000001</c:v>
                </c:pt>
                <c:pt idx="16">
                  <c:v>11.1130754</c:v>
                </c:pt>
                <c:pt idx="17">
                  <c:v>12.225364</c:v>
                </c:pt>
                <c:pt idx="18">
                  <c:v>12.32688</c:v>
                </c:pt>
                <c:pt idx="19">
                  <c:v>12.002654</c:v>
                </c:pt>
                <c:pt idx="20">
                  <c:v>14.065854</c:v>
                </c:pt>
                <c:pt idx="21">
                  <c:v>16.874692</c:v>
                </c:pt>
                <c:pt idx="22">
                  <c:v>17.738184</c:v>
                </c:pt>
                <c:pt idx="23">
                  <c:v>18.875234</c:v>
                </c:pt>
                <c:pt idx="24">
                  <c:v>20.518732</c:v>
                </c:pt>
                <c:pt idx="25">
                  <c:v>25.300986</c:v>
                </c:pt>
                <c:pt idx="26">
                  <c:v>26.477188</c:v>
                </c:pt>
                <c:pt idx="27">
                  <c:v>28.816276</c:v>
                </c:pt>
                <c:pt idx="28">
                  <c:v>31.862278</c:v>
                </c:pt>
                <c:pt idx="29">
                  <c:v>35.620974</c:v>
                </c:pt>
                <c:pt idx="30">
                  <c:v>37.723932</c:v>
                </c:pt>
                <c:pt idx="31">
                  <c:v>37.92161</c:v>
                </c:pt>
                <c:pt idx="32">
                  <c:v>37.76596600000001</c:v>
                </c:pt>
                <c:pt idx="33">
                  <c:v>40.213786</c:v>
                </c:pt>
                <c:pt idx="34">
                  <c:v>39.864102</c:v>
                </c:pt>
                <c:pt idx="35">
                  <c:v>38.464386</c:v>
                </c:pt>
                <c:pt idx="36">
                  <c:v>37.407098</c:v>
                </c:pt>
                <c:pt idx="37">
                  <c:v>38.715184</c:v>
                </c:pt>
                <c:pt idx="38">
                  <c:v>38.52917</c:v>
                </c:pt>
                <c:pt idx="39">
                  <c:v>37.248616</c:v>
                </c:pt>
                <c:pt idx="40">
                  <c:v>36.15769400000001</c:v>
                </c:pt>
                <c:pt idx="41">
                  <c:v>36.818766</c:v>
                </c:pt>
                <c:pt idx="42">
                  <c:v>37.892428</c:v>
                </c:pt>
                <c:pt idx="43">
                  <c:v>36.29514</c:v>
                </c:pt>
                <c:pt idx="44">
                  <c:v>34.727824</c:v>
                </c:pt>
                <c:pt idx="45">
                  <c:v>34.822362</c:v>
                </c:pt>
                <c:pt idx="46">
                  <c:v>36.213972</c:v>
                </c:pt>
                <c:pt idx="47">
                  <c:v>34.774322</c:v>
                </c:pt>
                <c:pt idx="48">
                  <c:v>33.720218</c:v>
                </c:pt>
                <c:pt idx="49">
                  <c:v>33.282646</c:v>
                </c:pt>
                <c:pt idx="50">
                  <c:v>33.191058</c:v>
                </c:pt>
                <c:pt idx="51">
                  <c:v>24.410924</c:v>
                </c:pt>
                <c:pt idx="52">
                  <c:v>21.940484</c:v>
                </c:pt>
                <c:pt idx="53">
                  <c:v>19.908894</c:v>
                </c:pt>
                <c:pt idx="54">
                  <c:v>18.050522</c:v>
                </c:pt>
                <c:pt idx="55">
                  <c:v>14.527726</c:v>
                </c:pt>
                <c:pt idx="56">
                  <c:v>13.348558</c:v>
                </c:pt>
                <c:pt idx="57">
                  <c:v>13.180352</c:v>
                </c:pt>
                <c:pt idx="58">
                  <c:v>12.478594</c:v>
                </c:pt>
                <c:pt idx="59">
                  <c:v>11.0927182</c:v>
                </c:pt>
                <c:pt idx="60">
                  <c:v>9.057644400000001</c:v>
                </c:pt>
                <c:pt idx="61">
                  <c:v>9.3696758</c:v>
                </c:pt>
                <c:pt idx="62">
                  <c:v>9.1948174</c:v>
                </c:pt>
                <c:pt idx="63">
                  <c:v>8.0938924</c:v>
                </c:pt>
                <c:pt idx="64">
                  <c:v>5.9175544</c:v>
                </c:pt>
                <c:pt idx="65">
                  <c:v>6.102154799999999</c:v>
                </c:pt>
                <c:pt idx="66">
                  <c:v>6.971409</c:v>
                </c:pt>
                <c:pt idx="67">
                  <c:v>5.6028112</c:v>
                </c:pt>
                <c:pt idx="68">
                  <c:v>3.3355888</c:v>
                </c:pt>
                <c:pt idx="69">
                  <c:v>4.606012</c:v>
                </c:pt>
                <c:pt idx="70">
                  <c:v>4.776688</c:v>
                </c:pt>
                <c:pt idx="71">
                  <c:v>4.3061488</c:v>
                </c:pt>
                <c:pt idx="72">
                  <c:v>1.5373068</c:v>
                </c:pt>
                <c:pt idx="73">
                  <c:v>1.1734338</c:v>
                </c:pt>
                <c:pt idx="74">
                  <c:v>2.274882</c:v>
                </c:pt>
                <c:pt idx="75">
                  <c:v>1.2851782</c:v>
                </c:pt>
                <c:pt idx="76">
                  <c:v>-1.2810914</c:v>
                </c:pt>
                <c:pt idx="77">
                  <c:v>-3.466414</c:v>
                </c:pt>
                <c:pt idx="78">
                  <c:v>-4.9987684</c:v>
                </c:pt>
                <c:pt idx="79">
                  <c:v>-11.7278012</c:v>
                </c:pt>
                <c:pt idx="80">
                  <c:v>-20.468242</c:v>
                </c:pt>
                <c:pt idx="81">
                  <c:v>-28.719032</c:v>
                </c:pt>
                <c:pt idx="82">
                  <c:v>-31.009252</c:v>
                </c:pt>
                <c:pt idx="83">
                  <c:v>-30.341674</c:v>
                </c:pt>
                <c:pt idx="84">
                  <c:v>-29.056782</c:v>
                </c:pt>
                <c:pt idx="85">
                  <c:v>-28.947112</c:v>
                </c:pt>
                <c:pt idx="86">
                  <c:v>-24.829092</c:v>
                </c:pt>
                <c:pt idx="87">
                  <c:v>-22.39683</c:v>
                </c:pt>
                <c:pt idx="88">
                  <c:v>-21.442258</c:v>
                </c:pt>
                <c:pt idx="89">
                  <c:v>-22.218448</c:v>
                </c:pt>
                <c:pt idx="90">
                  <c:v>-20.795574</c:v>
                </c:pt>
                <c:pt idx="91">
                  <c:v>-19.505468</c:v>
                </c:pt>
                <c:pt idx="92">
                  <c:v>-18.633222</c:v>
                </c:pt>
                <c:pt idx="93">
                  <c:v>-20.427904</c:v>
                </c:pt>
                <c:pt idx="94">
                  <c:v>-18.739582</c:v>
                </c:pt>
                <c:pt idx="95">
                  <c:v>-17.285902</c:v>
                </c:pt>
                <c:pt idx="96">
                  <c:v>-17.044682</c:v>
                </c:pt>
                <c:pt idx="97">
                  <c:v>-18.83687</c:v>
                </c:pt>
                <c:pt idx="98">
                  <c:v>-18.67377</c:v>
                </c:pt>
                <c:pt idx="99">
                  <c:v>-16.384404</c:v>
                </c:pt>
                <c:pt idx="100">
                  <c:v>-15.72681</c:v>
                </c:pt>
                <c:pt idx="101">
                  <c:v>-17.426962</c:v>
                </c:pt>
                <c:pt idx="102">
                  <c:v>-16.880648</c:v>
                </c:pt>
                <c:pt idx="103">
                  <c:v>-16.235314</c:v>
                </c:pt>
                <c:pt idx="104">
                  <c:v>-16.005752</c:v>
                </c:pt>
                <c:pt idx="105">
                  <c:v>-16.403854</c:v>
                </c:pt>
                <c:pt idx="106">
                  <c:v>-17.38713</c:v>
                </c:pt>
                <c:pt idx="107">
                  <c:v>-16.905946</c:v>
                </c:pt>
                <c:pt idx="108">
                  <c:v>-15.619206</c:v>
                </c:pt>
                <c:pt idx="109">
                  <c:v>-15.988354</c:v>
                </c:pt>
                <c:pt idx="110">
                  <c:v>-18.191222</c:v>
                </c:pt>
                <c:pt idx="111">
                  <c:v>-16.586912</c:v>
                </c:pt>
                <c:pt idx="112">
                  <c:v>-15.84067</c:v>
                </c:pt>
                <c:pt idx="113">
                  <c:v>-16.119392</c:v>
                </c:pt>
                <c:pt idx="114">
                  <c:v>-18.750224</c:v>
                </c:pt>
                <c:pt idx="115">
                  <c:v>-17.679318</c:v>
                </c:pt>
                <c:pt idx="116">
                  <c:v>-17.29647</c:v>
                </c:pt>
                <c:pt idx="117">
                  <c:v>-16.755978</c:v>
                </c:pt>
                <c:pt idx="118">
                  <c:v>-18.794268</c:v>
                </c:pt>
                <c:pt idx="119">
                  <c:v>-18.30439</c:v>
                </c:pt>
                <c:pt idx="120">
                  <c:v>-17.566178</c:v>
                </c:pt>
                <c:pt idx="121">
                  <c:v>-17.54023</c:v>
                </c:pt>
                <c:pt idx="122">
                  <c:v>-19.547202</c:v>
                </c:pt>
                <c:pt idx="123">
                  <c:v>-20.901898</c:v>
                </c:pt>
                <c:pt idx="124">
                  <c:v>-18.787152</c:v>
                </c:pt>
                <c:pt idx="125">
                  <c:v>-19.110104</c:v>
                </c:pt>
                <c:pt idx="126">
                  <c:v>-20.636118</c:v>
                </c:pt>
                <c:pt idx="127">
                  <c:v>-21.62476</c:v>
                </c:pt>
                <c:pt idx="128">
                  <c:v>-21.947926</c:v>
                </c:pt>
                <c:pt idx="129">
                  <c:v>-21.010186</c:v>
                </c:pt>
                <c:pt idx="130">
                  <c:v>-22.069666</c:v>
                </c:pt>
                <c:pt idx="131">
                  <c:v>-24.67452</c:v>
                </c:pt>
                <c:pt idx="132">
                  <c:v>-24.73467</c:v>
                </c:pt>
                <c:pt idx="133">
                  <c:v>-24.038218</c:v>
                </c:pt>
                <c:pt idx="134">
                  <c:v>-25.541194</c:v>
                </c:pt>
                <c:pt idx="135">
                  <c:v>-29.02306</c:v>
                </c:pt>
                <c:pt idx="136">
                  <c:v>-29.31635</c:v>
                </c:pt>
                <c:pt idx="137">
                  <c:v>-28.497756</c:v>
                </c:pt>
                <c:pt idx="138">
                  <c:v>-29.733274</c:v>
                </c:pt>
                <c:pt idx="139">
                  <c:v>-34.001988</c:v>
                </c:pt>
                <c:pt idx="140">
                  <c:v>-33.357874</c:v>
                </c:pt>
                <c:pt idx="141">
                  <c:v>-22.781786</c:v>
                </c:pt>
                <c:pt idx="142">
                  <c:v>-19.347028</c:v>
                </c:pt>
                <c:pt idx="143">
                  <c:v>-17.945236</c:v>
                </c:pt>
                <c:pt idx="144">
                  <c:v>-16.039424</c:v>
                </c:pt>
                <c:pt idx="145">
                  <c:v>-11.6940564</c:v>
                </c:pt>
                <c:pt idx="146">
                  <c:v>-9.960679600000001</c:v>
                </c:pt>
                <c:pt idx="147">
                  <c:v>-10.3975778</c:v>
                </c:pt>
                <c:pt idx="148">
                  <c:v>-10.4240692</c:v>
                </c:pt>
                <c:pt idx="149">
                  <c:v>-7.6880138</c:v>
                </c:pt>
                <c:pt idx="150">
                  <c:v>-6.7796864</c:v>
                </c:pt>
                <c:pt idx="151">
                  <c:v>-6.726167599999999</c:v>
                </c:pt>
                <c:pt idx="152">
                  <c:v>-6.508724200000001</c:v>
                </c:pt>
                <c:pt idx="153">
                  <c:v>-5.6033332</c:v>
                </c:pt>
                <c:pt idx="154">
                  <c:v>-2.311616</c:v>
                </c:pt>
                <c:pt idx="155">
                  <c:v>-3.0017244</c:v>
                </c:pt>
                <c:pt idx="156">
                  <c:v>-4.5289828</c:v>
                </c:pt>
                <c:pt idx="157">
                  <c:v>-3.9771478</c:v>
                </c:pt>
                <c:pt idx="158">
                  <c:v>-1.753738</c:v>
                </c:pt>
                <c:pt idx="159">
                  <c:v>-1.0444584</c:v>
                </c:pt>
                <c:pt idx="160">
                  <c:v>-2.4219368</c:v>
                </c:pt>
                <c:pt idx="161">
                  <c:v>-2.8576278</c:v>
                </c:pt>
                <c:pt idx="162">
                  <c:v>0.4875550000000001</c:v>
                </c:pt>
                <c:pt idx="163">
                  <c:v>1.2190732</c:v>
                </c:pt>
                <c:pt idx="164">
                  <c:v>0.4178158</c:v>
                </c:pt>
                <c:pt idx="165">
                  <c:v>-0.8070744</c:v>
                </c:pt>
                <c:pt idx="166">
                  <c:v>2.1778964</c:v>
                </c:pt>
                <c:pt idx="167">
                  <c:v>2.387966</c:v>
                </c:pt>
                <c:pt idx="168">
                  <c:v>1.552315</c:v>
                </c:pt>
                <c:pt idx="169">
                  <c:v>0.6122970000000001</c:v>
                </c:pt>
                <c:pt idx="170">
                  <c:v>2.4461306</c:v>
                </c:pt>
                <c:pt idx="171">
                  <c:v>3.5420754</c:v>
                </c:pt>
                <c:pt idx="172">
                  <c:v>3.6504548</c:v>
                </c:pt>
                <c:pt idx="173">
                  <c:v>2.7086742</c:v>
                </c:pt>
                <c:pt idx="174">
                  <c:v>4.2545786</c:v>
                </c:pt>
                <c:pt idx="175">
                  <c:v>5.1527518</c:v>
                </c:pt>
                <c:pt idx="176">
                  <c:v>4.7435694</c:v>
                </c:pt>
                <c:pt idx="177">
                  <c:v>3.564353</c:v>
                </c:pt>
                <c:pt idx="178">
                  <c:v>4.57316</c:v>
                </c:pt>
                <c:pt idx="179">
                  <c:v>6.555476000000001</c:v>
                </c:pt>
                <c:pt idx="180">
                  <c:v>5.541449999999999</c:v>
                </c:pt>
                <c:pt idx="181">
                  <c:v>4.8478296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5.1418856</c:v>
                </c:pt>
                <c:pt idx="1">
                  <c:v>6.3961664</c:v>
                </c:pt>
                <c:pt idx="2">
                  <c:v>7.1291202</c:v>
                </c:pt>
                <c:pt idx="3">
                  <c:v>7.103947</c:v>
                </c:pt>
                <c:pt idx="4">
                  <c:v>6.437119</c:v>
                </c:pt>
                <c:pt idx="5">
                  <c:v>8.341145000000001</c:v>
                </c:pt>
                <c:pt idx="6">
                  <c:v>9.1194504</c:v>
                </c:pt>
                <c:pt idx="7">
                  <c:v>8.198314999999999</c:v>
                </c:pt>
                <c:pt idx="8">
                  <c:v>7.0365498</c:v>
                </c:pt>
                <c:pt idx="9">
                  <c:v>9.3066458</c:v>
                </c:pt>
                <c:pt idx="10">
                  <c:v>10.6820402</c:v>
                </c:pt>
                <c:pt idx="11">
                  <c:v>9.5440904</c:v>
                </c:pt>
                <c:pt idx="12">
                  <c:v>9.518179200000001</c:v>
                </c:pt>
                <c:pt idx="13">
                  <c:v>10.824608</c:v>
                </c:pt>
                <c:pt idx="14">
                  <c:v>12.353914</c:v>
                </c:pt>
                <c:pt idx="15">
                  <c:v>12.693064</c:v>
                </c:pt>
                <c:pt idx="16">
                  <c:v>11.756886</c:v>
                </c:pt>
                <c:pt idx="17">
                  <c:v>12.788462</c:v>
                </c:pt>
                <c:pt idx="18">
                  <c:v>15.561174</c:v>
                </c:pt>
                <c:pt idx="19">
                  <c:v>16.385634</c:v>
                </c:pt>
                <c:pt idx="20">
                  <c:v>16.359504</c:v>
                </c:pt>
                <c:pt idx="21">
                  <c:v>18.506362</c:v>
                </c:pt>
                <c:pt idx="22">
                  <c:v>22.092852</c:v>
                </c:pt>
                <c:pt idx="23">
                  <c:v>24.504814</c:v>
                </c:pt>
                <c:pt idx="24">
                  <c:v>25.885912</c:v>
                </c:pt>
                <c:pt idx="25">
                  <c:v>28.821574</c:v>
                </c:pt>
                <c:pt idx="26">
                  <c:v>34.200618</c:v>
                </c:pt>
                <c:pt idx="27">
                  <c:v>36.482194</c:v>
                </c:pt>
                <c:pt idx="28">
                  <c:v>36.495258</c:v>
                </c:pt>
                <c:pt idx="29">
                  <c:v>37.50413999999999</c:v>
                </c:pt>
                <c:pt idx="30">
                  <c:v>40.26362</c:v>
                </c:pt>
                <c:pt idx="31">
                  <c:v>40.782828</c:v>
                </c:pt>
                <c:pt idx="32">
                  <c:v>39.817694</c:v>
                </c:pt>
                <c:pt idx="33">
                  <c:v>38.854088</c:v>
                </c:pt>
                <c:pt idx="34">
                  <c:v>38.492504</c:v>
                </c:pt>
                <c:pt idx="35">
                  <c:v>39.957682</c:v>
                </c:pt>
                <c:pt idx="36">
                  <c:v>37.763314</c:v>
                </c:pt>
                <c:pt idx="37">
                  <c:v>37.050754</c:v>
                </c:pt>
                <c:pt idx="38">
                  <c:v>37.075182</c:v>
                </c:pt>
                <c:pt idx="39">
                  <c:v>39.007782</c:v>
                </c:pt>
                <c:pt idx="40">
                  <c:v>36.895714</c:v>
                </c:pt>
                <c:pt idx="41">
                  <c:v>35.647132</c:v>
                </c:pt>
                <c:pt idx="42">
                  <c:v>35.6976</c:v>
                </c:pt>
                <c:pt idx="43">
                  <c:v>36.12838</c:v>
                </c:pt>
                <c:pt idx="44">
                  <c:v>35.22217</c:v>
                </c:pt>
                <c:pt idx="45">
                  <c:v>33.980842</c:v>
                </c:pt>
                <c:pt idx="46">
                  <c:v>33.895354</c:v>
                </c:pt>
                <c:pt idx="47">
                  <c:v>35.56547</c:v>
                </c:pt>
                <c:pt idx="48">
                  <c:v>32.691446</c:v>
                </c:pt>
                <c:pt idx="49">
                  <c:v>25.128064</c:v>
                </c:pt>
                <c:pt idx="50">
                  <c:v>22.633326</c:v>
                </c:pt>
                <c:pt idx="51">
                  <c:v>20.508848</c:v>
                </c:pt>
                <c:pt idx="52">
                  <c:v>16.408538</c:v>
                </c:pt>
                <c:pt idx="53">
                  <c:v>14.8142</c:v>
                </c:pt>
                <c:pt idx="54">
                  <c:v>14.863662</c:v>
                </c:pt>
                <c:pt idx="55">
                  <c:v>13.834206</c:v>
                </c:pt>
                <c:pt idx="56">
                  <c:v>12.031644</c:v>
                </c:pt>
                <c:pt idx="57">
                  <c:v>10.063589</c:v>
                </c:pt>
                <c:pt idx="58">
                  <c:v>10.0248964</c:v>
                </c:pt>
                <c:pt idx="59">
                  <c:v>10.05485</c:v>
                </c:pt>
                <c:pt idx="60">
                  <c:v>8.6592682</c:v>
                </c:pt>
                <c:pt idx="61">
                  <c:v>6.584241</c:v>
                </c:pt>
                <c:pt idx="62">
                  <c:v>6.9809084</c:v>
                </c:pt>
                <c:pt idx="63">
                  <c:v>7.2454384</c:v>
                </c:pt>
                <c:pt idx="64">
                  <c:v>7.2956796</c:v>
                </c:pt>
                <c:pt idx="65">
                  <c:v>4.862140800000001</c:v>
                </c:pt>
                <c:pt idx="66">
                  <c:v>4.7410604</c:v>
                </c:pt>
                <c:pt idx="67">
                  <c:v>4.9801128</c:v>
                </c:pt>
                <c:pt idx="68">
                  <c:v>5.0261546</c:v>
                </c:pt>
                <c:pt idx="69">
                  <c:v>2.0691902</c:v>
                </c:pt>
                <c:pt idx="70">
                  <c:v>2.0167476</c:v>
                </c:pt>
                <c:pt idx="71">
                  <c:v>2.5365488</c:v>
                </c:pt>
                <c:pt idx="72">
                  <c:v>2.7923538</c:v>
                </c:pt>
                <c:pt idx="73">
                  <c:v>0.638263</c:v>
                </c:pt>
                <c:pt idx="74">
                  <c:v>-1.181277</c:v>
                </c:pt>
                <c:pt idx="75">
                  <c:v>-1.5914336</c:v>
                </c:pt>
                <c:pt idx="76">
                  <c:v>-5.4835938</c:v>
                </c:pt>
                <c:pt idx="77">
                  <c:v>-12.7439432</c:v>
                </c:pt>
                <c:pt idx="78">
                  <c:v>-22.18692</c:v>
                </c:pt>
                <c:pt idx="79">
                  <c:v>-28.146362</c:v>
                </c:pt>
                <c:pt idx="80">
                  <c:v>-31.275424</c:v>
                </c:pt>
                <c:pt idx="81">
                  <c:v>-31.874186</c:v>
                </c:pt>
                <c:pt idx="82">
                  <c:v>-30.19239</c:v>
                </c:pt>
                <c:pt idx="83">
                  <c:v>-27.795052</c:v>
                </c:pt>
                <c:pt idx="84">
                  <c:v>-24.712312</c:v>
                </c:pt>
                <c:pt idx="85">
                  <c:v>-23.040374</c:v>
                </c:pt>
                <c:pt idx="86">
                  <c:v>-23.451062</c:v>
                </c:pt>
                <c:pt idx="87">
                  <c:v>-21.469826</c:v>
                </c:pt>
                <c:pt idx="88">
                  <c:v>-19.995964</c:v>
                </c:pt>
                <c:pt idx="89">
                  <c:v>-19.13977</c:v>
                </c:pt>
                <c:pt idx="90">
                  <c:v>-19.555238</c:v>
                </c:pt>
                <c:pt idx="91">
                  <c:v>-19.24151</c:v>
                </c:pt>
                <c:pt idx="92">
                  <c:v>-17.791704</c:v>
                </c:pt>
                <c:pt idx="93">
                  <c:v>-17.38478</c:v>
                </c:pt>
                <c:pt idx="94">
                  <c:v>-18.58355</c:v>
                </c:pt>
                <c:pt idx="95">
                  <c:v>-18.758746</c:v>
                </c:pt>
                <c:pt idx="96">
                  <c:v>-17.128428</c:v>
                </c:pt>
                <c:pt idx="97">
                  <c:v>-15.983372</c:v>
                </c:pt>
                <c:pt idx="98">
                  <c:v>-14.9046194</c:v>
                </c:pt>
                <c:pt idx="99">
                  <c:v>-17.852614</c:v>
                </c:pt>
                <c:pt idx="100">
                  <c:v>-16.694066</c:v>
                </c:pt>
                <c:pt idx="101">
                  <c:v>-15.29383</c:v>
                </c:pt>
                <c:pt idx="102">
                  <c:v>-16.26401</c:v>
                </c:pt>
                <c:pt idx="103">
                  <c:v>-16.967278</c:v>
                </c:pt>
                <c:pt idx="104">
                  <c:v>-16.5182</c:v>
                </c:pt>
                <c:pt idx="105">
                  <c:v>-15.966398</c:v>
                </c:pt>
                <c:pt idx="106">
                  <c:v>-15.665676</c:v>
                </c:pt>
                <c:pt idx="107">
                  <c:v>-16.952904</c:v>
                </c:pt>
                <c:pt idx="108">
                  <c:v>-17.236656</c:v>
                </c:pt>
                <c:pt idx="109">
                  <c:v>-15.748294</c:v>
                </c:pt>
                <c:pt idx="110">
                  <c:v>-16.1603</c:v>
                </c:pt>
                <c:pt idx="111">
                  <c:v>-17.602758</c:v>
                </c:pt>
                <c:pt idx="112">
                  <c:v>-17.639786</c:v>
                </c:pt>
                <c:pt idx="113">
                  <c:v>-16.869162</c:v>
                </c:pt>
                <c:pt idx="114">
                  <c:v>-16.113692</c:v>
                </c:pt>
                <c:pt idx="115">
                  <c:v>-18.243656</c:v>
                </c:pt>
                <c:pt idx="116">
                  <c:v>-18.479728</c:v>
                </c:pt>
                <c:pt idx="117">
                  <c:v>-17.032138</c:v>
                </c:pt>
                <c:pt idx="118">
                  <c:v>-17.159058</c:v>
                </c:pt>
                <c:pt idx="119">
                  <c:v>-19.157188</c:v>
                </c:pt>
                <c:pt idx="120">
                  <c:v>-20.770998</c:v>
                </c:pt>
                <c:pt idx="121">
                  <c:v>-18.920482</c:v>
                </c:pt>
                <c:pt idx="122">
                  <c:v>-18.568566</c:v>
                </c:pt>
                <c:pt idx="123">
                  <c:v>-18.398322</c:v>
                </c:pt>
                <c:pt idx="124">
                  <c:v>-20.676492</c:v>
                </c:pt>
                <c:pt idx="125">
                  <c:v>-20.109132</c:v>
                </c:pt>
                <c:pt idx="126">
                  <c:v>-20.221864</c:v>
                </c:pt>
                <c:pt idx="127">
                  <c:v>-20.940496</c:v>
                </c:pt>
                <c:pt idx="128">
                  <c:v>-24.294408</c:v>
                </c:pt>
                <c:pt idx="129">
                  <c:v>-24.174204</c:v>
                </c:pt>
                <c:pt idx="130">
                  <c:v>-23.410618</c:v>
                </c:pt>
                <c:pt idx="131">
                  <c:v>-24.01632</c:v>
                </c:pt>
                <c:pt idx="132">
                  <c:v>-27.255546</c:v>
                </c:pt>
                <c:pt idx="133">
                  <c:v>-27.309542</c:v>
                </c:pt>
                <c:pt idx="134">
                  <c:v>-27.768316</c:v>
                </c:pt>
                <c:pt idx="135">
                  <c:v>-28.200652</c:v>
                </c:pt>
                <c:pt idx="136">
                  <c:v>-31.77785</c:v>
                </c:pt>
                <c:pt idx="137">
                  <c:v>-34.444446</c:v>
                </c:pt>
                <c:pt idx="138">
                  <c:v>-30.96312</c:v>
                </c:pt>
                <c:pt idx="139">
                  <c:v>-22.68545</c:v>
                </c:pt>
                <c:pt idx="140">
                  <c:v>-19.383618</c:v>
                </c:pt>
                <c:pt idx="141">
                  <c:v>-17.904796</c:v>
                </c:pt>
                <c:pt idx="142">
                  <c:v>-14.06378</c:v>
                </c:pt>
                <c:pt idx="143">
                  <c:v>-11.3551</c:v>
                </c:pt>
                <c:pt idx="144">
                  <c:v>-11.031354</c:v>
                </c:pt>
                <c:pt idx="145">
                  <c:v>-10.8464602</c:v>
                </c:pt>
                <c:pt idx="146">
                  <c:v>-9.4660876</c:v>
                </c:pt>
                <c:pt idx="147">
                  <c:v>-6.9965304</c:v>
                </c:pt>
                <c:pt idx="148">
                  <c:v>-7.1618416</c:v>
                </c:pt>
                <c:pt idx="149">
                  <c:v>-6.7635316</c:v>
                </c:pt>
                <c:pt idx="150">
                  <c:v>-6.2737166</c:v>
                </c:pt>
                <c:pt idx="151">
                  <c:v>-3.123232</c:v>
                </c:pt>
                <c:pt idx="152">
                  <c:v>-3.6014808</c:v>
                </c:pt>
                <c:pt idx="153">
                  <c:v>-4.182288</c:v>
                </c:pt>
                <c:pt idx="154">
                  <c:v>-4.171564</c:v>
                </c:pt>
                <c:pt idx="155">
                  <c:v>-1.6014474</c:v>
                </c:pt>
                <c:pt idx="156">
                  <c:v>-1.4820012</c:v>
                </c:pt>
                <c:pt idx="157">
                  <c:v>-2.341</c:v>
                </c:pt>
                <c:pt idx="158">
                  <c:v>-2.5250362</c:v>
                </c:pt>
                <c:pt idx="159">
                  <c:v>0.9097643999999999</c:v>
                </c:pt>
                <c:pt idx="160">
                  <c:v>1.6121834</c:v>
                </c:pt>
                <c:pt idx="161">
                  <c:v>0.1174146</c:v>
                </c:pt>
                <c:pt idx="162">
                  <c:v>-0.7383578</c:v>
                </c:pt>
                <c:pt idx="163">
                  <c:v>1.7309838</c:v>
                </c:pt>
                <c:pt idx="164">
                  <c:v>2.3935044</c:v>
                </c:pt>
                <c:pt idx="165">
                  <c:v>1.8417628</c:v>
                </c:pt>
                <c:pt idx="166">
                  <c:v>1.229628</c:v>
                </c:pt>
                <c:pt idx="167">
                  <c:v>2.5616626</c:v>
                </c:pt>
                <c:pt idx="168">
                  <c:v>4.9334114</c:v>
                </c:pt>
                <c:pt idx="169">
                  <c:v>2.8730386</c:v>
                </c:pt>
                <c:pt idx="170">
                  <c:v>3.0830738</c:v>
                </c:pt>
                <c:pt idx="171">
                  <c:v>3.0867184</c:v>
                </c:pt>
                <c:pt idx="172">
                  <c:v>5.1556964</c:v>
                </c:pt>
                <c:pt idx="173">
                  <c:v>3.8055668</c:v>
                </c:pt>
                <c:pt idx="174">
                  <c:v>4.1129532</c:v>
                </c:pt>
                <c:pt idx="175">
                  <c:v>4.357289199999999</c:v>
                </c:pt>
                <c:pt idx="176">
                  <c:v>6.6333344</c:v>
                </c:pt>
                <c:pt idx="177">
                  <c:v>5.9807246</c:v>
                </c:pt>
                <c:pt idx="178">
                  <c:v>4.8496688</c:v>
                </c:pt>
                <c:pt idx="179">
                  <c:v>4.9331736</c:v>
                </c:pt>
                <c:pt idx="180">
                  <c:v>6.4105394</c:v>
                </c:pt>
                <c:pt idx="181">
                  <c:v>7.20486575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-15.06198916161616</v>
      </c>
      <c r="C3">
        <v>-1.13</v>
      </c>
      <c r="D3">
        <v>-16.67231</v>
      </c>
      <c r="E3">
        <v>-1.11</v>
      </c>
      <c r="F3">
        <v>-4.8599275</v>
      </c>
      <c r="G3">
        <v>-1.09</v>
      </c>
      <c r="H3">
        <v>-1.5944756</v>
      </c>
      <c r="I3">
        <v>-1.08</v>
      </c>
      <c r="J3">
        <v>-0.13281</v>
      </c>
      <c r="K3">
        <v>-1.06</v>
      </c>
      <c r="L3">
        <v>4.095582</v>
      </c>
      <c r="M3">
        <v>-1.04</v>
      </c>
      <c r="N3">
        <v>2.6580745</v>
      </c>
      <c r="O3">
        <v>-1.02</v>
      </c>
      <c r="P3">
        <v>3.998227333333334</v>
      </c>
      <c r="Q3">
        <v>-1</v>
      </c>
      <c r="R3">
        <v>5.735340750000001</v>
      </c>
      <c r="S3">
        <v>-0.98</v>
      </c>
      <c r="T3">
        <v>5.1418856</v>
      </c>
    </row>
    <row r="4" spans="1:20">
      <c r="A4">
        <v>-0.95</v>
      </c>
      <c r="B4">
        <v>-216.572058</v>
      </c>
      <c r="C4">
        <v>-1.12</v>
      </c>
      <c r="D4">
        <v>-16.459192</v>
      </c>
      <c r="E4">
        <v>-1.1</v>
      </c>
      <c r="F4">
        <v>-6.0156218</v>
      </c>
      <c r="G4">
        <v>-1.08</v>
      </c>
      <c r="H4">
        <v>-0.4176166</v>
      </c>
      <c r="I4">
        <v>-1.07</v>
      </c>
      <c r="J4">
        <v>-1.134786</v>
      </c>
      <c r="K4">
        <v>-1.05</v>
      </c>
      <c r="L4">
        <v>2.4866506</v>
      </c>
      <c r="M4">
        <v>-1.03</v>
      </c>
      <c r="N4">
        <v>3.7617018</v>
      </c>
      <c r="O4">
        <v>-1.01</v>
      </c>
      <c r="P4">
        <v>3.2046158</v>
      </c>
      <c r="Q4">
        <v>-0.99</v>
      </c>
      <c r="R4">
        <v>5.12416</v>
      </c>
      <c r="S4">
        <v>-0.97</v>
      </c>
      <c r="T4">
        <v>6.3961664</v>
      </c>
    </row>
    <row r="5" spans="1:20">
      <c r="A5">
        <v>-0.9399999999999999</v>
      </c>
      <c r="B5">
        <v>-161.6017</v>
      </c>
      <c r="C5">
        <v>-1.11</v>
      </c>
      <c r="D5">
        <v>-13.727328</v>
      </c>
      <c r="E5">
        <v>-1.09</v>
      </c>
      <c r="F5">
        <v>-6.0488532</v>
      </c>
      <c r="G5">
        <v>-1.07</v>
      </c>
      <c r="H5">
        <v>-1.2436732</v>
      </c>
      <c r="I5">
        <v>-1.06</v>
      </c>
      <c r="J5">
        <v>0.7396742000000001</v>
      </c>
      <c r="K5">
        <v>-1.04</v>
      </c>
      <c r="L5">
        <v>1.2998448</v>
      </c>
      <c r="M5">
        <v>-1.02</v>
      </c>
      <c r="N5">
        <v>4.641405199999999</v>
      </c>
      <c r="O5">
        <v>-1</v>
      </c>
      <c r="P5">
        <v>4.3078876</v>
      </c>
      <c r="Q5">
        <v>-0.98</v>
      </c>
      <c r="R5">
        <v>5.3039642</v>
      </c>
      <c r="S5">
        <v>-0.96</v>
      </c>
      <c r="T5">
        <v>7.1291202</v>
      </c>
    </row>
    <row r="6" spans="1:20">
      <c r="A6">
        <v>-0.93</v>
      </c>
      <c r="B6">
        <v>-116.47054</v>
      </c>
      <c r="C6">
        <v>-1.1</v>
      </c>
      <c r="D6">
        <v>-14.097342</v>
      </c>
      <c r="E6">
        <v>-1.08</v>
      </c>
      <c r="F6">
        <v>-3.407411</v>
      </c>
      <c r="G6">
        <v>-1.06</v>
      </c>
      <c r="H6">
        <v>-2.4378924</v>
      </c>
      <c r="I6">
        <v>-1.05</v>
      </c>
      <c r="J6">
        <v>2.4253498</v>
      </c>
      <c r="K6">
        <v>-1.03</v>
      </c>
      <c r="L6">
        <v>2.5086468</v>
      </c>
      <c r="M6">
        <v>-1.01</v>
      </c>
      <c r="N6">
        <v>4.1737858</v>
      </c>
      <c r="O6">
        <v>-0.99</v>
      </c>
      <c r="P6">
        <v>5.819451</v>
      </c>
      <c r="Q6">
        <v>-0.97</v>
      </c>
      <c r="R6">
        <v>4.8907134</v>
      </c>
      <c r="S6">
        <v>-0.95</v>
      </c>
      <c r="T6">
        <v>7.103947</v>
      </c>
    </row>
    <row r="7" spans="1:20">
      <c r="A7">
        <v>-0.92</v>
      </c>
      <c r="B7">
        <v>-98.70250200000001</v>
      </c>
      <c r="C7">
        <v>-1.09</v>
      </c>
      <c r="D7">
        <v>-14.452552</v>
      </c>
      <c r="E7">
        <v>-1.07</v>
      </c>
      <c r="F7">
        <v>-3.6129826</v>
      </c>
      <c r="G7">
        <v>-1.05</v>
      </c>
      <c r="H7">
        <v>-0.236007</v>
      </c>
      <c r="I7">
        <v>-1.04</v>
      </c>
      <c r="J7">
        <v>1.8933866</v>
      </c>
      <c r="K7">
        <v>-1.02</v>
      </c>
      <c r="L7">
        <v>3.6653872</v>
      </c>
      <c r="M7">
        <v>-1</v>
      </c>
      <c r="N7">
        <v>2.3107736</v>
      </c>
      <c r="O7">
        <v>-0.98</v>
      </c>
      <c r="P7">
        <v>5.5719126</v>
      </c>
      <c r="Q7">
        <v>-0.96</v>
      </c>
      <c r="R7">
        <v>7.514797</v>
      </c>
      <c r="S7">
        <v>-0.9399999999999999</v>
      </c>
      <c r="T7">
        <v>6.437119</v>
      </c>
    </row>
    <row r="8" spans="1:20">
      <c r="A8">
        <v>-0.91</v>
      </c>
      <c r="B8">
        <v>-85.71696399999999</v>
      </c>
      <c r="C8">
        <v>-1.08</v>
      </c>
      <c r="D8">
        <v>-13.925238</v>
      </c>
      <c r="E8">
        <v>-1.06</v>
      </c>
      <c r="F8">
        <v>-5.0132286</v>
      </c>
      <c r="G8">
        <v>-1.04</v>
      </c>
      <c r="H8">
        <v>1.38232</v>
      </c>
      <c r="I8">
        <v>-1.03</v>
      </c>
      <c r="J8">
        <v>0.1781176</v>
      </c>
      <c r="K8">
        <v>-1.01</v>
      </c>
      <c r="L8">
        <v>3.4313192</v>
      </c>
      <c r="M8">
        <v>-0.99</v>
      </c>
      <c r="N8">
        <v>4.0200724</v>
      </c>
      <c r="O8">
        <v>-0.97</v>
      </c>
      <c r="P8">
        <v>4.695727</v>
      </c>
      <c r="Q8">
        <v>-0.95</v>
      </c>
      <c r="R8">
        <v>6.6488226</v>
      </c>
      <c r="S8">
        <v>-0.93</v>
      </c>
      <c r="T8">
        <v>8.341145000000001</v>
      </c>
    </row>
    <row r="9" spans="1:20">
      <c r="A9">
        <v>-0.9</v>
      </c>
      <c r="B9">
        <v>-75.45468600000001</v>
      </c>
      <c r="C9">
        <v>-1.07</v>
      </c>
      <c r="D9">
        <v>-11.129212</v>
      </c>
      <c r="E9">
        <v>-1.05</v>
      </c>
      <c r="F9">
        <v>-4.378073</v>
      </c>
      <c r="G9">
        <v>-1.03</v>
      </c>
      <c r="H9">
        <v>-0.4255637999999999</v>
      </c>
      <c r="I9">
        <v>-1.02</v>
      </c>
      <c r="J9">
        <v>1.966645</v>
      </c>
      <c r="K9">
        <v>-1</v>
      </c>
      <c r="L9">
        <v>1.0220296</v>
      </c>
      <c r="M9">
        <v>-0.98</v>
      </c>
      <c r="N9">
        <v>5.8763312</v>
      </c>
      <c r="O9">
        <v>-0.96</v>
      </c>
      <c r="P9">
        <v>5.6138378</v>
      </c>
      <c r="Q9">
        <v>-0.9399999999999999</v>
      </c>
      <c r="R9">
        <v>6.532901</v>
      </c>
      <c r="S9">
        <v>-0.92</v>
      </c>
      <c r="T9">
        <v>9.1194504</v>
      </c>
    </row>
    <row r="10" spans="1:20">
      <c r="A10">
        <v>-0.89</v>
      </c>
      <c r="B10">
        <v>-65.94483</v>
      </c>
      <c r="C10">
        <v>-1.06</v>
      </c>
      <c r="D10">
        <v>-12.51231</v>
      </c>
      <c r="E10">
        <v>-1.04</v>
      </c>
      <c r="F10">
        <v>-2.2270308</v>
      </c>
      <c r="G10">
        <v>-1.02</v>
      </c>
      <c r="H10">
        <v>-0.1508746</v>
      </c>
      <c r="I10">
        <v>-1.01</v>
      </c>
      <c r="J10">
        <v>3.3855704</v>
      </c>
      <c r="K10">
        <v>-0.99</v>
      </c>
      <c r="L10">
        <v>2.650916</v>
      </c>
      <c r="M10">
        <v>-0.97</v>
      </c>
      <c r="N10">
        <v>4.4290542</v>
      </c>
      <c r="O10">
        <v>-0.95</v>
      </c>
      <c r="P10">
        <v>7.743616</v>
      </c>
      <c r="Q10">
        <v>-0.93</v>
      </c>
      <c r="R10">
        <v>6.4680944</v>
      </c>
      <c r="S10">
        <v>-0.91</v>
      </c>
      <c r="T10">
        <v>8.198314999999999</v>
      </c>
    </row>
    <row r="11" spans="1:20">
      <c r="A11">
        <v>-0.88</v>
      </c>
      <c r="B11">
        <v>-59.65433</v>
      </c>
      <c r="C11">
        <v>-1.05</v>
      </c>
      <c r="D11">
        <v>-11.238262</v>
      </c>
      <c r="E11">
        <v>-1.03</v>
      </c>
      <c r="F11">
        <v>-1.4926816</v>
      </c>
      <c r="G11">
        <v>-1.01</v>
      </c>
      <c r="H11">
        <v>0.5103884000000001</v>
      </c>
      <c r="I11">
        <v>-1</v>
      </c>
      <c r="J11">
        <v>0.7816515999999998</v>
      </c>
      <c r="K11">
        <v>-0.98</v>
      </c>
      <c r="L11">
        <v>5.3170196</v>
      </c>
      <c r="M11">
        <v>-0.96</v>
      </c>
      <c r="N11">
        <v>4.5551442</v>
      </c>
      <c r="O11">
        <v>-0.9399999999999999</v>
      </c>
      <c r="P11">
        <v>6.9084476</v>
      </c>
      <c r="Q11">
        <v>-0.92</v>
      </c>
      <c r="R11">
        <v>8.6416624</v>
      </c>
      <c r="S11">
        <v>-0.9</v>
      </c>
      <c r="T11">
        <v>7.0365498</v>
      </c>
    </row>
    <row r="12" spans="1:20">
      <c r="A12">
        <v>-0.87</v>
      </c>
      <c r="B12">
        <v>-54.74883999999999</v>
      </c>
      <c r="C12">
        <v>-1.04</v>
      </c>
      <c r="D12">
        <v>-11.3676586</v>
      </c>
      <c r="E12">
        <v>-1.02</v>
      </c>
      <c r="F12">
        <v>-1.843504</v>
      </c>
      <c r="G12">
        <v>-1</v>
      </c>
      <c r="H12">
        <v>-0.7540876000000001</v>
      </c>
      <c r="I12">
        <v>-0.99</v>
      </c>
      <c r="J12">
        <v>1.99255</v>
      </c>
      <c r="K12">
        <v>-0.97</v>
      </c>
      <c r="L12">
        <v>5.4501514</v>
      </c>
      <c r="M12">
        <v>-0.95</v>
      </c>
      <c r="N12">
        <v>5.4770072</v>
      </c>
      <c r="O12">
        <v>-0.93</v>
      </c>
      <c r="P12">
        <v>6.492946999999999</v>
      </c>
      <c r="Q12">
        <v>-0.91</v>
      </c>
      <c r="R12">
        <v>8.8174128</v>
      </c>
      <c r="S12">
        <v>-0.89</v>
      </c>
      <c r="T12">
        <v>9.3066458</v>
      </c>
    </row>
    <row r="13" spans="1:20">
      <c r="A13">
        <v>-0.86</v>
      </c>
      <c r="B13">
        <v>-49.934496</v>
      </c>
      <c r="C13">
        <v>-1.03</v>
      </c>
      <c r="D13">
        <v>-9.067519600000001</v>
      </c>
      <c r="E13">
        <v>-1.01</v>
      </c>
      <c r="F13">
        <v>-1.8306556</v>
      </c>
      <c r="G13">
        <v>-0.99</v>
      </c>
      <c r="H13">
        <v>1.6976404</v>
      </c>
      <c r="I13">
        <v>-0.98</v>
      </c>
      <c r="J13">
        <v>2.9123366</v>
      </c>
      <c r="K13">
        <v>-0.96</v>
      </c>
      <c r="L13">
        <v>4.5405792</v>
      </c>
      <c r="M13">
        <v>-0.9399999999999999</v>
      </c>
      <c r="N13">
        <v>6.598479</v>
      </c>
      <c r="O13">
        <v>-0.92</v>
      </c>
      <c r="P13">
        <v>6.1434028</v>
      </c>
      <c r="Q13">
        <v>-0.9</v>
      </c>
      <c r="R13">
        <v>8.156829399999999</v>
      </c>
      <c r="S13">
        <v>-0.88</v>
      </c>
      <c r="T13">
        <v>10.6820402</v>
      </c>
    </row>
    <row r="14" spans="1:20">
      <c r="A14">
        <v>-0.85</v>
      </c>
      <c r="B14">
        <v>-43.573448</v>
      </c>
      <c r="C14">
        <v>-1.02</v>
      </c>
      <c r="D14">
        <v>-8.0413728</v>
      </c>
      <c r="E14">
        <v>-1</v>
      </c>
      <c r="F14">
        <v>-3.3875982</v>
      </c>
      <c r="G14">
        <v>-0.98</v>
      </c>
      <c r="H14">
        <v>1.7690796</v>
      </c>
      <c r="I14">
        <v>-0.97</v>
      </c>
      <c r="J14">
        <v>5.6402774</v>
      </c>
      <c r="K14">
        <v>-0.95</v>
      </c>
      <c r="L14">
        <v>4.6958925</v>
      </c>
      <c r="M14">
        <v>-0.93</v>
      </c>
      <c r="N14">
        <v>6.6120572</v>
      </c>
      <c r="O14">
        <v>-0.91</v>
      </c>
      <c r="P14">
        <v>8.5215756</v>
      </c>
      <c r="Q14">
        <v>-0.89</v>
      </c>
      <c r="R14">
        <v>7.938206599999999</v>
      </c>
      <c r="S14">
        <v>-0.87</v>
      </c>
      <c r="T14">
        <v>9.5440904</v>
      </c>
    </row>
    <row r="15" spans="1:20">
      <c r="A15">
        <v>-0.84</v>
      </c>
      <c r="B15">
        <v>-40.655068</v>
      </c>
      <c r="C15">
        <v>-1.01</v>
      </c>
      <c r="D15">
        <v>-8.730672999999999</v>
      </c>
      <c r="E15">
        <v>-0.99</v>
      </c>
      <c r="F15">
        <v>0.09625099999999998</v>
      </c>
      <c r="G15">
        <v>-0.97</v>
      </c>
      <c r="H15">
        <v>1.0637716</v>
      </c>
      <c r="I15">
        <v>-0.96</v>
      </c>
      <c r="J15">
        <v>5.249009800000001</v>
      </c>
      <c r="K15">
        <v>-0.9399999999999999</v>
      </c>
      <c r="L15">
        <v>4.5290534</v>
      </c>
      <c r="M15">
        <v>-0.92</v>
      </c>
      <c r="N15">
        <v>6.210927</v>
      </c>
      <c r="O15">
        <v>-0.9</v>
      </c>
      <c r="P15">
        <v>8.8296492</v>
      </c>
      <c r="Q15">
        <v>-0.88</v>
      </c>
      <c r="R15">
        <v>9.7430988</v>
      </c>
      <c r="S15">
        <v>-0.86</v>
      </c>
      <c r="T15">
        <v>9.518179200000001</v>
      </c>
    </row>
    <row r="16" spans="1:20">
      <c r="A16">
        <v>-0.83</v>
      </c>
      <c r="B16">
        <v>-37.208358</v>
      </c>
      <c r="C16">
        <v>-1</v>
      </c>
      <c r="D16">
        <v>-9.5430586</v>
      </c>
      <c r="E16">
        <v>-0.98</v>
      </c>
      <c r="F16">
        <v>-1.1537632</v>
      </c>
      <c r="G16">
        <v>-0.96</v>
      </c>
      <c r="H16">
        <v>4.8425762</v>
      </c>
      <c r="I16">
        <v>-0.95</v>
      </c>
      <c r="J16">
        <v>4.6394622</v>
      </c>
      <c r="K16">
        <v>-0.93</v>
      </c>
      <c r="L16">
        <v>6.690311199999999</v>
      </c>
      <c r="M16">
        <v>-0.91</v>
      </c>
      <c r="N16">
        <v>7.404295400000001</v>
      </c>
      <c r="O16">
        <v>-0.89</v>
      </c>
      <c r="P16">
        <v>8.222696600000001</v>
      </c>
      <c r="Q16">
        <v>-0.87</v>
      </c>
      <c r="R16">
        <v>9.8982116</v>
      </c>
      <c r="S16">
        <v>-0.85</v>
      </c>
      <c r="T16">
        <v>10.824608</v>
      </c>
    </row>
    <row r="17" spans="1:20">
      <c r="A17">
        <v>-0.82</v>
      </c>
      <c r="B17">
        <v>-33.785128</v>
      </c>
      <c r="C17">
        <v>-0.99</v>
      </c>
      <c r="D17">
        <v>-6.6976754</v>
      </c>
      <c r="E17">
        <v>-0.97</v>
      </c>
      <c r="F17">
        <v>-0.892889</v>
      </c>
      <c r="G17">
        <v>-0.95</v>
      </c>
      <c r="H17">
        <v>3.7854672</v>
      </c>
      <c r="I17">
        <v>-0.9399999999999999</v>
      </c>
      <c r="J17">
        <v>3.9271648</v>
      </c>
      <c r="K17">
        <v>-0.92</v>
      </c>
      <c r="L17">
        <v>6.1125976</v>
      </c>
      <c r="M17">
        <v>-0.9</v>
      </c>
      <c r="N17">
        <v>9.001531</v>
      </c>
      <c r="O17">
        <v>-0.88</v>
      </c>
      <c r="P17">
        <v>7.840332799999999</v>
      </c>
      <c r="Q17">
        <v>-0.86</v>
      </c>
      <c r="R17">
        <v>9.708594600000001</v>
      </c>
      <c r="S17">
        <v>-0.84</v>
      </c>
      <c r="T17">
        <v>12.353914</v>
      </c>
    </row>
    <row r="18" spans="1:20">
      <c r="A18">
        <v>-0.8100000000000001</v>
      </c>
      <c r="B18">
        <v>-28.304406</v>
      </c>
      <c r="C18">
        <v>-0.98</v>
      </c>
      <c r="D18">
        <v>-6.7716542</v>
      </c>
      <c r="E18">
        <v>-0.96</v>
      </c>
      <c r="F18">
        <v>0.6437231999999999</v>
      </c>
      <c r="G18">
        <v>-0.9399999999999999</v>
      </c>
      <c r="H18">
        <v>3.6165642</v>
      </c>
      <c r="I18">
        <v>-0.93</v>
      </c>
      <c r="J18">
        <v>6.4279386</v>
      </c>
      <c r="K18">
        <v>-0.91</v>
      </c>
      <c r="L18">
        <v>5.3509192</v>
      </c>
      <c r="M18">
        <v>-0.89</v>
      </c>
      <c r="N18">
        <v>9.0601108</v>
      </c>
      <c r="O18">
        <v>-0.87</v>
      </c>
      <c r="P18">
        <v>9.6246644</v>
      </c>
      <c r="Q18">
        <v>-0.85</v>
      </c>
      <c r="R18">
        <v>9.389829000000001</v>
      </c>
      <c r="S18">
        <v>-0.83</v>
      </c>
      <c r="T18">
        <v>12.693064</v>
      </c>
    </row>
    <row r="19" spans="1:20">
      <c r="A19">
        <v>-0.8</v>
      </c>
      <c r="B19">
        <v>-25.27606</v>
      </c>
      <c r="C19">
        <v>-0.97</v>
      </c>
      <c r="D19">
        <v>-6.438765599999999</v>
      </c>
      <c r="E19">
        <v>-0.95</v>
      </c>
      <c r="F19">
        <v>2.6006038</v>
      </c>
      <c r="G19">
        <v>-0.93</v>
      </c>
      <c r="H19">
        <v>3.4475566</v>
      </c>
      <c r="I19">
        <v>-0.92</v>
      </c>
      <c r="J19">
        <v>6.0555588</v>
      </c>
      <c r="K19">
        <v>-0.9</v>
      </c>
      <c r="L19">
        <v>6.9000044</v>
      </c>
      <c r="M19">
        <v>-0.88</v>
      </c>
      <c r="N19">
        <v>7.8124196</v>
      </c>
      <c r="O19">
        <v>-0.86</v>
      </c>
      <c r="P19">
        <v>10.1579306</v>
      </c>
      <c r="Q19">
        <v>-0.84</v>
      </c>
      <c r="R19">
        <v>11.1130754</v>
      </c>
      <c r="S19">
        <v>-0.82</v>
      </c>
      <c r="T19">
        <v>11.756886</v>
      </c>
    </row>
    <row r="20" spans="1:20">
      <c r="A20">
        <v>-0.79</v>
      </c>
      <c r="B20">
        <v>-22.573896</v>
      </c>
      <c r="C20">
        <v>-0.96</v>
      </c>
      <c r="D20">
        <v>-7.0563444</v>
      </c>
      <c r="E20">
        <v>-0.9399999999999999</v>
      </c>
      <c r="F20">
        <v>2.6363882</v>
      </c>
      <c r="G20">
        <v>-0.92</v>
      </c>
      <c r="H20">
        <v>5.8440714</v>
      </c>
      <c r="I20">
        <v>-0.91</v>
      </c>
      <c r="J20">
        <v>6.04413</v>
      </c>
      <c r="K20">
        <v>-0.89</v>
      </c>
      <c r="L20">
        <v>9.261119799999999</v>
      </c>
      <c r="M20">
        <v>-0.87</v>
      </c>
      <c r="N20">
        <v>8.0604944</v>
      </c>
      <c r="O20">
        <v>-0.85</v>
      </c>
      <c r="P20">
        <v>9.999089999999999</v>
      </c>
      <c r="Q20">
        <v>-0.83</v>
      </c>
      <c r="R20">
        <v>12.225364</v>
      </c>
      <c r="S20">
        <v>-0.8100000000000001</v>
      </c>
      <c r="T20">
        <v>12.788462</v>
      </c>
    </row>
    <row r="21" spans="1:20">
      <c r="A21">
        <v>-0.78</v>
      </c>
      <c r="B21">
        <v>-19.322464</v>
      </c>
      <c r="C21">
        <v>-0.95</v>
      </c>
      <c r="D21">
        <v>-4.7663962</v>
      </c>
      <c r="E21">
        <v>-0.93</v>
      </c>
      <c r="F21">
        <v>1.4188928</v>
      </c>
      <c r="G21">
        <v>-0.91</v>
      </c>
      <c r="H21">
        <v>5.650753799999999</v>
      </c>
      <c r="I21">
        <v>-0.9</v>
      </c>
      <c r="J21">
        <v>6.4821814</v>
      </c>
      <c r="K21">
        <v>-0.88</v>
      </c>
      <c r="L21">
        <v>8.847901</v>
      </c>
      <c r="M21">
        <v>-0.86</v>
      </c>
      <c r="N21">
        <v>9.9317148</v>
      </c>
      <c r="O21">
        <v>-0.84</v>
      </c>
      <c r="P21">
        <v>9.432173199999999</v>
      </c>
      <c r="Q21">
        <v>-0.82</v>
      </c>
      <c r="R21">
        <v>12.32688</v>
      </c>
      <c r="S21">
        <v>-0.8</v>
      </c>
      <c r="T21">
        <v>15.561174</v>
      </c>
    </row>
    <row r="22" spans="1:20">
      <c r="A22">
        <v>-0.77</v>
      </c>
      <c r="B22">
        <v>-14.744134</v>
      </c>
      <c r="C22">
        <v>-0.9399999999999999</v>
      </c>
      <c r="D22">
        <v>-2.9394214</v>
      </c>
      <c r="E22">
        <v>-0.92</v>
      </c>
      <c r="F22">
        <v>1.9827584</v>
      </c>
      <c r="G22">
        <v>-0.9</v>
      </c>
      <c r="H22">
        <v>5.3676084</v>
      </c>
      <c r="I22">
        <v>-0.89</v>
      </c>
      <c r="J22">
        <v>8.297569599999999</v>
      </c>
      <c r="K22">
        <v>-0.87</v>
      </c>
      <c r="L22">
        <v>7.3492204</v>
      </c>
      <c r="M22">
        <v>-0.85</v>
      </c>
      <c r="N22">
        <v>10.5828444</v>
      </c>
      <c r="O22">
        <v>-0.83</v>
      </c>
      <c r="P22">
        <v>12.116206</v>
      </c>
      <c r="Q22">
        <v>-0.8100000000000001</v>
      </c>
      <c r="R22">
        <v>12.002654</v>
      </c>
      <c r="S22">
        <v>-0.79</v>
      </c>
      <c r="T22">
        <v>16.385634</v>
      </c>
    </row>
    <row r="23" spans="1:20">
      <c r="A23">
        <v>-0.76</v>
      </c>
      <c r="B23">
        <v>-11.855218</v>
      </c>
      <c r="C23">
        <v>-0.93</v>
      </c>
      <c r="D23">
        <v>-3.1734336</v>
      </c>
      <c r="E23">
        <v>-0.91</v>
      </c>
      <c r="F23">
        <v>4.6914498</v>
      </c>
      <c r="G23">
        <v>-0.89</v>
      </c>
      <c r="H23">
        <v>5.289381199999999</v>
      </c>
      <c r="I23">
        <v>-0.88</v>
      </c>
      <c r="J23">
        <v>8.401911</v>
      </c>
      <c r="K23">
        <v>-0.86</v>
      </c>
      <c r="L23">
        <v>8.379285999999999</v>
      </c>
      <c r="M23">
        <v>-0.84</v>
      </c>
      <c r="N23">
        <v>9.3681068</v>
      </c>
      <c r="O23">
        <v>-0.82</v>
      </c>
      <c r="P23">
        <v>13.390928</v>
      </c>
      <c r="Q23">
        <v>-0.8</v>
      </c>
      <c r="R23">
        <v>14.065854</v>
      </c>
      <c r="S23">
        <v>-0.78</v>
      </c>
      <c r="T23">
        <v>16.359504</v>
      </c>
    </row>
    <row r="24" spans="1:20">
      <c r="A24">
        <v>-0.75</v>
      </c>
      <c r="B24">
        <v>-10.3262322</v>
      </c>
      <c r="C24">
        <v>-0.92</v>
      </c>
      <c r="D24">
        <v>-3.2824896</v>
      </c>
      <c r="E24">
        <v>-0.9</v>
      </c>
      <c r="F24">
        <v>4.442105</v>
      </c>
      <c r="G24">
        <v>-0.88</v>
      </c>
      <c r="H24">
        <v>8.3007738</v>
      </c>
      <c r="I24">
        <v>-0.87</v>
      </c>
      <c r="J24">
        <v>8.197869000000001</v>
      </c>
      <c r="K24">
        <v>-0.85</v>
      </c>
      <c r="L24">
        <v>10.2558496</v>
      </c>
      <c r="M24">
        <v>-0.83</v>
      </c>
      <c r="N24">
        <v>10.4438086</v>
      </c>
      <c r="O24">
        <v>-0.8100000000000001</v>
      </c>
      <c r="P24">
        <v>13.006768</v>
      </c>
      <c r="Q24">
        <v>-0.79</v>
      </c>
      <c r="R24">
        <v>16.874692</v>
      </c>
      <c r="S24">
        <v>-0.77</v>
      </c>
      <c r="T24">
        <v>18.506362</v>
      </c>
    </row>
    <row r="25" spans="1:20">
      <c r="A25">
        <v>-0.74</v>
      </c>
      <c r="B25">
        <v>-8.818638799999999</v>
      </c>
      <c r="C25">
        <v>-0.91</v>
      </c>
      <c r="D25">
        <v>-2.6304922</v>
      </c>
      <c r="E25">
        <v>-0.89</v>
      </c>
      <c r="F25">
        <v>3.6880736</v>
      </c>
      <c r="G25">
        <v>-0.87</v>
      </c>
      <c r="H25">
        <v>8.4286978</v>
      </c>
      <c r="I25">
        <v>-0.86</v>
      </c>
      <c r="J25">
        <v>7.3791518</v>
      </c>
      <c r="K25">
        <v>-0.84</v>
      </c>
      <c r="L25">
        <v>10.9222118</v>
      </c>
      <c r="M25">
        <v>-0.82</v>
      </c>
      <c r="N25">
        <v>13.218284</v>
      </c>
      <c r="O25">
        <v>-0.8</v>
      </c>
      <c r="P25">
        <v>14.057784</v>
      </c>
      <c r="Q25">
        <v>-0.78</v>
      </c>
      <c r="R25">
        <v>17.738184</v>
      </c>
      <c r="S25">
        <v>-0.76</v>
      </c>
      <c r="T25">
        <v>22.092852</v>
      </c>
    </row>
    <row r="26" spans="1:20">
      <c r="A26">
        <v>-0.73</v>
      </c>
      <c r="B26">
        <v>-5.5548876</v>
      </c>
      <c r="C26">
        <v>-0.9</v>
      </c>
      <c r="D26">
        <v>0.779359</v>
      </c>
      <c r="E26">
        <v>-0.88</v>
      </c>
      <c r="F26">
        <v>4.191187999999999</v>
      </c>
      <c r="G26">
        <v>-0.86</v>
      </c>
      <c r="H26">
        <v>7.1818578</v>
      </c>
      <c r="I26">
        <v>-0.85</v>
      </c>
      <c r="J26">
        <v>9.321758599999999</v>
      </c>
      <c r="K26">
        <v>-0.83</v>
      </c>
      <c r="L26">
        <v>9.8294932</v>
      </c>
      <c r="M26">
        <v>-0.8100000000000001</v>
      </c>
      <c r="N26">
        <v>14.315348</v>
      </c>
      <c r="O26">
        <v>-0.79</v>
      </c>
      <c r="P26">
        <v>15.98686</v>
      </c>
      <c r="Q26">
        <v>-0.77</v>
      </c>
      <c r="R26">
        <v>18.875234</v>
      </c>
      <c r="S26">
        <v>-0.75</v>
      </c>
      <c r="T26">
        <v>24.504814</v>
      </c>
    </row>
    <row r="27" spans="1:20">
      <c r="A27">
        <v>-0.72</v>
      </c>
      <c r="B27">
        <v>-2.0156692</v>
      </c>
      <c r="C27">
        <v>-0.89</v>
      </c>
      <c r="D27">
        <v>-0.4513926</v>
      </c>
      <c r="E27">
        <v>-0.87</v>
      </c>
      <c r="F27">
        <v>6.5772174</v>
      </c>
      <c r="G27">
        <v>-0.85</v>
      </c>
      <c r="H27">
        <v>7.4308274</v>
      </c>
      <c r="I27">
        <v>-0.84</v>
      </c>
      <c r="J27">
        <v>10.229995</v>
      </c>
      <c r="K27">
        <v>-0.82</v>
      </c>
      <c r="L27">
        <v>10.6429328</v>
      </c>
      <c r="M27">
        <v>-0.8</v>
      </c>
      <c r="N27">
        <v>13.771306</v>
      </c>
      <c r="O27">
        <v>-0.78</v>
      </c>
      <c r="P27">
        <v>18.003144</v>
      </c>
      <c r="Q27">
        <v>-0.76</v>
      </c>
      <c r="R27">
        <v>20.518732</v>
      </c>
      <c r="S27">
        <v>-0.74</v>
      </c>
      <c r="T27">
        <v>25.885912</v>
      </c>
    </row>
    <row r="28" spans="1:20">
      <c r="A28">
        <v>-0.71</v>
      </c>
      <c r="B28">
        <v>0.2928606</v>
      </c>
      <c r="C28">
        <v>-0.88</v>
      </c>
      <c r="D28">
        <v>-0.3335834</v>
      </c>
      <c r="E28">
        <v>-0.86</v>
      </c>
      <c r="F28">
        <v>7.0347708</v>
      </c>
      <c r="G28">
        <v>-0.84</v>
      </c>
      <c r="H28">
        <v>9.433395999999998</v>
      </c>
      <c r="I28">
        <v>-0.83</v>
      </c>
      <c r="J28">
        <v>10.3362682</v>
      </c>
      <c r="K28">
        <v>-0.8100000000000001</v>
      </c>
      <c r="L28">
        <v>13.87434</v>
      </c>
      <c r="M28">
        <v>-0.79</v>
      </c>
      <c r="N28">
        <v>14.16584</v>
      </c>
      <c r="O28">
        <v>-0.77</v>
      </c>
      <c r="P28">
        <v>19.064452</v>
      </c>
      <c r="Q28">
        <v>-0.75</v>
      </c>
      <c r="R28">
        <v>25.300986</v>
      </c>
      <c r="S28">
        <v>-0.73</v>
      </c>
      <c r="T28">
        <v>28.821574</v>
      </c>
    </row>
    <row r="29" spans="1:20">
      <c r="A29">
        <v>-0.7</v>
      </c>
      <c r="B29">
        <v>1.6832384</v>
      </c>
      <c r="C29">
        <v>-0.87</v>
      </c>
      <c r="D29">
        <v>0.8480067999999999</v>
      </c>
      <c r="E29">
        <v>-0.85</v>
      </c>
      <c r="F29">
        <v>6.1743286</v>
      </c>
      <c r="G29">
        <v>-0.83</v>
      </c>
      <c r="H29">
        <v>10.3972562</v>
      </c>
      <c r="I29">
        <v>-0.82</v>
      </c>
      <c r="J29">
        <v>9.554910599999999</v>
      </c>
      <c r="K29">
        <v>-0.8</v>
      </c>
      <c r="L29">
        <v>14.232564</v>
      </c>
      <c r="M29">
        <v>-0.78</v>
      </c>
      <c r="N29">
        <v>17.014218</v>
      </c>
      <c r="O29">
        <v>-0.76</v>
      </c>
      <c r="P29">
        <v>20.33501</v>
      </c>
      <c r="Q29">
        <v>-0.74</v>
      </c>
      <c r="R29">
        <v>26.477188</v>
      </c>
      <c r="S29">
        <v>-0.72</v>
      </c>
      <c r="T29">
        <v>34.200618</v>
      </c>
    </row>
    <row r="30" spans="1:20">
      <c r="A30">
        <v>-0.6899999999999999</v>
      </c>
      <c r="B30">
        <v>5.0839434</v>
      </c>
      <c r="C30">
        <v>-0.86</v>
      </c>
      <c r="D30">
        <v>4.168578399999999</v>
      </c>
      <c r="E30">
        <v>-0.84</v>
      </c>
      <c r="F30">
        <v>7.0699074</v>
      </c>
      <c r="G30">
        <v>-0.82</v>
      </c>
      <c r="H30">
        <v>10.646195</v>
      </c>
      <c r="I30">
        <v>-0.8100000000000001</v>
      </c>
      <c r="J30">
        <v>11.856188</v>
      </c>
      <c r="K30">
        <v>-0.79</v>
      </c>
      <c r="L30">
        <v>15.066902</v>
      </c>
      <c r="M30">
        <v>-0.77</v>
      </c>
      <c r="N30">
        <v>19.875478</v>
      </c>
      <c r="O30">
        <v>-0.75</v>
      </c>
      <c r="P30">
        <v>22.986608</v>
      </c>
      <c r="Q30">
        <v>-0.73</v>
      </c>
      <c r="R30">
        <v>28.816276</v>
      </c>
      <c r="S30">
        <v>-0.71</v>
      </c>
      <c r="T30">
        <v>36.482194</v>
      </c>
    </row>
    <row r="31" spans="1:20">
      <c r="A31">
        <v>-0.68</v>
      </c>
      <c r="B31">
        <v>8.042289199999999</v>
      </c>
      <c r="C31">
        <v>-0.85</v>
      </c>
      <c r="D31">
        <v>4.7724324</v>
      </c>
      <c r="E31">
        <v>-0.83</v>
      </c>
      <c r="F31">
        <v>8.858159799999999</v>
      </c>
      <c r="G31">
        <v>-0.8100000000000001</v>
      </c>
      <c r="H31">
        <v>10.504894</v>
      </c>
      <c r="I31">
        <v>-0.8</v>
      </c>
      <c r="J31">
        <v>14.955364</v>
      </c>
      <c r="K31">
        <v>-0.78</v>
      </c>
      <c r="L31">
        <v>16.16416</v>
      </c>
      <c r="M31">
        <v>-0.76</v>
      </c>
      <c r="N31">
        <v>21.249356</v>
      </c>
      <c r="O31">
        <v>-0.74</v>
      </c>
      <c r="P31">
        <v>26.91854</v>
      </c>
      <c r="Q31">
        <v>-0.72</v>
      </c>
      <c r="R31">
        <v>31.862278</v>
      </c>
      <c r="S31">
        <v>-0.7</v>
      </c>
      <c r="T31">
        <v>36.495258</v>
      </c>
    </row>
    <row r="32" spans="1:20">
      <c r="A32">
        <v>-0.67</v>
      </c>
      <c r="B32">
        <v>7.960643</v>
      </c>
      <c r="C32">
        <v>-0.84</v>
      </c>
      <c r="D32">
        <v>4.582628</v>
      </c>
      <c r="E32">
        <v>-0.82</v>
      </c>
      <c r="F32">
        <v>9.849282200000001</v>
      </c>
      <c r="G32">
        <v>-0.8</v>
      </c>
      <c r="H32">
        <v>12.997732</v>
      </c>
      <c r="I32">
        <v>-0.79</v>
      </c>
      <c r="J32">
        <v>15.404308</v>
      </c>
      <c r="K32">
        <v>-0.77</v>
      </c>
      <c r="L32">
        <v>19.083182</v>
      </c>
      <c r="M32">
        <v>-0.75</v>
      </c>
      <c r="N32">
        <v>21.936318</v>
      </c>
      <c r="O32">
        <v>-0.73</v>
      </c>
      <c r="P32">
        <v>29.42967</v>
      </c>
      <c r="Q32">
        <v>-0.71</v>
      </c>
      <c r="R32">
        <v>35.620974</v>
      </c>
      <c r="S32">
        <v>-0.6899999999999999</v>
      </c>
      <c r="T32">
        <v>37.50413999999999</v>
      </c>
    </row>
    <row r="33" spans="1:20">
      <c r="A33">
        <v>-0.66</v>
      </c>
      <c r="B33">
        <v>8.152703799999999</v>
      </c>
      <c r="C33">
        <v>-0.83</v>
      </c>
      <c r="D33">
        <v>5.4156598</v>
      </c>
      <c r="E33">
        <v>-0.8100000000000001</v>
      </c>
      <c r="F33">
        <v>10.2890712</v>
      </c>
      <c r="G33">
        <v>-0.79</v>
      </c>
      <c r="H33">
        <v>16.165542</v>
      </c>
      <c r="I33">
        <v>-0.78</v>
      </c>
      <c r="J33">
        <v>16.010698</v>
      </c>
      <c r="K33">
        <v>-0.76</v>
      </c>
      <c r="L33">
        <v>21.281376</v>
      </c>
      <c r="M33">
        <v>-0.74</v>
      </c>
      <c r="N33">
        <v>25.204732</v>
      </c>
      <c r="O33">
        <v>-0.72</v>
      </c>
      <c r="P33">
        <v>31.618986</v>
      </c>
      <c r="Q33">
        <v>-0.7</v>
      </c>
      <c r="R33">
        <v>37.723932</v>
      </c>
      <c r="S33">
        <v>-0.68</v>
      </c>
      <c r="T33">
        <v>40.26362</v>
      </c>
    </row>
    <row r="34" spans="1:20">
      <c r="A34">
        <v>-0.65</v>
      </c>
      <c r="B34">
        <v>9.346430999999999</v>
      </c>
      <c r="C34">
        <v>-0.82</v>
      </c>
      <c r="D34">
        <v>8.314959200000001</v>
      </c>
      <c r="E34">
        <v>-0.8</v>
      </c>
      <c r="F34">
        <v>11.1120156</v>
      </c>
      <c r="G34">
        <v>-0.78</v>
      </c>
      <c r="H34">
        <v>16.398908</v>
      </c>
      <c r="I34">
        <v>-0.77</v>
      </c>
      <c r="J34">
        <v>17.929636</v>
      </c>
      <c r="K34">
        <v>-0.75</v>
      </c>
      <c r="L34">
        <v>21.831752</v>
      </c>
      <c r="M34">
        <v>-0.73</v>
      </c>
      <c r="N34">
        <v>29.934328</v>
      </c>
      <c r="O34">
        <v>-0.71</v>
      </c>
      <c r="P34">
        <v>33.771468</v>
      </c>
      <c r="Q34">
        <v>-0.6899999999999999</v>
      </c>
      <c r="R34">
        <v>37.92161</v>
      </c>
      <c r="S34">
        <v>-0.67</v>
      </c>
      <c r="T34">
        <v>40.782828</v>
      </c>
    </row>
    <row r="35" spans="1:20">
      <c r="A35">
        <v>-0.64</v>
      </c>
      <c r="B35">
        <v>11.629996</v>
      </c>
      <c r="C35">
        <v>-0.8100000000000001</v>
      </c>
      <c r="D35">
        <v>9.479376800000001</v>
      </c>
      <c r="E35">
        <v>-0.79</v>
      </c>
      <c r="F35">
        <v>14.348372</v>
      </c>
      <c r="G35">
        <v>-0.77</v>
      </c>
      <c r="H35">
        <v>17.60925</v>
      </c>
      <c r="I35">
        <v>-0.76</v>
      </c>
      <c r="J35">
        <v>21.158406</v>
      </c>
      <c r="K35">
        <v>-0.74</v>
      </c>
      <c r="L35">
        <v>23.944288</v>
      </c>
      <c r="M35">
        <v>-0.72</v>
      </c>
      <c r="N35">
        <v>33.296396</v>
      </c>
      <c r="O35">
        <v>-0.7</v>
      </c>
      <c r="P35">
        <v>37.930802</v>
      </c>
      <c r="Q35">
        <v>-0.68</v>
      </c>
      <c r="R35">
        <v>37.76596600000001</v>
      </c>
      <c r="S35">
        <v>-0.66</v>
      </c>
      <c r="T35">
        <v>39.817694</v>
      </c>
    </row>
    <row r="36" spans="1:20">
      <c r="A36">
        <v>-0.63</v>
      </c>
      <c r="B36">
        <v>11.583316</v>
      </c>
      <c r="C36">
        <v>-0.8</v>
      </c>
      <c r="D36">
        <v>11.16824</v>
      </c>
      <c r="E36">
        <v>-0.78</v>
      </c>
      <c r="F36">
        <v>17.537144</v>
      </c>
      <c r="G36">
        <v>-0.76</v>
      </c>
      <c r="H36">
        <v>20.063326</v>
      </c>
      <c r="I36">
        <v>-0.75</v>
      </c>
      <c r="J36">
        <v>22.124316</v>
      </c>
      <c r="K36">
        <v>-0.73</v>
      </c>
      <c r="L36">
        <v>28.805896</v>
      </c>
      <c r="M36">
        <v>-0.71</v>
      </c>
      <c r="N36">
        <v>33.210892</v>
      </c>
      <c r="O36">
        <v>-0.6899999999999999</v>
      </c>
      <c r="P36">
        <v>38.188594</v>
      </c>
      <c r="Q36">
        <v>-0.67</v>
      </c>
      <c r="R36">
        <v>40.213786</v>
      </c>
      <c r="S36">
        <v>-0.65</v>
      </c>
      <c r="T36">
        <v>38.854088</v>
      </c>
    </row>
    <row r="37" spans="1:20">
      <c r="A37">
        <v>-0.62</v>
      </c>
      <c r="B37">
        <v>10.856811</v>
      </c>
      <c r="C37">
        <v>-0.79</v>
      </c>
      <c r="D37">
        <v>13.04693</v>
      </c>
      <c r="E37">
        <v>-0.77</v>
      </c>
      <c r="F37">
        <v>17.475996</v>
      </c>
      <c r="G37">
        <v>-0.75</v>
      </c>
      <c r="H37">
        <v>21.963998</v>
      </c>
      <c r="I37">
        <v>-0.74</v>
      </c>
      <c r="J37">
        <v>24.773128</v>
      </c>
      <c r="K37">
        <v>-0.72</v>
      </c>
      <c r="L37">
        <v>32.253788</v>
      </c>
      <c r="M37">
        <v>-0.7</v>
      </c>
      <c r="N37">
        <v>35.887306</v>
      </c>
      <c r="O37">
        <v>-0.68</v>
      </c>
      <c r="P37">
        <v>37.77663800000001</v>
      </c>
      <c r="Q37">
        <v>-0.66</v>
      </c>
      <c r="R37">
        <v>39.864102</v>
      </c>
      <c r="S37">
        <v>-0.64</v>
      </c>
      <c r="T37">
        <v>38.492504</v>
      </c>
    </row>
    <row r="38" spans="1:20">
      <c r="A38">
        <v>-0.61</v>
      </c>
      <c r="B38">
        <v>11.570328</v>
      </c>
      <c r="C38">
        <v>-0.78</v>
      </c>
      <c r="D38">
        <v>16.134208</v>
      </c>
      <c r="E38">
        <v>-0.76</v>
      </c>
      <c r="F38">
        <v>18.838002</v>
      </c>
      <c r="G38">
        <v>-0.74</v>
      </c>
      <c r="H38">
        <v>24.584826</v>
      </c>
      <c r="I38">
        <v>-0.73</v>
      </c>
      <c r="J38">
        <v>26.55396</v>
      </c>
      <c r="K38">
        <v>-0.71</v>
      </c>
      <c r="L38">
        <v>34.172966</v>
      </c>
      <c r="M38">
        <v>-0.6899999999999999</v>
      </c>
      <c r="N38">
        <v>38.096642</v>
      </c>
      <c r="O38">
        <v>-0.67</v>
      </c>
      <c r="P38">
        <v>38.182144</v>
      </c>
      <c r="Q38">
        <v>-0.65</v>
      </c>
      <c r="R38">
        <v>38.464386</v>
      </c>
      <c r="S38">
        <v>-0.63</v>
      </c>
      <c r="T38">
        <v>39.957682</v>
      </c>
    </row>
    <row r="39" spans="1:20">
      <c r="A39">
        <v>-0.6</v>
      </c>
      <c r="B39">
        <v>13.783354</v>
      </c>
      <c r="C39">
        <v>-0.77</v>
      </c>
      <c r="D39">
        <v>18.679164</v>
      </c>
      <c r="E39">
        <v>-0.75</v>
      </c>
      <c r="F39">
        <v>20.049234</v>
      </c>
      <c r="G39">
        <v>-0.73</v>
      </c>
      <c r="H39">
        <v>26.259274</v>
      </c>
      <c r="I39">
        <v>-0.72</v>
      </c>
      <c r="J39">
        <v>32.112608</v>
      </c>
      <c r="K39">
        <v>-0.7</v>
      </c>
      <c r="L39">
        <v>34.455798</v>
      </c>
      <c r="M39">
        <v>-0.68</v>
      </c>
      <c r="N39">
        <v>38.260752</v>
      </c>
      <c r="O39">
        <v>-0.66</v>
      </c>
      <c r="P39">
        <v>39.75454</v>
      </c>
      <c r="Q39">
        <v>-0.64</v>
      </c>
      <c r="R39">
        <v>37.407098</v>
      </c>
      <c r="S39">
        <v>-0.62</v>
      </c>
      <c r="T39">
        <v>37.763314</v>
      </c>
    </row>
    <row r="40" spans="1:20">
      <c r="A40">
        <v>-0.59</v>
      </c>
      <c r="B40">
        <v>13.720466</v>
      </c>
      <c r="C40">
        <v>-0.76</v>
      </c>
      <c r="D40">
        <v>17.991596</v>
      </c>
      <c r="E40">
        <v>-0.74</v>
      </c>
      <c r="F40">
        <v>24.989772</v>
      </c>
      <c r="G40">
        <v>-0.72</v>
      </c>
      <c r="H40">
        <v>28.87528</v>
      </c>
      <c r="I40">
        <v>-0.71</v>
      </c>
      <c r="J40">
        <v>34.130572</v>
      </c>
      <c r="K40">
        <v>-0.6899999999999999</v>
      </c>
      <c r="L40">
        <v>36.1813</v>
      </c>
      <c r="M40">
        <v>-0.67</v>
      </c>
      <c r="N40">
        <v>37.564426</v>
      </c>
      <c r="O40">
        <v>-0.65</v>
      </c>
      <c r="P40">
        <v>39.166222</v>
      </c>
      <c r="Q40">
        <v>-0.63</v>
      </c>
      <c r="R40">
        <v>38.715184</v>
      </c>
      <c r="S40">
        <v>-0.61</v>
      </c>
      <c r="T40">
        <v>37.050754</v>
      </c>
    </row>
    <row r="41" spans="1:20">
      <c r="A41">
        <v>-0.58</v>
      </c>
      <c r="B41">
        <v>13.412162</v>
      </c>
      <c r="C41">
        <v>-0.75</v>
      </c>
      <c r="D41">
        <v>17.934158</v>
      </c>
      <c r="E41">
        <v>-0.73</v>
      </c>
      <c r="F41">
        <v>25.380806</v>
      </c>
      <c r="G41">
        <v>-0.71</v>
      </c>
      <c r="H41">
        <v>33.18594</v>
      </c>
      <c r="I41">
        <v>-0.7</v>
      </c>
      <c r="J41">
        <v>33.6876</v>
      </c>
      <c r="K41">
        <v>-0.68</v>
      </c>
      <c r="L41">
        <v>37.77287</v>
      </c>
      <c r="M41">
        <v>-0.66</v>
      </c>
      <c r="N41">
        <v>37.37097</v>
      </c>
      <c r="O41">
        <v>-0.64</v>
      </c>
      <c r="P41">
        <v>38.004358</v>
      </c>
      <c r="Q41">
        <v>-0.62</v>
      </c>
      <c r="R41">
        <v>38.52917</v>
      </c>
      <c r="S41">
        <v>-0.6</v>
      </c>
      <c r="T41">
        <v>37.075182</v>
      </c>
    </row>
    <row r="42" spans="1:20">
      <c r="A42">
        <v>-0.57</v>
      </c>
      <c r="B42">
        <v>12.482216</v>
      </c>
      <c r="C42">
        <v>-0.74</v>
      </c>
      <c r="D42">
        <v>19.58512</v>
      </c>
      <c r="E42">
        <v>-0.72</v>
      </c>
      <c r="F42">
        <v>27.738772</v>
      </c>
      <c r="G42">
        <v>-0.7</v>
      </c>
      <c r="H42">
        <v>34.316386</v>
      </c>
      <c r="I42">
        <v>-0.6899999999999999</v>
      </c>
      <c r="J42">
        <v>35.060838</v>
      </c>
      <c r="K42">
        <v>-0.67</v>
      </c>
      <c r="L42">
        <v>37.038988</v>
      </c>
      <c r="M42">
        <v>-0.65</v>
      </c>
      <c r="N42">
        <v>39.129856</v>
      </c>
      <c r="O42">
        <v>-0.63</v>
      </c>
      <c r="P42">
        <v>36.52507</v>
      </c>
      <c r="Q42">
        <v>-0.61</v>
      </c>
      <c r="R42">
        <v>37.248616</v>
      </c>
      <c r="S42">
        <v>-0.59</v>
      </c>
      <c r="T42">
        <v>39.007782</v>
      </c>
    </row>
    <row r="43" spans="1:20">
      <c r="A43">
        <v>-0.5600000000000001</v>
      </c>
      <c r="B43">
        <v>13.812738</v>
      </c>
      <c r="C43">
        <v>-0.73</v>
      </c>
      <c r="D43">
        <v>22.380004</v>
      </c>
      <c r="E43">
        <v>-0.71</v>
      </c>
      <c r="F43">
        <v>29.132798</v>
      </c>
      <c r="G43">
        <v>-0.6899999999999999</v>
      </c>
      <c r="H43">
        <v>33.435574</v>
      </c>
      <c r="I43">
        <v>-0.68</v>
      </c>
      <c r="J43">
        <v>36.950238</v>
      </c>
      <c r="K43">
        <v>-0.66</v>
      </c>
      <c r="L43">
        <v>36.234472</v>
      </c>
      <c r="M43">
        <v>-0.64</v>
      </c>
      <c r="N43">
        <v>37.69454399999999</v>
      </c>
      <c r="O43">
        <v>-0.62</v>
      </c>
      <c r="P43">
        <v>37.888586</v>
      </c>
      <c r="Q43">
        <v>-0.6</v>
      </c>
      <c r="R43">
        <v>36.15769400000001</v>
      </c>
      <c r="S43">
        <v>-0.58</v>
      </c>
      <c r="T43">
        <v>36.895714</v>
      </c>
    </row>
    <row r="44" spans="1:20">
      <c r="A44">
        <v>-0.55</v>
      </c>
      <c r="B44">
        <v>14.68662</v>
      </c>
      <c r="C44">
        <v>-0.72</v>
      </c>
      <c r="D44">
        <v>23.411834</v>
      </c>
      <c r="E44">
        <v>-0.7</v>
      </c>
      <c r="F44">
        <v>32.566312</v>
      </c>
      <c r="G44">
        <v>-0.68</v>
      </c>
      <c r="H44">
        <v>34.128472</v>
      </c>
      <c r="I44">
        <v>-0.67</v>
      </c>
      <c r="J44">
        <v>36.32963</v>
      </c>
      <c r="K44">
        <v>-0.65</v>
      </c>
      <c r="L44">
        <v>36.770464</v>
      </c>
      <c r="M44">
        <v>-0.63</v>
      </c>
      <c r="N44">
        <v>36.41411</v>
      </c>
      <c r="O44">
        <v>-0.61</v>
      </c>
      <c r="P44">
        <v>37.746078</v>
      </c>
      <c r="Q44">
        <v>-0.59</v>
      </c>
      <c r="R44">
        <v>36.818766</v>
      </c>
      <c r="S44">
        <v>-0.57</v>
      </c>
      <c r="T44">
        <v>35.647132</v>
      </c>
    </row>
    <row r="45" spans="1:20">
      <c r="A45">
        <v>-0.54</v>
      </c>
      <c r="B45">
        <v>14.351696</v>
      </c>
      <c r="C45">
        <v>-0.71</v>
      </c>
      <c r="D45">
        <v>24.341732</v>
      </c>
      <c r="E45">
        <v>-0.6899999999999999</v>
      </c>
      <c r="F45">
        <v>33.00368</v>
      </c>
      <c r="G45">
        <v>-0.67</v>
      </c>
      <c r="H45">
        <v>35.70349</v>
      </c>
      <c r="I45">
        <v>-0.66</v>
      </c>
      <c r="J45">
        <v>36.43818599999999</v>
      </c>
      <c r="K45">
        <v>-0.64</v>
      </c>
      <c r="L45">
        <v>37.980584</v>
      </c>
      <c r="M45">
        <v>-0.62</v>
      </c>
      <c r="N45">
        <v>35.444882</v>
      </c>
      <c r="O45">
        <v>-0.6</v>
      </c>
      <c r="P45">
        <v>36.33349</v>
      </c>
      <c r="Q45">
        <v>-0.58</v>
      </c>
      <c r="R45">
        <v>37.892428</v>
      </c>
      <c r="S45">
        <v>-0.5600000000000001</v>
      </c>
      <c r="T45">
        <v>35.6976</v>
      </c>
    </row>
    <row r="46" spans="1:20">
      <c r="A46">
        <v>-0.53</v>
      </c>
      <c r="B46">
        <v>13.32553</v>
      </c>
      <c r="C46">
        <v>-0.7</v>
      </c>
      <c r="D46">
        <v>26.189544</v>
      </c>
      <c r="E46">
        <v>-0.68</v>
      </c>
      <c r="F46">
        <v>32.243548</v>
      </c>
      <c r="G46">
        <v>-0.66</v>
      </c>
      <c r="H46">
        <v>34.922764</v>
      </c>
      <c r="I46">
        <v>-0.65</v>
      </c>
      <c r="J46">
        <v>34.768732</v>
      </c>
      <c r="K46">
        <v>-0.63</v>
      </c>
      <c r="L46">
        <v>36.451298</v>
      </c>
      <c r="M46">
        <v>-0.61</v>
      </c>
      <c r="N46">
        <v>37.239614</v>
      </c>
      <c r="O46">
        <v>-0.59</v>
      </c>
      <c r="P46">
        <v>35.092958</v>
      </c>
      <c r="Q46">
        <v>-0.57</v>
      </c>
      <c r="R46">
        <v>36.29514</v>
      </c>
      <c r="S46">
        <v>-0.55</v>
      </c>
      <c r="T46">
        <v>36.12838</v>
      </c>
    </row>
    <row r="47" spans="1:20">
      <c r="A47">
        <v>-0.52</v>
      </c>
      <c r="B47">
        <v>16.170296</v>
      </c>
      <c r="C47">
        <v>-0.6899999999999999</v>
      </c>
      <c r="D47">
        <v>28.445444</v>
      </c>
      <c r="E47">
        <v>-0.67</v>
      </c>
      <c r="F47">
        <v>31.951322</v>
      </c>
      <c r="G47">
        <v>-0.65</v>
      </c>
      <c r="H47">
        <v>33.89868</v>
      </c>
      <c r="I47">
        <v>-0.64</v>
      </c>
      <c r="J47">
        <v>35.239262</v>
      </c>
      <c r="K47">
        <v>-0.62</v>
      </c>
      <c r="L47">
        <v>34.92257</v>
      </c>
      <c r="M47">
        <v>-0.6</v>
      </c>
      <c r="N47">
        <v>36.499688</v>
      </c>
      <c r="O47">
        <v>-0.58</v>
      </c>
      <c r="P47">
        <v>35.815332</v>
      </c>
      <c r="Q47">
        <v>-0.5600000000000001</v>
      </c>
      <c r="R47">
        <v>34.727824</v>
      </c>
      <c r="S47">
        <v>-0.54</v>
      </c>
      <c r="T47">
        <v>35.22217</v>
      </c>
    </row>
    <row r="48" spans="1:20">
      <c r="A48">
        <v>-0.51</v>
      </c>
      <c r="B48">
        <v>15.539356</v>
      </c>
      <c r="C48">
        <v>-0.68</v>
      </c>
      <c r="D48">
        <v>27.897204</v>
      </c>
      <c r="E48">
        <v>-0.66</v>
      </c>
      <c r="F48">
        <v>33.435762</v>
      </c>
      <c r="G48">
        <v>-0.64</v>
      </c>
      <c r="H48">
        <v>32.864208</v>
      </c>
      <c r="I48">
        <v>-0.63</v>
      </c>
      <c r="J48">
        <v>36.475782</v>
      </c>
      <c r="K48">
        <v>-0.61</v>
      </c>
      <c r="L48">
        <v>35.299734</v>
      </c>
      <c r="M48">
        <v>-0.59</v>
      </c>
      <c r="N48">
        <v>35.043308</v>
      </c>
      <c r="O48">
        <v>-0.57</v>
      </c>
      <c r="P48">
        <v>36.497906</v>
      </c>
      <c r="Q48">
        <v>-0.55</v>
      </c>
      <c r="R48">
        <v>34.822362</v>
      </c>
      <c r="S48">
        <v>-0.53</v>
      </c>
      <c r="T48">
        <v>33.980842</v>
      </c>
    </row>
    <row r="49" spans="1:20">
      <c r="A49">
        <v>-0.5</v>
      </c>
      <c r="B49">
        <v>13.5386928</v>
      </c>
      <c r="C49">
        <v>-0.67</v>
      </c>
      <c r="D49">
        <v>27.239024</v>
      </c>
      <c r="E49">
        <v>-0.65</v>
      </c>
      <c r="F49">
        <v>32.863224</v>
      </c>
      <c r="G49">
        <v>-0.63</v>
      </c>
      <c r="H49">
        <v>33.971136</v>
      </c>
      <c r="I49">
        <v>-0.62</v>
      </c>
      <c r="J49">
        <v>34.035312</v>
      </c>
      <c r="K49">
        <v>-0.6</v>
      </c>
      <c r="L49">
        <v>36.03367</v>
      </c>
      <c r="M49">
        <v>-0.58</v>
      </c>
      <c r="N49">
        <v>35.163892</v>
      </c>
      <c r="O49">
        <v>-0.5600000000000001</v>
      </c>
      <c r="P49">
        <v>34.731376</v>
      </c>
      <c r="Q49">
        <v>-0.54</v>
      </c>
      <c r="R49">
        <v>36.213972</v>
      </c>
      <c r="S49">
        <v>-0.52</v>
      </c>
      <c r="T49">
        <v>33.895354</v>
      </c>
    </row>
    <row r="50" spans="1:20">
      <c r="A50">
        <v>-0.51</v>
      </c>
      <c r="B50">
        <v>6.5526292</v>
      </c>
      <c r="C50">
        <v>-0.66</v>
      </c>
      <c r="D50">
        <v>27.153692</v>
      </c>
      <c r="E50">
        <v>-0.64</v>
      </c>
      <c r="F50">
        <v>31.599302</v>
      </c>
      <c r="G50">
        <v>-0.62</v>
      </c>
      <c r="H50">
        <v>34.004694</v>
      </c>
      <c r="I50">
        <v>-0.61</v>
      </c>
      <c r="J50">
        <v>33.316316</v>
      </c>
      <c r="K50">
        <v>-0.59</v>
      </c>
      <c r="L50">
        <v>35.732244</v>
      </c>
      <c r="M50">
        <v>-0.57</v>
      </c>
      <c r="N50">
        <v>35.52332</v>
      </c>
      <c r="O50">
        <v>-0.55</v>
      </c>
      <c r="P50">
        <v>34.409812</v>
      </c>
      <c r="Q50">
        <v>-0.53</v>
      </c>
      <c r="R50">
        <v>34.774322</v>
      </c>
      <c r="S50">
        <v>-0.51</v>
      </c>
      <c r="T50">
        <v>35.56547</v>
      </c>
    </row>
    <row r="51" spans="1:20">
      <c r="A51">
        <v>-0.52</v>
      </c>
      <c r="B51">
        <v>4.7870756</v>
      </c>
      <c r="C51">
        <v>-0.65</v>
      </c>
      <c r="D51">
        <v>28.34294</v>
      </c>
      <c r="E51">
        <v>-0.63</v>
      </c>
      <c r="F51">
        <v>30.417192</v>
      </c>
      <c r="G51">
        <v>-0.61</v>
      </c>
      <c r="H51">
        <v>32.553832</v>
      </c>
      <c r="I51">
        <v>-0.6</v>
      </c>
      <c r="J51">
        <v>34.079304</v>
      </c>
      <c r="K51">
        <v>-0.58</v>
      </c>
      <c r="L51">
        <v>34.002152</v>
      </c>
      <c r="M51">
        <v>-0.5600000000000001</v>
      </c>
      <c r="N51">
        <v>35.178022</v>
      </c>
      <c r="O51">
        <v>-0.54</v>
      </c>
      <c r="P51">
        <v>33.9449</v>
      </c>
      <c r="Q51">
        <v>-0.52</v>
      </c>
      <c r="R51">
        <v>33.720218</v>
      </c>
      <c r="S51">
        <v>-0.5</v>
      </c>
      <c r="T51">
        <v>32.691446</v>
      </c>
    </row>
    <row r="52" spans="1:20">
      <c r="A52">
        <v>-0.53</v>
      </c>
      <c r="B52">
        <v>1.6637306</v>
      </c>
      <c r="C52">
        <v>-0.64</v>
      </c>
      <c r="D52">
        <v>27.909316</v>
      </c>
      <c r="E52">
        <v>-0.62</v>
      </c>
      <c r="F52">
        <v>32.689806</v>
      </c>
      <c r="G52">
        <v>-0.6</v>
      </c>
      <c r="H52">
        <v>32.267824</v>
      </c>
      <c r="I52">
        <v>-0.59</v>
      </c>
      <c r="J52">
        <v>34.72484799999999</v>
      </c>
      <c r="K52">
        <v>-0.57</v>
      </c>
      <c r="L52">
        <v>33.10224</v>
      </c>
      <c r="M52">
        <v>-0.55</v>
      </c>
      <c r="N52">
        <v>33.943768</v>
      </c>
      <c r="O52">
        <v>-0.53</v>
      </c>
      <c r="P52">
        <v>35.059498</v>
      </c>
      <c r="Q52">
        <v>-0.51</v>
      </c>
      <c r="R52">
        <v>33.282646</v>
      </c>
      <c r="S52">
        <v>-0.51</v>
      </c>
      <c r="T52">
        <v>25.128064</v>
      </c>
    </row>
    <row r="53" spans="1:20">
      <c r="A53">
        <v>-0.54</v>
      </c>
      <c r="B53">
        <v>-1.0493446</v>
      </c>
      <c r="C53">
        <v>-0.63</v>
      </c>
      <c r="D53">
        <v>26.397576</v>
      </c>
      <c r="E53">
        <v>-0.61</v>
      </c>
      <c r="F53">
        <v>31.8362</v>
      </c>
      <c r="G53">
        <v>-0.59</v>
      </c>
      <c r="H53">
        <v>32.374514</v>
      </c>
      <c r="I53">
        <v>-0.58</v>
      </c>
      <c r="J53">
        <v>33.525518</v>
      </c>
      <c r="K53">
        <v>-0.5600000000000001</v>
      </c>
      <c r="L53">
        <v>35.2123</v>
      </c>
      <c r="M53">
        <v>-0.54</v>
      </c>
      <c r="N53">
        <v>33.577814</v>
      </c>
      <c r="O53">
        <v>-0.52</v>
      </c>
      <c r="P53">
        <v>33.80348</v>
      </c>
      <c r="Q53">
        <v>-0.5</v>
      </c>
      <c r="R53">
        <v>33.191058</v>
      </c>
      <c r="S53">
        <v>-0.52</v>
      </c>
      <c r="T53">
        <v>22.633326</v>
      </c>
    </row>
    <row r="54" spans="1:20">
      <c r="A54">
        <v>-0.55</v>
      </c>
      <c r="B54">
        <v>-1.1374126</v>
      </c>
      <c r="C54">
        <v>-0.62</v>
      </c>
      <c r="D54">
        <v>26.744688</v>
      </c>
      <c r="E54">
        <v>-0.6</v>
      </c>
      <c r="F54">
        <v>30.795118</v>
      </c>
      <c r="G54">
        <v>-0.58</v>
      </c>
      <c r="H54">
        <v>33.426514</v>
      </c>
      <c r="I54">
        <v>-0.57</v>
      </c>
      <c r="J54">
        <v>32.764716</v>
      </c>
      <c r="K54">
        <v>-0.55</v>
      </c>
      <c r="L54">
        <v>34.803318</v>
      </c>
      <c r="M54">
        <v>-0.53</v>
      </c>
      <c r="N54">
        <v>34.055552</v>
      </c>
      <c r="O54">
        <v>-0.51</v>
      </c>
      <c r="P54">
        <v>33.110236</v>
      </c>
      <c r="Q54">
        <v>-0.51</v>
      </c>
      <c r="R54">
        <v>24.410924</v>
      </c>
      <c r="S54">
        <v>-0.53</v>
      </c>
      <c r="T54">
        <v>20.508848</v>
      </c>
    </row>
    <row r="55" spans="1:20">
      <c r="A55">
        <v>-0.5600000000000001</v>
      </c>
      <c r="B55">
        <v>-1.4188336</v>
      </c>
      <c r="C55">
        <v>-0.61</v>
      </c>
      <c r="D55">
        <v>28.255434</v>
      </c>
      <c r="E55">
        <v>-0.59</v>
      </c>
      <c r="F55">
        <v>29.88554</v>
      </c>
      <c r="G55">
        <v>-0.57</v>
      </c>
      <c r="H55">
        <v>32.71136</v>
      </c>
      <c r="I55">
        <v>-0.5600000000000001</v>
      </c>
      <c r="J55">
        <v>32.695522</v>
      </c>
      <c r="K55">
        <v>-0.54</v>
      </c>
      <c r="L55">
        <v>33.272418</v>
      </c>
      <c r="M55">
        <v>-0.52</v>
      </c>
      <c r="N55">
        <v>34.979784</v>
      </c>
      <c r="O55">
        <v>-0.5</v>
      </c>
      <c r="P55">
        <v>31.140394</v>
      </c>
      <c r="Q55">
        <v>-0.52</v>
      </c>
      <c r="R55">
        <v>21.940484</v>
      </c>
      <c r="S55">
        <v>-0.54</v>
      </c>
      <c r="T55">
        <v>16.408538</v>
      </c>
    </row>
    <row r="56" spans="1:20">
      <c r="A56">
        <v>-0.57</v>
      </c>
      <c r="B56">
        <v>-3.8436622</v>
      </c>
      <c r="C56">
        <v>-0.6</v>
      </c>
      <c r="D56">
        <v>28.545858</v>
      </c>
      <c r="E56">
        <v>-0.58</v>
      </c>
      <c r="F56">
        <v>30.417454</v>
      </c>
      <c r="G56">
        <v>-0.5600000000000001</v>
      </c>
      <c r="H56">
        <v>30.973512</v>
      </c>
      <c r="I56">
        <v>-0.55</v>
      </c>
      <c r="J56">
        <v>34.109346</v>
      </c>
      <c r="K56">
        <v>-0.53</v>
      </c>
      <c r="L56">
        <v>31.93427</v>
      </c>
      <c r="M56">
        <v>-0.51</v>
      </c>
      <c r="N56">
        <v>32.727188</v>
      </c>
      <c r="O56">
        <v>-0.51</v>
      </c>
      <c r="P56">
        <v>26.043852</v>
      </c>
      <c r="Q56">
        <v>-0.53</v>
      </c>
      <c r="R56">
        <v>19.908894</v>
      </c>
      <c r="S56">
        <v>-0.55</v>
      </c>
      <c r="T56">
        <v>14.8142</v>
      </c>
    </row>
    <row r="57" spans="1:20">
      <c r="A57">
        <v>-0.58</v>
      </c>
      <c r="B57">
        <v>-5.7605002</v>
      </c>
      <c r="C57">
        <v>-0.59</v>
      </c>
      <c r="D57">
        <v>26.80661</v>
      </c>
      <c r="E57">
        <v>-0.57</v>
      </c>
      <c r="F57">
        <v>31.202104</v>
      </c>
      <c r="G57">
        <v>-0.55</v>
      </c>
      <c r="H57">
        <v>31.02347</v>
      </c>
      <c r="I57">
        <v>-0.54</v>
      </c>
      <c r="J57">
        <v>33.246376</v>
      </c>
      <c r="K57">
        <v>-0.52</v>
      </c>
      <c r="L57">
        <v>33.540498</v>
      </c>
      <c r="M57">
        <v>-0.5</v>
      </c>
      <c r="N57">
        <v>31.605084</v>
      </c>
      <c r="O57">
        <v>-0.52</v>
      </c>
      <c r="P57">
        <v>20.405042</v>
      </c>
      <c r="Q57">
        <v>-0.54</v>
      </c>
      <c r="R57">
        <v>18.050522</v>
      </c>
      <c r="S57">
        <v>-0.5600000000000001</v>
      </c>
      <c r="T57">
        <v>14.863662</v>
      </c>
    </row>
    <row r="58" spans="1:20">
      <c r="A58">
        <v>-0.59</v>
      </c>
      <c r="B58">
        <v>-5.210952199999999</v>
      </c>
      <c r="C58">
        <v>-0.58</v>
      </c>
      <c r="D58">
        <v>26.091078</v>
      </c>
      <c r="E58">
        <v>-0.5600000000000001</v>
      </c>
      <c r="F58">
        <v>29.706064</v>
      </c>
      <c r="G58">
        <v>-0.54</v>
      </c>
      <c r="H58">
        <v>33.200996</v>
      </c>
      <c r="I58">
        <v>-0.53</v>
      </c>
      <c r="J58">
        <v>32.220026</v>
      </c>
      <c r="K58">
        <v>-0.51</v>
      </c>
      <c r="L58">
        <v>32.901688</v>
      </c>
      <c r="M58">
        <v>-0.51</v>
      </c>
      <c r="N58">
        <v>25.385784</v>
      </c>
      <c r="O58">
        <v>-0.53</v>
      </c>
      <c r="P58">
        <v>18.421338</v>
      </c>
      <c r="Q58">
        <v>-0.55</v>
      </c>
      <c r="R58">
        <v>14.527726</v>
      </c>
      <c r="S58">
        <v>-0.57</v>
      </c>
      <c r="T58">
        <v>13.834206</v>
      </c>
    </row>
    <row r="59" spans="1:20">
      <c r="A59">
        <v>-0.6</v>
      </c>
      <c r="B59">
        <v>-6.1362416</v>
      </c>
      <c r="C59">
        <v>-0.57</v>
      </c>
      <c r="D59">
        <v>27.498536</v>
      </c>
      <c r="E59">
        <v>-0.55</v>
      </c>
      <c r="F59">
        <v>29.25507</v>
      </c>
      <c r="G59">
        <v>-0.53</v>
      </c>
      <c r="H59">
        <v>31.537926</v>
      </c>
      <c r="I59">
        <v>-0.52</v>
      </c>
      <c r="J59">
        <v>31.062006</v>
      </c>
      <c r="K59">
        <v>-0.5</v>
      </c>
      <c r="L59">
        <v>31.206432</v>
      </c>
      <c r="M59">
        <v>-0.52</v>
      </c>
      <c r="N59">
        <v>22.078994</v>
      </c>
      <c r="O59">
        <v>-0.54</v>
      </c>
      <c r="P59">
        <v>17.539722</v>
      </c>
      <c r="Q59">
        <v>-0.5600000000000001</v>
      </c>
      <c r="R59">
        <v>13.348558</v>
      </c>
      <c r="S59">
        <v>-0.58</v>
      </c>
      <c r="T59">
        <v>12.031644</v>
      </c>
    </row>
    <row r="60" spans="1:20">
      <c r="A60">
        <v>-0.61</v>
      </c>
      <c r="B60">
        <v>-6.1576926</v>
      </c>
      <c r="C60">
        <v>-0.5600000000000001</v>
      </c>
      <c r="D60">
        <v>27.380184</v>
      </c>
      <c r="E60">
        <v>-0.54</v>
      </c>
      <c r="F60">
        <v>29.90251</v>
      </c>
      <c r="G60">
        <v>-0.52</v>
      </c>
      <c r="H60">
        <v>30.268064</v>
      </c>
      <c r="I60">
        <v>-0.51</v>
      </c>
      <c r="J60">
        <v>33.099194</v>
      </c>
      <c r="K60">
        <v>-0.51</v>
      </c>
      <c r="L60">
        <v>24.710044</v>
      </c>
      <c r="M60">
        <v>-0.53</v>
      </c>
      <c r="N60">
        <v>17.652972</v>
      </c>
      <c r="O60">
        <v>-0.55</v>
      </c>
      <c r="P60">
        <v>15.852274</v>
      </c>
      <c r="Q60">
        <v>-0.57</v>
      </c>
      <c r="R60">
        <v>13.180352</v>
      </c>
      <c r="S60">
        <v>-0.59</v>
      </c>
      <c r="T60">
        <v>10.063589</v>
      </c>
    </row>
    <row r="61" spans="1:20">
      <c r="A61">
        <v>-0.62</v>
      </c>
      <c r="B61">
        <v>-9.1622114</v>
      </c>
      <c r="C61">
        <v>-0.55</v>
      </c>
      <c r="D61">
        <v>26.499322</v>
      </c>
      <c r="E61">
        <v>-0.53</v>
      </c>
      <c r="F61">
        <v>31.104136</v>
      </c>
      <c r="G61">
        <v>-0.51</v>
      </c>
      <c r="H61">
        <v>30.133686</v>
      </c>
      <c r="I61">
        <v>-0.5</v>
      </c>
      <c r="J61">
        <v>28.664738</v>
      </c>
      <c r="K61">
        <v>-0.52</v>
      </c>
      <c r="L61">
        <v>21.62579</v>
      </c>
      <c r="M61">
        <v>-0.54</v>
      </c>
      <c r="N61">
        <v>16.816524</v>
      </c>
      <c r="O61">
        <v>-0.5600000000000001</v>
      </c>
      <c r="P61">
        <v>12.9767</v>
      </c>
      <c r="Q61">
        <v>-0.58</v>
      </c>
      <c r="R61">
        <v>12.478594</v>
      </c>
      <c r="S61">
        <v>-0.6</v>
      </c>
      <c r="T61">
        <v>10.0248964</v>
      </c>
    </row>
    <row r="62" spans="1:20">
      <c r="A62">
        <v>-0.63</v>
      </c>
      <c r="B62">
        <v>-8.748589800000001</v>
      </c>
      <c r="C62">
        <v>-0.54</v>
      </c>
      <c r="D62">
        <v>25.859928</v>
      </c>
      <c r="E62">
        <v>-0.52</v>
      </c>
      <c r="F62">
        <v>29.522934</v>
      </c>
      <c r="G62">
        <v>-0.5</v>
      </c>
      <c r="H62">
        <v>28.795748</v>
      </c>
      <c r="I62">
        <v>-0.51</v>
      </c>
      <c r="J62">
        <v>21.6567</v>
      </c>
      <c r="K62">
        <v>-0.53</v>
      </c>
      <c r="L62">
        <v>18.759264</v>
      </c>
      <c r="M62">
        <v>-0.55</v>
      </c>
      <c r="N62">
        <v>15.495904</v>
      </c>
      <c r="O62">
        <v>-0.57</v>
      </c>
      <c r="P62">
        <v>11.965464</v>
      </c>
      <c r="Q62">
        <v>-0.59</v>
      </c>
      <c r="R62">
        <v>11.0927182</v>
      </c>
      <c r="S62">
        <v>-0.61</v>
      </c>
      <c r="T62">
        <v>10.05485</v>
      </c>
    </row>
    <row r="63" spans="1:20">
      <c r="A63">
        <v>-0.64</v>
      </c>
      <c r="B63">
        <v>-8.703771</v>
      </c>
      <c r="C63">
        <v>-0.53</v>
      </c>
      <c r="D63">
        <v>27.00003</v>
      </c>
      <c r="E63">
        <v>-0.51</v>
      </c>
      <c r="F63">
        <v>28.731604</v>
      </c>
      <c r="G63">
        <v>-0.51</v>
      </c>
      <c r="H63">
        <v>21.386482</v>
      </c>
      <c r="I63">
        <v>-0.52</v>
      </c>
      <c r="J63">
        <v>20.420474</v>
      </c>
      <c r="K63">
        <v>-0.54</v>
      </c>
      <c r="L63">
        <v>15.12965</v>
      </c>
      <c r="M63">
        <v>-0.5600000000000001</v>
      </c>
      <c r="N63">
        <v>14.611644</v>
      </c>
      <c r="O63">
        <v>-0.58</v>
      </c>
      <c r="P63">
        <v>11.916206</v>
      </c>
      <c r="Q63">
        <v>-0.6</v>
      </c>
      <c r="R63">
        <v>9.057644400000001</v>
      </c>
      <c r="S63">
        <v>-0.62</v>
      </c>
      <c r="T63">
        <v>8.6592682</v>
      </c>
    </row>
    <row r="64" spans="1:20">
      <c r="A64">
        <v>-0.65</v>
      </c>
      <c r="B64">
        <v>-8.5549836</v>
      </c>
      <c r="C64">
        <v>-0.52</v>
      </c>
      <c r="D64">
        <v>28.15151</v>
      </c>
      <c r="E64">
        <v>-0.5</v>
      </c>
      <c r="F64">
        <v>27.202604</v>
      </c>
      <c r="G64">
        <v>-0.52</v>
      </c>
      <c r="H64">
        <v>18.267664</v>
      </c>
      <c r="I64">
        <v>-0.53</v>
      </c>
      <c r="J64">
        <v>17.551422</v>
      </c>
      <c r="K64">
        <v>-0.55</v>
      </c>
      <c r="L64">
        <v>14.588938</v>
      </c>
      <c r="M64">
        <v>-0.57</v>
      </c>
      <c r="N64">
        <v>10.8334808</v>
      </c>
      <c r="O64">
        <v>-0.59</v>
      </c>
      <c r="P64">
        <v>11.330906</v>
      </c>
      <c r="Q64">
        <v>-0.61</v>
      </c>
      <c r="R64">
        <v>9.3696758</v>
      </c>
      <c r="S64">
        <v>-0.63</v>
      </c>
      <c r="T64">
        <v>6.584241</v>
      </c>
    </row>
    <row r="65" spans="1:20">
      <c r="A65">
        <v>-0.66</v>
      </c>
      <c r="B65">
        <v>-10.4087034</v>
      </c>
      <c r="C65">
        <v>-0.51</v>
      </c>
      <c r="D65">
        <v>26.616584</v>
      </c>
      <c r="E65">
        <v>-0.51</v>
      </c>
      <c r="F65">
        <v>21.768836</v>
      </c>
      <c r="G65">
        <v>-0.53</v>
      </c>
      <c r="H65">
        <v>16.423574</v>
      </c>
      <c r="I65">
        <v>-0.54</v>
      </c>
      <c r="J65">
        <v>15.441816</v>
      </c>
      <c r="K65">
        <v>-0.5600000000000001</v>
      </c>
      <c r="L65">
        <v>14.436868</v>
      </c>
      <c r="M65">
        <v>-0.58</v>
      </c>
      <c r="N65">
        <v>10.3732184</v>
      </c>
      <c r="O65">
        <v>-0.6</v>
      </c>
      <c r="P65">
        <v>9.2878156</v>
      </c>
      <c r="Q65">
        <v>-0.62</v>
      </c>
      <c r="R65">
        <v>9.1948174</v>
      </c>
      <c r="S65">
        <v>-0.64</v>
      </c>
      <c r="T65">
        <v>6.9809084</v>
      </c>
    </row>
    <row r="66" spans="1:20">
      <c r="A66">
        <v>-0.67</v>
      </c>
      <c r="B66">
        <v>-10.9347948</v>
      </c>
      <c r="C66">
        <v>-0.5</v>
      </c>
      <c r="D66">
        <v>24.656624</v>
      </c>
      <c r="E66">
        <v>-0.52</v>
      </c>
      <c r="F66">
        <v>16.230918</v>
      </c>
      <c r="G66">
        <v>-0.54</v>
      </c>
      <c r="H66">
        <v>15.514456</v>
      </c>
      <c r="I66">
        <v>-0.55</v>
      </c>
      <c r="J66">
        <v>12.984936</v>
      </c>
      <c r="K66">
        <v>-0.57</v>
      </c>
      <c r="L66">
        <v>12.8637236</v>
      </c>
      <c r="M66">
        <v>-0.59</v>
      </c>
      <c r="N66">
        <v>10.986074</v>
      </c>
      <c r="O66">
        <v>-0.61</v>
      </c>
      <c r="P66">
        <v>8.514827199999999</v>
      </c>
      <c r="Q66">
        <v>-0.63</v>
      </c>
      <c r="R66">
        <v>8.0938924</v>
      </c>
      <c r="S66">
        <v>-0.65</v>
      </c>
      <c r="T66">
        <v>7.2454384</v>
      </c>
    </row>
    <row r="67" spans="1:20">
      <c r="A67">
        <v>-0.68</v>
      </c>
      <c r="B67">
        <v>-10.819812</v>
      </c>
      <c r="C67">
        <v>-0.51</v>
      </c>
      <c r="D67">
        <v>18.953458</v>
      </c>
      <c r="E67">
        <v>-0.53</v>
      </c>
      <c r="F67">
        <v>15.249788</v>
      </c>
      <c r="G67">
        <v>-0.55</v>
      </c>
      <c r="H67">
        <v>12.449556</v>
      </c>
      <c r="I67">
        <v>-0.5600000000000001</v>
      </c>
      <c r="J67">
        <v>12.7570002</v>
      </c>
      <c r="K67">
        <v>-0.58</v>
      </c>
      <c r="L67">
        <v>9.381780000000001</v>
      </c>
      <c r="M67">
        <v>-0.6</v>
      </c>
      <c r="N67">
        <v>10.2027424</v>
      </c>
      <c r="O67">
        <v>-0.62</v>
      </c>
      <c r="P67">
        <v>7.891542400000001</v>
      </c>
      <c r="Q67">
        <v>-0.64</v>
      </c>
      <c r="R67">
        <v>5.9175544</v>
      </c>
      <c r="S67">
        <v>-0.66</v>
      </c>
      <c r="T67">
        <v>7.2956796</v>
      </c>
    </row>
    <row r="68" spans="1:20">
      <c r="A68">
        <v>-0.6899999999999999</v>
      </c>
      <c r="B68">
        <v>-10.1470836</v>
      </c>
      <c r="C68">
        <v>-0.52</v>
      </c>
      <c r="D68">
        <v>16.027126</v>
      </c>
      <c r="E68">
        <v>-0.54</v>
      </c>
      <c r="F68">
        <v>14.692194</v>
      </c>
      <c r="G68">
        <v>-0.5600000000000001</v>
      </c>
      <c r="H68">
        <v>12.384966</v>
      </c>
      <c r="I68">
        <v>-0.57</v>
      </c>
      <c r="J68">
        <v>12.294394</v>
      </c>
      <c r="K68">
        <v>-0.59</v>
      </c>
      <c r="L68">
        <v>9.3532502</v>
      </c>
      <c r="M68">
        <v>-0.61</v>
      </c>
      <c r="N68">
        <v>7.777466599999999</v>
      </c>
      <c r="O68">
        <v>-0.63</v>
      </c>
      <c r="P68">
        <v>8.5706554</v>
      </c>
      <c r="Q68">
        <v>-0.65</v>
      </c>
      <c r="R68">
        <v>6.102154799999999</v>
      </c>
      <c r="S68">
        <v>-0.67</v>
      </c>
      <c r="T68">
        <v>4.862140800000001</v>
      </c>
    </row>
    <row r="69" spans="1:20">
      <c r="A69">
        <v>-0.7</v>
      </c>
      <c r="B69">
        <v>-12.420202</v>
      </c>
      <c r="C69">
        <v>-0.53</v>
      </c>
      <c r="D69">
        <v>12.554188</v>
      </c>
      <c r="E69">
        <v>-0.55</v>
      </c>
      <c r="F69">
        <v>13.249392</v>
      </c>
      <c r="G69">
        <v>-0.57</v>
      </c>
      <c r="H69">
        <v>10.0650286</v>
      </c>
      <c r="I69">
        <v>-0.58</v>
      </c>
      <c r="J69">
        <v>9.921295199999999</v>
      </c>
      <c r="K69">
        <v>-0.6</v>
      </c>
      <c r="L69">
        <v>9.5639352</v>
      </c>
      <c r="M69">
        <v>-0.62</v>
      </c>
      <c r="N69">
        <v>6.553243399999999</v>
      </c>
      <c r="O69">
        <v>-0.64</v>
      </c>
      <c r="P69">
        <v>6.3106884</v>
      </c>
      <c r="Q69">
        <v>-0.66</v>
      </c>
      <c r="R69">
        <v>6.971409</v>
      </c>
      <c r="S69">
        <v>-0.68</v>
      </c>
      <c r="T69">
        <v>4.7410604</v>
      </c>
    </row>
    <row r="70" spans="1:20">
      <c r="A70">
        <v>-0.71</v>
      </c>
      <c r="B70">
        <v>-13.336644</v>
      </c>
      <c r="C70">
        <v>-0.54</v>
      </c>
      <c r="D70">
        <v>11.500696</v>
      </c>
      <c r="E70">
        <v>-0.5600000000000001</v>
      </c>
      <c r="F70">
        <v>10.488387</v>
      </c>
      <c r="G70">
        <v>-0.58</v>
      </c>
      <c r="H70">
        <v>10.220504</v>
      </c>
      <c r="I70">
        <v>-0.59</v>
      </c>
      <c r="J70">
        <v>8.3571578</v>
      </c>
      <c r="K70">
        <v>-0.61</v>
      </c>
      <c r="L70">
        <v>9.160222399999999</v>
      </c>
      <c r="M70">
        <v>-0.63</v>
      </c>
      <c r="N70">
        <v>8.4105176</v>
      </c>
      <c r="O70">
        <v>-0.65</v>
      </c>
      <c r="P70">
        <v>5.0711182</v>
      </c>
      <c r="Q70">
        <v>-0.67</v>
      </c>
      <c r="R70">
        <v>5.6028112</v>
      </c>
      <c r="S70">
        <v>-0.6899999999999999</v>
      </c>
      <c r="T70">
        <v>4.9801128</v>
      </c>
    </row>
    <row r="71" spans="1:20">
      <c r="A71">
        <v>-0.72</v>
      </c>
      <c r="B71">
        <v>-12.557834</v>
      </c>
      <c r="C71">
        <v>-0.55</v>
      </c>
      <c r="D71">
        <v>10.296077</v>
      </c>
      <c r="E71">
        <v>-0.57</v>
      </c>
      <c r="F71">
        <v>9.554581600000001</v>
      </c>
      <c r="G71">
        <v>-0.59</v>
      </c>
      <c r="H71">
        <v>8.663110399999999</v>
      </c>
      <c r="I71">
        <v>-0.6</v>
      </c>
      <c r="J71">
        <v>8.281335</v>
      </c>
      <c r="K71">
        <v>-0.62</v>
      </c>
      <c r="L71">
        <v>6.7724442</v>
      </c>
      <c r="M71">
        <v>-0.64</v>
      </c>
      <c r="N71">
        <v>7.334447</v>
      </c>
      <c r="O71">
        <v>-0.66</v>
      </c>
      <c r="P71">
        <v>5.293062600000001</v>
      </c>
      <c r="Q71">
        <v>-0.68</v>
      </c>
      <c r="R71">
        <v>3.3355888</v>
      </c>
      <c r="S71">
        <v>-0.7</v>
      </c>
      <c r="T71">
        <v>5.0261546</v>
      </c>
    </row>
    <row r="72" spans="1:20">
      <c r="A72">
        <v>-0.73</v>
      </c>
      <c r="B72">
        <v>-12.13133</v>
      </c>
      <c r="C72">
        <v>-0.5600000000000001</v>
      </c>
      <c r="D72">
        <v>9.611177999999999</v>
      </c>
      <c r="E72">
        <v>-0.58</v>
      </c>
      <c r="F72">
        <v>9.3417312</v>
      </c>
      <c r="G72">
        <v>-0.6</v>
      </c>
      <c r="H72">
        <v>6.701269999999999</v>
      </c>
      <c r="I72">
        <v>-0.61</v>
      </c>
      <c r="J72">
        <v>8.497761000000001</v>
      </c>
      <c r="K72">
        <v>-0.63</v>
      </c>
      <c r="L72">
        <v>6.3573214</v>
      </c>
      <c r="M72">
        <v>-0.65</v>
      </c>
      <c r="N72">
        <v>4.917599</v>
      </c>
      <c r="O72">
        <v>-0.67</v>
      </c>
      <c r="P72">
        <v>6.1929716</v>
      </c>
      <c r="Q72">
        <v>-0.6899999999999999</v>
      </c>
      <c r="R72">
        <v>4.606012</v>
      </c>
      <c r="S72">
        <v>-0.71</v>
      </c>
      <c r="T72">
        <v>2.0691902</v>
      </c>
    </row>
    <row r="73" spans="1:20">
      <c r="A73">
        <v>-0.74</v>
      </c>
      <c r="B73">
        <v>-13.053328</v>
      </c>
      <c r="C73">
        <v>-0.57</v>
      </c>
      <c r="D73">
        <v>6.6845176</v>
      </c>
      <c r="E73">
        <v>-0.59</v>
      </c>
      <c r="F73">
        <v>9.4314176</v>
      </c>
      <c r="G73">
        <v>-0.61</v>
      </c>
      <c r="H73">
        <v>7.067812600000001</v>
      </c>
      <c r="I73">
        <v>-0.62</v>
      </c>
      <c r="J73">
        <v>8.076522000000001</v>
      </c>
      <c r="K73">
        <v>-0.64</v>
      </c>
      <c r="L73">
        <v>6.922881200000001</v>
      </c>
      <c r="M73">
        <v>-0.66</v>
      </c>
      <c r="N73">
        <v>4.4326538</v>
      </c>
      <c r="O73">
        <v>-0.68</v>
      </c>
      <c r="P73">
        <v>5.026703400000001</v>
      </c>
      <c r="Q73">
        <v>-0.7</v>
      </c>
      <c r="R73">
        <v>4.776688</v>
      </c>
      <c r="S73">
        <v>-0.72</v>
      </c>
      <c r="T73">
        <v>2.0167476</v>
      </c>
    </row>
    <row r="74" spans="1:20">
      <c r="A74">
        <v>-0.75</v>
      </c>
      <c r="B74">
        <v>-13.9438804</v>
      </c>
      <c r="C74">
        <v>-0.58</v>
      </c>
      <c r="D74">
        <v>6.6324082</v>
      </c>
      <c r="E74">
        <v>-0.6</v>
      </c>
      <c r="F74">
        <v>5.8851588</v>
      </c>
      <c r="G74">
        <v>-0.62</v>
      </c>
      <c r="H74">
        <v>6.989052599999999</v>
      </c>
      <c r="I74">
        <v>-0.63</v>
      </c>
      <c r="J74">
        <v>5.9317228</v>
      </c>
      <c r="K74">
        <v>-0.65</v>
      </c>
      <c r="L74">
        <v>6.6315316</v>
      </c>
      <c r="M74">
        <v>-0.67</v>
      </c>
      <c r="N74">
        <v>5.0435706</v>
      </c>
      <c r="O74">
        <v>-0.6899999999999999</v>
      </c>
      <c r="P74">
        <v>3.5419734</v>
      </c>
      <c r="Q74">
        <v>-0.71</v>
      </c>
      <c r="R74">
        <v>4.3061488</v>
      </c>
      <c r="S74">
        <v>-0.73</v>
      </c>
      <c r="T74">
        <v>2.5365488</v>
      </c>
    </row>
    <row r="75" spans="1:20">
      <c r="A75">
        <v>-0.76</v>
      </c>
      <c r="B75">
        <v>-15.48247</v>
      </c>
      <c r="C75">
        <v>-0.59</v>
      </c>
      <c r="D75">
        <v>6.2117052</v>
      </c>
      <c r="E75">
        <v>-0.61</v>
      </c>
      <c r="F75">
        <v>5.2512694</v>
      </c>
      <c r="G75">
        <v>-0.63</v>
      </c>
      <c r="H75">
        <v>5.659289800000001</v>
      </c>
      <c r="I75">
        <v>-0.64</v>
      </c>
      <c r="J75">
        <v>5.3318562</v>
      </c>
      <c r="K75">
        <v>-0.66</v>
      </c>
      <c r="L75">
        <v>3.948</v>
      </c>
      <c r="M75">
        <v>-0.68</v>
      </c>
      <c r="N75">
        <v>4.9673274</v>
      </c>
      <c r="O75">
        <v>-0.7</v>
      </c>
      <c r="P75">
        <v>3.1384584</v>
      </c>
      <c r="Q75">
        <v>-0.72</v>
      </c>
      <c r="R75">
        <v>1.5373068</v>
      </c>
      <c r="S75">
        <v>-0.74</v>
      </c>
      <c r="T75">
        <v>2.7923538</v>
      </c>
    </row>
    <row r="76" spans="1:20">
      <c r="A76">
        <v>-0.77</v>
      </c>
      <c r="B76">
        <v>-15.397874</v>
      </c>
      <c r="C76">
        <v>-0.6</v>
      </c>
      <c r="D76">
        <v>5.8178062</v>
      </c>
      <c r="E76">
        <v>-0.62</v>
      </c>
      <c r="F76">
        <v>5.4666408</v>
      </c>
      <c r="G76">
        <v>-0.64</v>
      </c>
      <c r="H76">
        <v>4.076556399999999</v>
      </c>
      <c r="I76">
        <v>-0.65</v>
      </c>
      <c r="J76">
        <v>5.7505562</v>
      </c>
      <c r="K76">
        <v>-0.67</v>
      </c>
      <c r="L76">
        <v>3.424846</v>
      </c>
      <c r="M76">
        <v>-0.6899999999999999</v>
      </c>
      <c r="N76">
        <v>4.130255</v>
      </c>
      <c r="O76">
        <v>-0.71</v>
      </c>
      <c r="P76">
        <v>3.6525484</v>
      </c>
      <c r="Q76">
        <v>-0.73</v>
      </c>
      <c r="R76">
        <v>1.1734338</v>
      </c>
      <c r="S76">
        <v>-0.75</v>
      </c>
      <c r="T76">
        <v>0.638263</v>
      </c>
    </row>
    <row r="77" spans="1:20">
      <c r="A77">
        <v>-0.78</v>
      </c>
      <c r="B77">
        <v>-20.520758</v>
      </c>
      <c r="C77">
        <v>-0.61</v>
      </c>
      <c r="D77">
        <v>2.7191498</v>
      </c>
      <c r="E77">
        <v>-0.63</v>
      </c>
      <c r="F77">
        <v>6.241353999999999</v>
      </c>
      <c r="G77">
        <v>-0.65</v>
      </c>
      <c r="H77">
        <v>4.6255146</v>
      </c>
      <c r="I77">
        <v>-0.66</v>
      </c>
      <c r="J77">
        <v>5.2648902</v>
      </c>
      <c r="K77">
        <v>-0.68</v>
      </c>
      <c r="L77">
        <v>4.558538199999999</v>
      </c>
      <c r="M77">
        <v>-0.7</v>
      </c>
      <c r="N77">
        <v>2.546334</v>
      </c>
      <c r="O77">
        <v>-0.72</v>
      </c>
      <c r="P77">
        <v>3.053417</v>
      </c>
      <c r="Q77">
        <v>-0.74</v>
      </c>
      <c r="R77">
        <v>2.274882</v>
      </c>
      <c r="S77">
        <v>-0.76</v>
      </c>
      <c r="T77">
        <v>-1.181277</v>
      </c>
    </row>
    <row r="78" spans="1:20">
      <c r="A78">
        <v>-0.79</v>
      </c>
      <c r="B78">
        <v>-28.661516</v>
      </c>
      <c r="C78">
        <v>-0.62</v>
      </c>
      <c r="D78">
        <v>2.8590426</v>
      </c>
      <c r="E78">
        <v>-0.64</v>
      </c>
      <c r="F78">
        <v>3.59023</v>
      </c>
      <c r="G78">
        <v>-0.66</v>
      </c>
      <c r="H78">
        <v>5.0300184</v>
      </c>
      <c r="I78">
        <v>-0.67</v>
      </c>
      <c r="J78">
        <v>1.7047454</v>
      </c>
      <c r="K78">
        <v>-0.6899999999999999</v>
      </c>
      <c r="L78">
        <v>4.702639</v>
      </c>
      <c r="M78">
        <v>-0.71</v>
      </c>
      <c r="N78">
        <v>2.4189778</v>
      </c>
      <c r="O78">
        <v>-0.73</v>
      </c>
      <c r="P78">
        <v>0.7669357999999999</v>
      </c>
      <c r="Q78">
        <v>-0.75</v>
      </c>
      <c r="R78">
        <v>1.2851782</v>
      </c>
      <c r="S78">
        <v>-0.77</v>
      </c>
      <c r="T78">
        <v>-1.5914336</v>
      </c>
    </row>
    <row r="79" spans="1:20">
      <c r="A79">
        <v>-0.8</v>
      </c>
      <c r="B79">
        <v>-42.301372</v>
      </c>
      <c r="C79">
        <v>-0.63</v>
      </c>
      <c r="D79">
        <v>3.1421074</v>
      </c>
      <c r="E79">
        <v>-0.65</v>
      </c>
      <c r="F79">
        <v>2.5387582</v>
      </c>
      <c r="G79">
        <v>-0.67</v>
      </c>
      <c r="H79">
        <v>4.067484</v>
      </c>
      <c r="I79">
        <v>-0.68</v>
      </c>
      <c r="J79">
        <v>2.399572</v>
      </c>
      <c r="K79">
        <v>-0.7</v>
      </c>
      <c r="L79">
        <v>3.0346748</v>
      </c>
      <c r="M79">
        <v>-0.72</v>
      </c>
      <c r="N79">
        <v>3.2572222</v>
      </c>
      <c r="O79">
        <v>-0.74</v>
      </c>
      <c r="P79">
        <v>0.53834</v>
      </c>
      <c r="Q79">
        <v>-0.76</v>
      </c>
      <c r="R79">
        <v>-1.2810914</v>
      </c>
      <c r="S79">
        <v>-0.78</v>
      </c>
      <c r="T79">
        <v>-5.4835938</v>
      </c>
    </row>
    <row r="80" spans="1:20">
      <c r="A80">
        <v>-0.8100000000000001</v>
      </c>
      <c r="B80">
        <v>-51.902686</v>
      </c>
      <c r="C80">
        <v>-0.64</v>
      </c>
      <c r="D80">
        <v>2.7881054</v>
      </c>
      <c r="E80">
        <v>-0.66</v>
      </c>
      <c r="F80">
        <v>3.1931334</v>
      </c>
      <c r="G80">
        <v>-0.68</v>
      </c>
      <c r="H80">
        <v>1.047406</v>
      </c>
      <c r="I80">
        <v>-0.6899999999999999</v>
      </c>
      <c r="J80">
        <v>3.35672</v>
      </c>
      <c r="K80">
        <v>-0.71</v>
      </c>
      <c r="L80">
        <v>1.3919576</v>
      </c>
      <c r="M80">
        <v>-0.73</v>
      </c>
      <c r="N80">
        <v>2.2701682</v>
      </c>
      <c r="O80">
        <v>-0.75</v>
      </c>
      <c r="P80">
        <v>1.4970204</v>
      </c>
      <c r="Q80">
        <v>-0.77</v>
      </c>
      <c r="R80">
        <v>-3.466414</v>
      </c>
      <c r="S80">
        <v>-0.79</v>
      </c>
      <c r="T80">
        <v>-12.7439432</v>
      </c>
    </row>
    <row r="81" spans="1:20">
      <c r="A81">
        <v>-0.82</v>
      </c>
      <c r="B81">
        <v>-53.669924</v>
      </c>
      <c r="C81">
        <v>-0.65</v>
      </c>
      <c r="D81">
        <v>0.7306010000000001</v>
      </c>
      <c r="E81">
        <v>-0.67</v>
      </c>
      <c r="F81">
        <v>3.5969708</v>
      </c>
      <c r="G81">
        <v>-0.6899999999999999</v>
      </c>
      <c r="H81">
        <v>2.2583446</v>
      </c>
      <c r="I81">
        <v>-0.7</v>
      </c>
      <c r="J81">
        <v>3.704143</v>
      </c>
      <c r="K81">
        <v>-0.72</v>
      </c>
      <c r="L81">
        <v>1.8691152</v>
      </c>
      <c r="M81">
        <v>-0.74</v>
      </c>
      <c r="N81">
        <v>0.180255</v>
      </c>
      <c r="O81">
        <v>-0.76</v>
      </c>
      <c r="P81">
        <v>0.4654582</v>
      </c>
      <c r="Q81">
        <v>-0.78</v>
      </c>
      <c r="R81">
        <v>-4.9987684</v>
      </c>
      <c r="S81">
        <v>-0.8</v>
      </c>
      <c r="T81">
        <v>-22.18692</v>
      </c>
    </row>
    <row r="82" spans="1:20">
      <c r="A82">
        <v>-0.83</v>
      </c>
      <c r="B82">
        <v>-53.30056</v>
      </c>
      <c r="C82">
        <v>-0.66</v>
      </c>
      <c r="D82">
        <v>-0.3778224</v>
      </c>
      <c r="E82">
        <v>-0.68</v>
      </c>
      <c r="F82">
        <v>0.9939327999999999</v>
      </c>
      <c r="G82">
        <v>-0.7</v>
      </c>
      <c r="H82">
        <v>2.604605</v>
      </c>
      <c r="I82">
        <v>-0.71</v>
      </c>
      <c r="J82">
        <v>-0.1843222</v>
      </c>
      <c r="K82">
        <v>-0.73</v>
      </c>
      <c r="L82">
        <v>1.4782242</v>
      </c>
      <c r="M82">
        <v>-0.75</v>
      </c>
      <c r="N82">
        <v>-0.2430984</v>
      </c>
      <c r="O82">
        <v>-0.77</v>
      </c>
      <c r="P82">
        <v>-3.3586334</v>
      </c>
      <c r="Q82">
        <v>-0.79</v>
      </c>
      <c r="R82">
        <v>-11.7278012</v>
      </c>
      <c r="S82">
        <v>-0.8100000000000001</v>
      </c>
      <c r="T82">
        <v>-28.146362</v>
      </c>
    </row>
    <row r="83" spans="1:20">
      <c r="A83">
        <v>-0.84</v>
      </c>
      <c r="B83">
        <v>-49.976138</v>
      </c>
      <c r="C83">
        <v>-0.67</v>
      </c>
      <c r="D83">
        <v>0.05271439999999999</v>
      </c>
      <c r="E83">
        <v>-0.6899999999999999</v>
      </c>
      <c r="F83">
        <v>-0.05792299999999995</v>
      </c>
      <c r="G83">
        <v>-0.71</v>
      </c>
      <c r="H83">
        <v>2.0303384</v>
      </c>
      <c r="I83">
        <v>-0.72</v>
      </c>
      <c r="J83">
        <v>0.3387074</v>
      </c>
      <c r="K83">
        <v>-0.74</v>
      </c>
      <c r="L83">
        <v>0.2337306</v>
      </c>
      <c r="M83">
        <v>-0.76</v>
      </c>
      <c r="N83">
        <v>-0.8900016000000001</v>
      </c>
      <c r="O83">
        <v>-0.78</v>
      </c>
      <c r="P83">
        <v>-6.482243</v>
      </c>
      <c r="Q83">
        <v>-0.8</v>
      </c>
      <c r="R83">
        <v>-20.468242</v>
      </c>
      <c r="S83">
        <v>-0.82</v>
      </c>
      <c r="T83">
        <v>-31.275424</v>
      </c>
    </row>
    <row r="84" spans="1:20">
      <c r="A84">
        <v>-0.85</v>
      </c>
      <c r="B84">
        <v>-46.163578</v>
      </c>
      <c r="C84">
        <v>-0.68</v>
      </c>
      <c r="D84">
        <v>0.0412534</v>
      </c>
      <c r="E84">
        <v>-0.7</v>
      </c>
      <c r="F84">
        <v>-0.5721078000000001</v>
      </c>
      <c r="G84">
        <v>-0.72</v>
      </c>
      <c r="H84">
        <v>-0.7543626</v>
      </c>
      <c r="I84">
        <v>-0.73</v>
      </c>
      <c r="J84">
        <v>0.5183784</v>
      </c>
      <c r="K84">
        <v>-0.75</v>
      </c>
      <c r="L84">
        <v>-2.3335336</v>
      </c>
      <c r="M84">
        <v>-0.77</v>
      </c>
      <c r="N84">
        <v>-2.39623</v>
      </c>
      <c r="O84">
        <v>-0.79</v>
      </c>
      <c r="P84">
        <v>-11.3464728</v>
      </c>
      <c r="Q84">
        <v>-0.8100000000000001</v>
      </c>
      <c r="R84">
        <v>-28.719032</v>
      </c>
      <c r="S84">
        <v>-0.83</v>
      </c>
      <c r="T84">
        <v>-31.874186</v>
      </c>
    </row>
    <row r="85" spans="1:20">
      <c r="A85">
        <v>-0.86</v>
      </c>
      <c r="B85">
        <v>-44.715606</v>
      </c>
      <c r="C85">
        <v>-0.6899999999999999</v>
      </c>
      <c r="D85">
        <v>-1.536797</v>
      </c>
      <c r="E85">
        <v>-0.71</v>
      </c>
      <c r="F85">
        <v>1.1184736</v>
      </c>
      <c r="G85">
        <v>-0.73</v>
      </c>
      <c r="H85">
        <v>-0.366135</v>
      </c>
      <c r="I85">
        <v>-0.74</v>
      </c>
      <c r="J85">
        <v>1.5463134</v>
      </c>
      <c r="K85">
        <v>-0.76</v>
      </c>
      <c r="L85">
        <v>-1.7775762</v>
      </c>
      <c r="M85">
        <v>-0.78</v>
      </c>
      <c r="N85">
        <v>-7.3626794</v>
      </c>
      <c r="O85">
        <v>-0.8</v>
      </c>
      <c r="P85">
        <v>-18.477438</v>
      </c>
      <c r="Q85">
        <v>-0.82</v>
      </c>
      <c r="R85">
        <v>-31.009252</v>
      </c>
      <c r="S85">
        <v>-0.84</v>
      </c>
      <c r="T85">
        <v>-30.19239</v>
      </c>
    </row>
    <row r="86" spans="1:20">
      <c r="A86">
        <v>-0.87</v>
      </c>
      <c r="B86">
        <v>-46.097276</v>
      </c>
      <c r="C86">
        <v>-0.7</v>
      </c>
      <c r="D86">
        <v>-3.2787844</v>
      </c>
      <c r="E86">
        <v>-0.72</v>
      </c>
      <c r="F86">
        <v>-1.1037736</v>
      </c>
      <c r="G86">
        <v>-0.74</v>
      </c>
      <c r="H86">
        <v>-0.1471408</v>
      </c>
      <c r="I86">
        <v>-0.75</v>
      </c>
      <c r="J86">
        <v>-2.3304686</v>
      </c>
      <c r="K86">
        <v>-0.77</v>
      </c>
      <c r="L86">
        <v>-2.5901904</v>
      </c>
      <c r="M86">
        <v>-0.79</v>
      </c>
      <c r="N86">
        <v>-11.4870186</v>
      </c>
      <c r="O86">
        <v>-0.8100000000000001</v>
      </c>
      <c r="P86">
        <v>-27.016286</v>
      </c>
      <c r="Q86">
        <v>-0.83</v>
      </c>
      <c r="R86">
        <v>-30.341674</v>
      </c>
      <c r="S86">
        <v>-0.85</v>
      </c>
      <c r="T86">
        <v>-27.795052</v>
      </c>
    </row>
    <row r="87" spans="1:20">
      <c r="A87">
        <v>-0.88</v>
      </c>
      <c r="B87">
        <v>-45.532466</v>
      </c>
      <c r="C87">
        <v>-0.71</v>
      </c>
      <c r="D87">
        <v>-2.8051706</v>
      </c>
      <c r="E87">
        <v>-0.73</v>
      </c>
      <c r="F87">
        <v>-2.4842756</v>
      </c>
      <c r="G87">
        <v>-0.75</v>
      </c>
      <c r="H87">
        <v>-0.4807752</v>
      </c>
      <c r="I87">
        <v>-0.76</v>
      </c>
      <c r="J87">
        <v>-3.6101148</v>
      </c>
      <c r="K87">
        <v>-0.78</v>
      </c>
      <c r="L87">
        <v>-5.9199846</v>
      </c>
      <c r="M87">
        <v>-0.8</v>
      </c>
      <c r="N87">
        <v>-17.92643</v>
      </c>
      <c r="O87">
        <v>-0.82</v>
      </c>
      <c r="P87">
        <v>-31.004426</v>
      </c>
      <c r="Q87">
        <v>-0.84</v>
      </c>
      <c r="R87">
        <v>-29.056782</v>
      </c>
      <c r="S87">
        <v>-0.86</v>
      </c>
      <c r="T87">
        <v>-24.712312</v>
      </c>
    </row>
    <row r="88" spans="1:20">
      <c r="A88">
        <v>-0.89</v>
      </c>
      <c r="B88">
        <v>-43.372452</v>
      </c>
      <c r="C88">
        <v>-0.72</v>
      </c>
      <c r="D88">
        <v>-2.2696984</v>
      </c>
      <c r="E88">
        <v>-0.74</v>
      </c>
      <c r="F88">
        <v>-1.8963072</v>
      </c>
      <c r="G88">
        <v>-0.76</v>
      </c>
      <c r="H88">
        <v>-4.322865</v>
      </c>
      <c r="I88">
        <v>-0.77</v>
      </c>
      <c r="J88">
        <v>-3.7562072</v>
      </c>
      <c r="K88">
        <v>-0.79</v>
      </c>
      <c r="L88">
        <v>-12.648444</v>
      </c>
      <c r="M88">
        <v>-0.8100000000000001</v>
      </c>
      <c r="N88">
        <v>-23.669538</v>
      </c>
      <c r="O88">
        <v>-0.83</v>
      </c>
      <c r="P88">
        <v>-30.80513</v>
      </c>
      <c r="Q88">
        <v>-0.85</v>
      </c>
      <c r="R88">
        <v>-28.947112</v>
      </c>
      <c r="S88">
        <v>-0.87</v>
      </c>
      <c r="T88">
        <v>-23.040374</v>
      </c>
    </row>
    <row r="89" spans="1:20">
      <c r="A89">
        <v>-0.9</v>
      </c>
      <c r="B89">
        <v>-42.826826</v>
      </c>
      <c r="C89">
        <v>-0.73</v>
      </c>
      <c r="D89">
        <v>-3.6200174</v>
      </c>
      <c r="E89">
        <v>-0.75</v>
      </c>
      <c r="F89">
        <v>-1.6042252</v>
      </c>
      <c r="G89">
        <v>-0.77</v>
      </c>
      <c r="H89">
        <v>-4.3865192</v>
      </c>
      <c r="I89">
        <v>-0.78</v>
      </c>
      <c r="J89">
        <v>-5.9770024</v>
      </c>
      <c r="K89">
        <v>-0.8</v>
      </c>
      <c r="L89">
        <v>-17.5018</v>
      </c>
      <c r="M89">
        <v>-0.82</v>
      </c>
      <c r="N89">
        <v>-30.195414</v>
      </c>
      <c r="O89">
        <v>-0.84</v>
      </c>
      <c r="P89">
        <v>-28.510848</v>
      </c>
      <c r="Q89">
        <v>-0.86</v>
      </c>
      <c r="R89">
        <v>-24.829092</v>
      </c>
      <c r="S89">
        <v>-0.88</v>
      </c>
      <c r="T89">
        <v>-23.451062</v>
      </c>
    </row>
    <row r="90" spans="1:20">
      <c r="A90">
        <v>-0.91</v>
      </c>
      <c r="B90">
        <v>-43.927078</v>
      </c>
      <c r="C90">
        <v>-0.74</v>
      </c>
      <c r="D90">
        <v>-5.3024448</v>
      </c>
      <c r="E90">
        <v>-0.76</v>
      </c>
      <c r="F90">
        <v>-3.210413</v>
      </c>
      <c r="G90">
        <v>-0.78</v>
      </c>
      <c r="H90">
        <v>-6.478443</v>
      </c>
      <c r="I90">
        <v>-0.79</v>
      </c>
      <c r="J90">
        <v>-11.6129724</v>
      </c>
      <c r="K90">
        <v>-0.8100000000000001</v>
      </c>
      <c r="L90">
        <v>-23.676192</v>
      </c>
      <c r="M90">
        <v>-0.83</v>
      </c>
      <c r="N90">
        <v>-30.47623</v>
      </c>
      <c r="O90">
        <v>-0.85</v>
      </c>
      <c r="P90">
        <v>-27.988038</v>
      </c>
      <c r="Q90">
        <v>-0.87</v>
      </c>
      <c r="R90">
        <v>-22.39683</v>
      </c>
      <c r="S90">
        <v>-0.89</v>
      </c>
      <c r="T90">
        <v>-21.469826</v>
      </c>
    </row>
    <row r="91" spans="1:20">
      <c r="A91">
        <v>-0.92</v>
      </c>
      <c r="B91">
        <v>-44.843164</v>
      </c>
      <c r="C91">
        <v>-0.75</v>
      </c>
      <c r="D91">
        <v>-2.9561644</v>
      </c>
      <c r="E91">
        <v>-0.77</v>
      </c>
      <c r="F91">
        <v>-6.358352</v>
      </c>
      <c r="G91">
        <v>-0.79</v>
      </c>
      <c r="H91">
        <v>-10.4766546</v>
      </c>
      <c r="I91">
        <v>-0.8</v>
      </c>
      <c r="J91">
        <v>-18.664822</v>
      </c>
      <c r="K91">
        <v>-0.82</v>
      </c>
      <c r="L91">
        <v>-26.852786</v>
      </c>
      <c r="M91">
        <v>-0.84</v>
      </c>
      <c r="N91">
        <v>-28.66748</v>
      </c>
      <c r="O91">
        <v>-0.86</v>
      </c>
      <c r="P91">
        <v>-25.595102</v>
      </c>
      <c r="Q91">
        <v>-0.88</v>
      </c>
      <c r="R91">
        <v>-21.442258</v>
      </c>
      <c r="S91">
        <v>-0.9</v>
      </c>
      <c r="T91">
        <v>-19.995964</v>
      </c>
    </row>
    <row r="92" spans="1:20">
      <c r="A92">
        <v>-0.93</v>
      </c>
      <c r="B92">
        <v>-43.690514</v>
      </c>
      <c r="C92">
        <v>-0.76</v>
      </c>
      <c r="D92">
        <v>-4.2575156</v>
      </c>
      <c r="E92">
        <v>-0.78</v>
      </c>
      <c r="F92">
        <v>-8.6295824</v>
      </c>
      <c r="G92">
        <v>-0.8</v>
      </c>
      <c r="H92">
        <v>-17.785858</v>
      </c>
      <c r="I92">
        <v>-0.8100000000000001</v>
      </c>
      <c r="J92">
        <v>-23.75944</v>
      </c>
      <c r="K92">
        <v>-0.83</v>
      </c>
      <c r="L92">
        <v>-30.709722</v>
      </c>
      <c r="M92">
        <v>-0.85</v>
      </c>
      <c r="N92">
        <v>-26.100984</v>
      </c>
      <c r="O92">
        <v>-0.87</v>
      </c>
      <c r="P92">
        <v>-23.336202</v>
      </c>
      <c r="Q92">
        <v>-0.89</v>
      </c>
      <c r="R92">
        <v>-22.218448</v>
      </c>
      <c r="S92">
        <v>-0.91</v>
      </c>
      <c r="T92">
        <v>-19.13977</v>
      </c>
    </row>
    <row r="93" spans="1:20">
      <c r="A93">
        <v>-0.9399999999999999</v>
      </c>
      <c r="B93">
        <v>-42.92791200000001</v>
      </c>
      <c r="C93">
        <v>-0.77</v>
      </c>
      <c r="D93">
        <v>-5.5506464</v>
      </c>
      <c r="E93">
        <v>-0.79</v>
      </c>
      <c r="F93">
        <v>-11.7719556</v>
      </c>
      <c r="G93">
        <v>-0.8100000000000001</v>
      </c>
      <c r="H93">
        <v>-23.475928</v>
      </c>
      <c r="I93">
        <v>-0.82</v>
      </c>
      <c r="J93">
        <v>-26.042074</v>
      </c>
      <c r="K93">
        <v>-0.84</v>
      </c>
      <c r="L93">
        <v>-29.300514</v>
      </c>
      <c r="M93">
        <v>-0.86</v>
      </c>
      <c r="N93">
        <v>-26.403846</v>
      </c>
      <c r="O93">
        <v>-0.88</v>
      </c>
      <c r="P93">
        <v>-21.24931</v>
      </c>
      <c r="Q93">
        <v>-0.9</v>
      </c>
      <c r="R93">
        <v>-20.795574</v>
      </c>
      <c r="S93">
        <v>-0.92</v>
      </c>
      <c r="T93">
        <v>-19.555238</v>
      </c>
    </row>
    <row r="94" spans="1:20">
      <c r="A94">
        <v>-0.95</v>
      </c>
      <c r="B94">
        <v>-44.760044</v>
      </c>
      <c r="C94">
        <v>-0.78</v>
      </c>
      <c r="D94">
        <v>-10.4535546</v>
      </c>
      <c r="E94">
        <v>-0.8</v>
      </c>
      <c r="F94">
        <v>-16.783002</v>
      </c>
      <c r="G94">
        <v>-0.82</v>
      </c>
      <c r="H94">
        <v>-26.013606</v>
      </c>
      <c r="I94">
        <v>-0.83</v>
      </c>
      <c r="J94">
        <v>-27.904178</v>
      </c>
      <c r="K94">
        <v>-0.85</v>
      </c>
      <c r="L94">
        <v>-26.811132</v>
      </c>
      <c r="M94">
        <v>-0.87</v>
      </c>
      <c r="N94">
        <v>-25.03024</v>
      </c>
      <c r="O94">
        <v>-0.89</v>
      </c>
      <c r="P94">
        <v>-20.819136</v>
      </c>
      <c r="Q94">
        <v>-0.91</v>
      </c>
      <c r="R94">
        <v>-19.505468</v>
      </c>
      <c r="S94">
        <v>-0.93</v>
      </c>
      <c r="T94">
        <v>-19.24151</v>
      </c>
    </row>
    <row r="95" spans="1:20">
      <c r="A95">
        <v>-0.96</v>
      </c>
      <c r="B95">
        <v>-46.84455799999999</v>
      </c>
      <c r="C95">
        <v>-0.79</v>
      </c>
      <c r="D95">
        <v>-13.11254</v>
      </c>
      <c r="E95">
        <v>-0.8100000000000001</v>
      </c>
      <c r="F95">
        <v>-23.028998</v>
      </c>
      <c r="G95">
        <v>-0.83</v>
      </c>
      <c r="H95">
        <v>-26.982534</v>
      </c>
      <c r="I95">
        <v>-0.84</v>
      </c>
      <c r="J95">
        <v>-29.439068</v>
      </c>
      <c r="K95">
        <v>-0.86</v>
      </c>
      <c r="L95">
        <v>-25.17654</v>
      </c>
      <c r="M95">
        <v>-0.88</v>
      </c>
      <c r="N95">
        <v>-22.937304</v>
      </c>
      <c r="O95">
        <v>-0.9</v>
      </c>
      <c r="P95">
        <v>-22.177298</v>
      </c>
      <c r="Q95">
        <v>-0.92</v>
      </c>
      <c r="R95">
        <v>-18.633222</v>
      </c>
      <c r="S95">
        <v>-0.9399999999999999</v>
      </c>
      <c r="T95">
        <v>-17.791704</v>
      </c>
    </row>
    <row r="96" spans="1:20">
      <c r="A96">
        <v>-0.97</v>
      </c>
      <c r="B96">
        <v>-45.710748</v>
      </c>
      <c r="C96">
        <v>-0.8</v>
      </c>
      <c r="D96">
        <v>-18.042254</v>
      </c>
      <c r="E96">
        <v>-0.82</v>
      </c>
      <c r="F96">
        <v>-26.67288</v>
      </c>
      <c r="G96">
        <v>-0.84</v>
      </c>
      <c r="H96">
        <v>-27.017918</v>
      </c>
      <c r="I96">
        <v>-0.85</v>
      </c>
      <c r="J96">
        <v>-26.913122</v>
      </c>
      <c r="K96">
        <v>-0.87</v>
      </c>
      <c r="L96">
        <v>-25.19167</v>
      </c>
      <c r="M96">
        <v>-0.89</v>
      </c>
      <c r="N96">
        <v>-20.795088</v>
      </c>
      <c r="O96">
        <v>-0.91</v>
      </c>
      <c r="P96">
        <v>-20.166054</v>
      </c>
      <c r="Q96">
        <v>-0.93</v>
      </c>
      <c r="R96">
        <v>-20.427904</v>
      </c>
      <c r="S96">
        <v>-0.95</v>
      </c>
      <c r="T96">
        <v>-17.38478</v>
      </c>
    </row>
    <row r="97" spans="1:20">
      <c r="A97">
        <v>-0.98</v>
      </c>
      <c r="B97">
        <v>-44.771718</v>
      </c>
      <c r="C97">
        <v>-0.8100000000000001</v>
      </c>
      <c r="D97">
        <v>-23.258988</v>
      </c>
      <c r="E97">
        <v>-0.83</v>
      </c>
      <c r="F97">
        <v>-26.119994</v>
      </c>
      <c r="G97">
        <v>-0.85</v>
      </c>
      <c r="H97">
        <v>-28.251708</v>
      </c>
      <c r="I97">
        <v>-0.86</v>
      </c>
      <c r="J97">
        <v>-24.743256</v>
      </c>
      <c r="K97">
        <v>-0.88</v>
      </c>
      <c r="L97">
        <v>-23.52946</v>
      </c>
      <c r="M97">
        <v>-0.9</v>
      </c>
      <c r="N97">
        <v>-21.366936</v>
      </c>
      <c r="O97">
        <v>-0.92</v>
      </c>
      <c r="P97">
        <v>-18.775508</v>
      </c>
      <c r="Q97">
        <v>-0.9399999999999999</v>
      </c>
      <c r="R97">
        <v>-18.739582</v>
      </c>
      <c r="S97">
        <v>-0.96</v>
      </c>
      <c r="T97">
        <v>-18.58355</v>
      </c>
    </row>
    <row r="98" spans="1:20">
      <c r="A98">
        <v>-0.99</v>
      </c>
      <c r="B98">
        <v>-45.344594</v>
      </c>
      <c r="C98">
        <v>-0.82</v>
      </c>
      <c r="D98">
        <v>-27.796294</v>
      </c>
      <c r="E98">
        <v>-0.84</v>
      </c>
      <c r="F98">
        <v>-26.304466</v>
      </c>
      <c r="G98">
        <v>-0.86</v>
      </c>
      <c r="H98">
        <v>-25.379542</v>
      </c>
      <c r="I98">
        <v>-0.87</v>
      </c>
      <c r="J98">
        <v>-23.415042</v>
      </c>
      <c r="K98">
        <v>-0.89</v>
      </c>
      <c r="L98">
        <v>-22.204974</v>
      </c>
      <c r="M98">
        <v>-0.91</v>
      </c>
      <c r="N98">
        <v>-21.933412</v>
      </c>
      <c r="O98">
        <v>-0.93</v>
      </c>
      <c r="P98">
        <v>-19.035364</v>
      </c>
      <c r="Q98">
        <v>-0.95</v>
      </c>
      <c r="R98">
        <v>-17.285902</v>
      </c>
      <c r="S98">
        <v>-0.97</v>
      </c>
      <c r="T98">
        <v>-18.758746</v>
      </c>
    </row>
    <row r="99" spans="1:20">
      <c r="A99">
        <v>-1</v>
      </c>
      <c r="B99">
        <v>-42.65832</v>
      </c>
      <c r="C99">
        <v>-0.83</v>
      </c>
      <c r="D99">
        <v>-28.246998</v>
      </c>
      <c r="E99">
        <v>-0.85</v>
      </c>
      <c r="F99">
        <v>-27.076276</v>
      </c>
      <c r="G99">
        <v>-0.87</v>
      </c>
      <c r="H99">
        <v>-23.732846</v>
      </c>
      <c r="I99">
        <v>-0.88</v>
      </c>
      <c r="J99">
        <v>-23.948726</v>
      </c>
      <c r="K99">
        <v>-0.9</v>
      </c>
      <c r="L99">
        <v>-20.58204</v>
      </c>
      <c r="M99">
        <v>-0.92</v>
      </c>
      <c r="N99">
        <v>-20.008522</v>
      </c>
      <c r="O99">
        <v>-0.9399999999999999</v>
      </c>
      <c r="P99">
        <v>-19.361488</v>
      </c>
      <c r="Q99">
        <v>-0.96</v>
      </c>
      <c r="R99">
        <v>-17.044682</v>
      </c>
      <c r="S99">
        <v>-0.98</v>
      </c>
      <c r="T99">
        <v>-17.128428</v>
      </c>
    </row>
    <row r="100" spans="1:20">
      <c r="A100">
        <v>-1.01</v>
      </c>
      <c r="B100">
        <v>-45.143932</v>
      </c>
      <c r="C100">
        <v>-0.84</v>
      </c>
      <c r="D100">
        <v>-27.420532</v>
      </c>
      <c r="E100">
        <v>-0.86</v>
      </c>
      <c r="F100">
        <v>-26.854188</v>
      </c>
      <c r="G100">
        <v>-0.88</v>
      </c>
      <c r="H100">
        <v>-23.163876</v>
      </c>
      <c r="I100">
        <v>-0.89</v>
      </c>
      <c r="J100">
        <v>-22.477776</v>
      </c>
      <c r="K100">
        <v>-0.91</v>
      </c>
      <c r="L100">
        <v>-21.448032</v>
      </c>
      <c r="M100">
        <v>-0.93</v>
      </c>
      <c r="N100">
        <v>-18.48086</v>
      </c>
      <c r="O100">
        <v>-0.95</v>
      </c>
      <c r="P100">
        <v>-18.853888</v>
      </c>
      <c r="Q100">
        <v>-0.97</v>
      </c>
      <c r="R100">
        <v>-18.83687</v>
      </c>
      <c r="S100">
        <v>-0.99</v>
      </c>
      <c r="T100">
        <v>-15.983372</v>
      </c>
    </row>
    <row r="101" spans="1:20">
      <c r="A101">
        <v>-1.02</v>
      </c>
      <c r="B101">
        <v>-44.450318</v>
      </c>
      <c r="C101">
        <v>-0.85</v>
      </c>
      <c r="D101">
        <v>-25.956756</v>
      </c>
      <c r="E101">
        <v>-0.87</v>
      </c>
      <c r="F101">
        <v>-24.320868</v>
      </c>
      <c r="G101">
        <v>-0.89</v>
      </c>
      <c r="H101">
        <v>-23.591392</v>
      </c>
      <c r="I101">
        <v>-0.9</v>
      </c>
      <c r="J101">
        <v>-20.56151</v>
      </c>
      <c r="K101">
        <v>-0.92</v>
      </c>
      <c r="L101">
        <v>-21.220962</v>
      </c>
      <c r="M101">
        <v>-0.9399999999999999</v>
      </c>
      <c r="N101">
        <v>-19.051046</v>
      </c>
      <c r="O101">
        <v>-0.96</v>
      </c>
      <c r="P101">
        <v>-17.810798</v>
      </c>
      <c r="Q101">
        <v>-0.98</v>
      </c>
      <c r="R101">
        <v>-18.67377</v>
      </c>
      <c r="S101">
        <v>-1</v>
      </c>
      <c r="T101">
        <v>-14.9046194</v>
      </c>
    </row>
    <row r="102" spans="1:20">
      <c r="A102">
        <v>-1.03</v>
      </c>
      <c r="B102">
        <v>-45.197696</v>
      </c>
      <c r="C102">
        <v>-0.86</v>
      </c>
      <c r="D102">
        <v>-26.521364</v>
      </c>
      <c r="E102">
        <v>-0.88</v>
      </c>
      <c r="F102">
        <v>-22.933808</v>
      </c>
      <c r="G102">
        <v>-0.9</v>
      </c>
      <c r="H102">
        <v>-22.330228</v>
      </c>
      <c r="I102">
        <v>-0.91</v>
      </c>
      <c r="J102">
        <v>-20.084938</v>
      </c>
      <c r="K102">
        <v>-0.93</v>
      </c>
      <c r="L102">
        <v>-19.782336</v>
      </c>
      <c r="M102">
        <v>-0.95</v>
      </c>
      <c r="N102">
        <v>-19.78738</v>
      </c>
      <c r="O102">
        <v>-0.97</v>
      </c>
      <c r="P102">
        <v>-16.872332</v>
      </c>
      <c r="Q102">
        <v>-0.99</v>
      </c>
      <c r="R102">
        <v>-16.384404</v>
      </c>
      <c r="S102">
        <v>-1.01</v>
      </c>
      <c r="T102">
        <v>-17.852614</v>
      </c>
    </row>
    <row r="103" spans="1:20">
      <c r="A103">
        <v>-1.04</v>
      </c>
      <c r="B103">
        <v>-47.580828</v>
      </c>
      <c r="C103">
        <v>-0.87</v>
      </c>
      <c r="D103">
        <v>-25.79269</v>
      </c>
      <c r="E103">
        <v>-0.89</v>
      </c>
      <c r="F103">
        <v>-23.61231</v>
      </c>
      <c r="G103">
        <v>-0.91</v>
      </c>
      <c r="H103">
        <v>-21.568946</v>
      </c>
      <c r="I103">
        <v>-0.92</v>
      </c>
      <c r="J103">
        <v>-22.87009</v>
      </c>
      <c r="K103">
        <v>-0.9399999999999999</v>
      </c>
      <c r="L103">
        <v>-18.78075</v>
      </c>
      <c r="M103">
        <v>-0.96</v>
      </c>
      <c r="N103">
        <v>-19.24061</v>
      </c>
      <c r="O103">
        <v>-0.98</v>
      </c>
      <c r="P103">
        <v>-19.306204</v>
      </c>
      <c r="Q103">
        <v>-1</v>
      </c>
      <c r="R103">
        <v>-15.72681</v>
      </c>
      <c r="S103">
        <v>-1.02</v>
      </c>
      <c r="T103">
        <v>-16.694066</v>
      </c>
    </row>
    <row r="104" spans="1:20">
      <c r="A104">
        <v>-1.05</v>
      </c>
      <c r="B104">
        <v>-46.992276</v>
      </c>
      <c r="C104">
        <v>-0.88</v>
      </c>
      <c r="D104">
        <v>-24.53096</v>
      </c>
      <c r="E104">
        <v>-0.9</v>
      </c>
      <c r="F104">
        <v>-23.240056</v>
      </c>
      <c r="G104">
        <v>-0.92</v>
      </c>
      <c r="H104">
        <v>-20.47402</v>
      </c>
      <c r="I104">
        <v>-0.93</v>
      </c>
      <c r="J104">
        <v>-20.645</v>
      </c>
      <c r="K104">
        <v>-0.95</v>
      </c>
      <c r="L104">
        <v>-19.598254</v>
      </c>
      <c r="M104">
        <v>-0.97</v>
      </c>
      <c r="N104">
        <v>-17.637696</v>
      </c>
      <c r="O104">
        <v>-0.99</v>
      </c>
      <c r="P104">
        <v>-18.607974</v>
      </c>
      <c r="Q104">
        <v>-1.01</v>
      </c>
      <c r="R104">
        <v>-17.426962</v>
      </c>
      <c r="S104">
        <v>-1.03</v>
      </c>
      <c r="T104">
        <v>-15.29383</v>
      </c>
    </row>
    <row r="105" spans="1:20">
      <c r="A105">
        <v>-1.06</v>
      </c>
      <c r="B105">
        <v>-46.155098</v>
      </c>
      <c r="C105">
        <v>-0.89</v>
      </c>
      <c r="D105">
        <v>-23.260012</v>
      </c>
      <c r="E105">
        <v>-0.91</v>
      </c>
      <c r="F105">
        <v>-22.44598</v>
      </c>
      <c r="G105">
        <v>-0.93</v>
      </c>
      <c r="H105">
        <v>-22.614176</v>
      </c>
      <c r="I105">
        <v>-0.9399999999999999</v>
      </c>
      <c r="J105">
        <v>-19.644652</v>
      </c>
      <c r="K105">
        <v>-0.96</v>
      </c>
      <c r="L105">
        <v>-20.247508</v>
      </c>
      <c r="M105">
        <v>-0.98</v>
      </c>
      <c r="N105">
        <v>-17.902356</v>
      </c>
      <c r="O105">
        <v>-1</v>
      </c>
      <c r="P105">
        <v>-16.545432</v>
      </c>
      <c r="Q105">
        <v>-1.02</v>
      </c>
      <c r="R105">
        <v>-16.880648</v>
      </c>
      <c r="S105">
        <v>-1.04</v>
      </c>
      <c r="T105">
        <v>-16.26401</v>
      </c>
    </row>
    <row r="106" spans="1:20">
      <c r="A106">
        <v>-1.07</v>
      </c>
      <c r="B106">
        <v>-44.72387</v>
      </c>
      <c r="C106">
        <v>-0.9</v>
      </c>
      <c r="D106">
        <v>-25.130322</v>
      </c>
      <c r="E106">
        <v>-0.92</v>
      </c>
      <c r="F106">
        <v>-22.074334</v>
      </c>
      <c r="G106">
        <v>-0.9399999999999999</v>
      </c>
      <c r="H106">
        <v>-21.29925</v>
      </c>
      <c r="I106">
        <v>-0.95</v>
      </c>
      <c r="J106">
        <v>-18.624784</v>
      </c>
      <c r="K106">
        <v>-0.97</v>
      </c>
      <c r="L106">
        <v>-18.95995</v>
      </c>
      <c r="M106">
        <v>-0.99</v>
      </c>
      <c r="N106">
        <v>-19.23446</v>
      </c>
      <c r="O106">
        <v>-1.01</v>
      </c>
      <c r="P106">
        <v>-16.174754</v>
      </c>
      <c r="Q106">
        <v>-1.03</v>
      </c>
      <c r="R106">
        <v>-16.235314</v>
      </c>
      <c r="S106">
        <v>-1.05</v>
      </c>
      <c r="T106">
        <v>-16.967278</v>
      </c>
    </row>
    <row r="107" spans="1:20">
      <c r="A107">
        <v>-1.08</v>
      </c>
      <c r="B107">
        <v>-47.478168</v>
      </c>
      <c r="C107">
        <v>-0.91</v>
      </c>
      <c r="D107">
        <v>-24.728972</v>
      </c>
      <c r="E107">
        <v>-0.93</v>
      </c>
      <c r="F107">
        <v>-21.662278</v>
      </c>
      <c r="G107">
        <v>-0.95</v>
      </c>
      <c r="H107">
        <v>-19.911606</v>
      </c>
      <c r="I107">
        <v>-0.96</v>
      </c>
      <c r="J107">
        <v>-20.486694</v>
      </c>
      <c r="K107">
        <v>-0.98</v>
      </c>
      <c r="L107">
        <v>-17.581452</v>
      </c>
      <c r="M107">
        <v>-1</v>
      </c>
      <c r="N107">
        <v>-18.219724</v>
      </c>
      <c r="O107">
        <v>-1.02</v>
      </c>
      <c r="P107">
        <v>-17.293012</v>
      </c>
      <c r="Q107">
        <v>-1.04</v>
      </c>
      <c r="R107">
        <v>-16.005752</v>
      </c>
      <c r="S107">
        <v>-1.06</v>
      </c>
      <c r="T107">
        <v>-16.5182</v>
      </c>
    </row>
    <row r="108" spans="1:20">
      <c r="A108">
        <v>-1.09</v>
      </c>
      <c r="B108">
        <v>-47.320328</v>
      </c>
      <c r="C108">
        <v>-0.92</v>
      </c>
      <c r="D108">
        <v>-23.549824</v>
      </c>
      <c r="E108">
        <v>-0.9399999999999999</v>
      </c>
      <c r="F108">
        <v>-22.967114</v>
      </c>
      <c r="G108">
        <v>-0.96</v>
      </c>
      <c r="H108">
        <v>-19.103132</v>
      </c>
      <c r="I108">
        <v>-0.97</v>
      </c>
      <c r="J108">
        <v>-19.89189</v>
      </c>
      <c r="K108">
        <v>-0.99</v>
      </c>
      <c r="L108">
        <v>-18.600804</v>
      </c>
      <c r="M108">
        <v>-1.01</v>
      </c>
      <c r="N108">
        <v>-16.808392</v>
      </c>
      <c r="O108">
        <v>-1.03</v>
      </c>
      <c r="P108">
        <v>-17.173148</v>
      </c>
      <c r="Q108">
        <v>-1.05</v>
      </c>
      <c r="R108">
        <v>-16.403854</v>
      </c>
      <c r="S108">
        <v>-1.07</v>
      </c>
      <c r="T108">
        <v>-15.966398</v>
      </c>
    </row>
    <row r="109" spans="1:20">
      <c r="A109">
        <v>-1.1</v>
      </c>
      <c r="B109">
        <v>-46.611268</v>
      </c>
      <c r="C109">
        <v>-0.93</v>
      </c>
      <c r="D109">
        <v>-22.649122</v>
      </c>
      <c r="E109">
        <v>-0.95</v>
      </c>
      <c r="F109">
        <v>-21.83855</v>
      </c>
      <c r="G109">
        <v>-0.97</v>
      </c>
      <c r="H109">
        <v>-21.394692</v>
      </c>
      <c r="I109">
        <v>-0.98</v>
      </c>
      <c r="J109">
        <v>-18.787332</v>
      </c>
      <c r="K109">
        <v>-1</v>
      </c>
      <c r="L109">
        <v>-19.169618</v>
      </c>
      <c r="M109">
        <v>-1.02</v>
      </c>
      <c r="N109">
        <v>-15.837074</v>
      </c>
      <c r="O109">
        <v>-1.04</v>
      </c>
      <c r="P109">
        <v>-16.468204</v>
      </c>
      <c r="Q109">
        <v>-1.06</v>
      </c>
      <c r="R109">
        <v>-17.38713</v>
      </c>
      <c r="S109">
        <v>-1.08</v>
      </c>
      <c r="T109">
        <v>-15.665676</v>
      </c>
    </row>
    <row r="110" spans="1:20">
      <c r="A110">
        <v>-1.11</v>
      </c>
      <c r="B110">
        <v>-45.44162</v>
      </c>
      <c r="C110">
        <v>-0.9399999999999999</v>
      </c>
      <c r="D110">
        <v>-23.38935</v>
      </c>
      <c r="E110">
        <v>-0.96</v>
      </c>
      <c r="F110">
        <v>-20.300114</v>
      </c>
      <c r="G110">
        <v>-0.98</v>
      </c>
      <c r="H110">
        <v>-20.36064</v>
      </c>
      <c r="I110">
        <v>-0.99</v>
      </c>
      <c r="J110">
        <v>-18.46113</v>
      </c>
      <c r="K110">
        <v>-1.01</v>
      </c>
      <c r="L110">
        <v>-17.78254</v>
      </c>
      <c r="M110">
        <v>-1.03</v>
      </c>
      <c r="N110">
        <v>-18.052808</v>
      </c>
      <c r="O110">
        <v>-1.05</v>
      </c>
      <c r="P110">
        <v>-15.982252</v>
      </c>
      <c r="Q110">
        <v>-1.07</v>
      </c>
      <c r="R110">
        <v>-16.905946</v>
      </c>
      <c r="S110">
        <v>-1.09</v>
      </c>
      <c r="T110">
        <v>-16.952904</v>
      </c>
    </row>
    <row r="111" spans="1:20">
      <c r="A111">
        <v>-1.12</v>
      </c>
      <c r="B111">
        <v>-48.035354</v>
      </c>
      <c r="C111">
        <v>-0.95</v>
      </c>
      <c r="D111">
        <v>-24.54434</v>
      </c>
      <c r="E111">
        <v>-0.97</v>
      </c>
      <c r="F111">
        <v>-20.199276</v>
      </c>
      <c r="G111">
        <v>-0.99</v>
      </c>
      <c r="H111">
        <v>-19.77206</v>
      </c>
      <c r="I111">
        <v>-1</v>
      </c>
      <c r="J111">
        <v>-18.94664</v>
      </c>
      <c r="K111">
        <v>-1.02</v>
      </c>
      <c r="L111">
        <v>-17.251058</v>
      </c>
      <c r="M111">
        <v>-1.04</v>
      </c>
      <c r="N111">
        <v>-17.8322</v>
      </c>
      <c r="O111">
        <v>-1.06</v>
      </c>
      <c r="P111">
        <v>-16.962834</v>
      </c>
      <c r="Q111">
        <v>-1.08</v>
      </c>
      <c r="R111">
        <v>-15.619206</v>
      </c>
      <c r="S111">
        <v>-1.1</v>
      </c>
      <c r="T111">
        <v>-17.236656</v>
      </c>
    </row>
    <row r="112" spans="1:20">
      <c r="A112">
        <v>-1.13</v>
      </c>
      <c r="B112">
        <v>-48.43829</v>
      </c>
      <c r="C112">
        <v>-0.96</v>
      </c>
      <c r="D112">
        <v>-24.20552</v>
      </c>
      <c r="E112">
        <v>-0.98</v>
      </c>
      <c r="F112">
        <v>-21.882138</v>
      </c>
      <c r="G112">
        <v>-1</v>
      </c>
      <c r="H112">
        <v>-17.26349</v>
      </c>
      <c r="I112">
        <v>-1.01</v>
      </c>
      <c r="J112">
        <v>-19.275838</v>
      </c>
      <c r="K112">
        <v>-1.03</v>
      </c>
      <c r="L112">
        <v>-16.791912</v>
      </c>
      <c r="M112">
        <v>-1.05</v>
      </c>
      <c r="N112">
        <v>-16.06317</v>
      </c>
      <c r="O112">
        <v>-1.07</v>
      </c>
      <c r="P112">
        <v>-17.82811</v>
      </c>
      <c r="Q112">
        <v>-1.09</v>
      </c>
      <c r="R112">
        <v>-15.988354</v>
      </c>
      <c r="S112">
        <v>-1.11</v>
      </c>
      <c r="T112">
        <v>-15.748294</v>
      </c>
    </row>
    <row r="113" spans="1:20">
      <c r="A113">
        <v>-1.14</v>
      </c>
      <c r="B113">
        <v>-46.81410200000001</v>
      </c>
      <c r="C113">
        <v>-0.97</v>
      </c>
      <c r="D113">
        <v>-22.580192</v>
      </c>
      <c r="E113">
        <v>-0.99</v>
      </c>
      <c r="F113">
        <v>-21.732922</v>
      </c>
      <c r="G113">
        <v>-1.01</v>
      </c>
      <c r="H113">
        <v>-19.73282</v>
      </c>
      <c r="I113">
        <v>-1.02</v>
      </c>
      <c r="J113">
        <v>-18.492138</v>
      </c>
      <c r="K113">
        <v>-1.04</v>
      </c>
      <c r="L113">
        <v>-19.017578</v>
      </c>
      <c r="M113">
        <v>-1.06</v>
      </c>
      <c r="N113">
        <v>-16.022874</v>
      </c>
      <c r="O113">
        <v>-1.08</v>
      </c>
      <c r="P113">
        <v>-16.778406</v>
      </c>
      <c r="Q113">
        <v>-1.1</v>
      </c>
      <c r="R113">
        <v>-18.191222</v>
      </c>
      <c r="S113">
        <v>-1.12</v>
      </c>
      <c r="T113">
        <v>-16.1603</v>
      </c>
    </row>
    <row r="114" spans="1:20">
      <c r="A114">
        <v>-1.15</v>
      </c>
      <c r="B114">
        <v>-46.245422</v>
      </c>
      <c r="C114">
        <v>-0.98</v>
      </c>
      <c r="D114">
        <v>-22.80802</v>
      </c>
      <c r="E114">
        <v>-1</v>
      </c>
      <c r="F114">
        <v>-18.880184</v>
      </c>
      <c r="G114">
        <v>-1.02</v>
      </c>
      <c r="H114">
        <v>-19.697756</v>
      </c>
      <c r="I114">
        <v>-1.03</v>
      </c>
      <c r="J114">
        <v>-17.905064</v>
      </c>
      <c r="K114">
        <v>-1.05</v>
      </c>
      <c r="L114">
        <v>-18.243982</v>
      </c>
      <c r="M114">
        <v>-1.07</v>
      </c>
      <c r="N114">
        <v>-17.6163</v>
      </c>
      <c r="O114">
        <v>-1.09</v>
      </c>
      <c r="P114">
        <v>-16.36827</v>
      </c>
      <c r="Q114">
        <v>-1.11</v>
      </c>
      <c r="R114">
        <v>-16.586912</v>
      </c>
      <c r="S114">
        <v>-1.13</v>
      </c>
      <c r="T114">
        <v>-17.602758</v>
      </c>
    </row>
    <row r="115" spans="1:20">
      <c r="A115">
        <v>-1.16</v>
      </c>
      <c r="B115">
        <v>-47.441584</v>
      </c>
      <c r="C115">
        <v>-0.99</v>
      </c>
      <c r="D115">
        <v>-24.79526</v>
      </c>
      <c r="E115">
        <v>-1.01</v>
      </c>
      <c r="F115">
        <v>-19.096428</v>
      </c>
      <c r="G115">
        <v>-1.03</v>
      </c>
      <c r="H115">
        <v>-19.291022</v>
      </c>
      <c r="I115">
        <v>-1.04</v>
      </c>
      <c r="J115">
        <v>-18.26849</v>
      </c>
      <c r="K115">
        <v>-1.06</v>
      </c>
      <c r="L115">
        <v>-17.317304</v>
      </c>
      <c r="M115">
        <v>-1.08</v>
      </c>
      <c r="N115">
        <v>-18.784126</v>
      </c>
      <c r="O115">
        <v>-1.1</v>
      </c>
      <c r="P115">
        <v>-17.41312</v>
      </c>
      <c r="Q115">
        <v>-1.12</v>
      </c>
      <c r="R115">
        <v>-15.84067</v>
      </c>
      <c r="S115">
        <v>-1.14</v>
      </c>
      <c r="T115">
        <v>-17.639786</v>
      </c>
    </row>
    <row r="116" spans="1:20">
      <c r="A116">
        <v>-1.17</v>
      </c>
      <c r="B116">
        <v>-48.454752</v>
      </c>
      <c r="C116">
        <v>-1</v>
      </c>
      <c r="D116">
        <v>-20.534392</v>
      </c>
      <c r="E116">
        <v>-1.02</v>
      </c>
      <c r="F116">
        <v>-21.007746</v>
      </c>
      <c r="G116">
        <v>-1.04</v>
      </c>
      <c r="H116">
        <v>-18.769138</v>
      </c>
      <c r="I116">
        <v>-1.05</v>
      </c>
      <c r="J116">
        <v>-19.130418</v>
      </c>
      <c r="K116">
        <v>-1.07</v>
      </c>
      <c r="L116">
        <v>-16.354504</v>
      </c>
      <c r="M116">
        <v>-1.09</v>
      </c>
      <c r="N116">
        <v>-17.733972</v>
      </c>
      <c r="O116">
        <v>-1.11</v>
      </c>
      <c r="P116">
        <v>-17.963262</v>
      </c>
      <c r="Q116">
        <v>-1.13</v>
      </c>
      <c r="R116">
        <v>-16.119392</v>
      </c>
      <c r="S116">
        <v>-1.15</v>
      </c>
      <c r="T116">
        <v>-16.869162</v>
      </c>
    </row>
    <row r="117" spans="1:20">
      <c r="A117">
        <v>-1.18</v>
      </c>
      <c r="B117">
        <v>-47.563354</v>
      </c>
      <c r="C117">
        <v>-1.01</v>
      </c>
      <c r="D117">
        <v>-21.666964</v>
      </c>
      <c r="E117">
        <v>-1.03</v>
      </c>
      <c r="F117">
        <v>-21.56697</v>
      </c>
      <c r="G117">
        <v>-1.05</v>
      </c>
      <c r="H117">
        <v>-19.583322</v>
      </c>
      <c r="I117">
        <v>-1.06</v>
      </c>
      <c r="J117">
        <v>-17.683112</v>
      </c>
      <c r="K117">
        <v>-1.08</v>
      </c>
      <c r="L117">
        <v>-19.311728</v>
      </c>
      <c r="M117">
        <v>-1.1</v>
      </c>
      <c r="N117">
        <v>-16.94709</v>
      </c>
      <c r="O117">
        <v>-1.12</v>
      </c>
      <c r="P117">
        <v>-17.514388</v>
      </c>
      <c r="Q117">
        <v>-1.14</v>
      </c>
      <c r="R117">
        <v>-18.750224</v>
      </c>
      <c r="S117">
        <v>-1.16</v>
      </c>
      <c r="T117">
        <v>-16.113692</v>
      </c>
    </row>
    <row r="118" spans="1:20">
      <c r="A118">
        <v>-1.19</v>
      </c>
      <c r="B118">
        <v>-46.539076</v>
      </c>
      <c r="C118">
        <v>-1.02</v>
      </c>
      <c r="D118">
        <v>-21.622948</v>
      </c>
      <c r="E118">
        <v>-1.04</v>
      </c>
      <c r="F118">
        <v>-20.44423</v>
      </c>
      <c r="G118">
        <v>-1.06</v>
      </c>
      <c r="H118">
        <v>-19.559122</v>
      </c>
      <c r="I118">
        <v>-1.07</v>
      </c>
      <c r="J118">
        <v>-17.577446</v>
      </c>
      <c r="K118">
        <v>-1.09</v>
      </c>
      <c r="L118">
        <v>-18.977986</v>
      </c>
      <c r="M118">
        <v>-1.11</v>
      </c>
      <c r="N118">
        <v>-18.044698</v>
      </c>
      <c r="O118">
        <v>-1.13</v>
      </c>
      <c r="P118">
        <v>-16.481978</v>
      </c>
      <c r="Q118">
        <v>-1.15</v>
      </c>
      <c r="R118">
        <v>-17.679318</v>
      </c>
      <c r="S118">
        <v>-1.17</v>
      </c>
      <c r="T118">
        <v>-18.243656</v>
      </c>
    </row>
    <row r="119" spans="1:20">
      <c r="A119">
        <v>-1.2</v>
      </c>
      <c r="B119">
        <v>-48.837636</v>
      </c>
      <c r="C119">
        <v>-1.03</v>
      </c>
      <c r="D119">
        <v>-24.320968</v>
      </c>
      <c r="E119">
        <v>-1.05</v>
      </c>
      <c r="F119">
        <v>-19.878238</v>
      </c>
      <c r="G119">
        <v>-1.07</v>
      </c>
      <c r="H119">
        <v>-18.968764</v>
      </c>
      <c r="I119">
        <v>-1.08</v>
      </c>
      <c r="J119">
        <v>-18.576896</v>
      </c>
      <c r="K119">
        <v>-1.1</v>
      </c>
      <c r="L119">
        <v>-17.938734</v>
      </c>
      <c r="M119">
        <v>-1.12</v>
      </c>
      <c r="N119">
        <v>-19.333214</v>
      </c>
      <c r="O119">
        <v>-1.14</v>
      </c>
      <c r="P119">
        <v>-17.309034</v>
      </c>
      <c r="Q119">
        <v>-1.16</v>
      </c>
      <c r="R119">
        <v>-17.29647</v>
      </c>
      <c r="S119">
        <v>-1.18</v>
      </c>
      <c r="T119">
        <v>-18.479728</v>
      </c>
    </row>
    <row r="120" spans="1:20">
      <c r="A120">
        <v>-1.21</v>
      </c>
      <c r="B120">
        <v>-51.14621</v>
      </c>
      <c r="C120">
        <v>-1.04</v>
      </c>
      <c r="D120">
        <v>-24.27619</v>
      </c>
      <c r="E120">
        <v>-1.06</v>
      </c>
      <c r="F120">
        <v>-21.204014</v>
      </c>
      <c r="G120">
        <v>-1.08</v>
      </c>
      <c r="H120">
        <v>-18.214408</v>
      </c>
      <c r="I120">
        <v>-1.09</v>
      </c>
      <c r="J120">
        <v>-20.08988</v>
      </c>
      <c r="K120">
        <v>-1.11</v>
      </c>
      <c r="L120">
        <v>-17.292956</v>
      </c>
      <c r="M120">
        <v>-1.13</v>
      </c>
      <c r="N120">
        <v>-18.05273</v>
      </c>
      <c r="O120">
        <v>-1.15</v>
      </c>
      <c r="P120">
        <v>-19.602142</v>
      </c>
      <c r="Q120">
        <v>-1.17</v>
      </c>
      <c r="R120">
        <v>-16.755978</v>
      </c>
      <c r="S120">
        <v>-1.19</v>
      </c>
      <c r="T120">
        <v>-17.032138</v>
      </c>
    </row>
    <row r="121" spans="1:20">
      <c r="A121">
        <v>-1.22</v>
      </c>
      <c r="B121">
        <v>-50.715666</v>
      </c>
      <c r="C121">
        <v>-1.05</v>
      </c>
      <c r="D121">
        <v>-22.999</v>
      </c>
      <c r="E121">
        <v>-1.07</v>
      </c>
      <c r="F121">
        <v>-22.634138</v>
      </c>
      <c r="G121">
        <v>-1.09</v>
      </c>
      <c r="H121">
        <v>-19.534602</v>
      </c>
      <c r="I121">
        <v>-1.1</v>
      </c>
      <c r="J121">
        <v>-19.711612</v>
      </c>
      <c r="K121">
        <v>-1.12</v>
      </c>
      <c r="L121">
        <v>-19.133386</v>
      </c>
      <c r="M121">
        <v>-1.14</v>
      </c>
      <c r="N121">
        <v>-16.87246</v>
      </c>
      <c r="O121">
        <v>-1.16</v>
      </c>
      <c r="P121">
        <v>-18.41954</v>
      </c>
      <c r="Q121">
        <v>-1.18</v>
      </c>
      <c r="R121">
        <v>-18.794268</v>
      </c>
      <c r="S121">
        <v>-1.2</v>
      </c>
      <c r="T121">
        <v>-17.159058</v>
      </c>
    </row>
    <row r="122" spans="1:20">
      <c r="A122">
        <v>-1.23</v>
      </c>
      <c r="B122">
        <v>-50.670512</v>
      </c>
      <c r="C122">
        <v>-1.06</v>
      </c>
      <c r="D122">
        <v>-22.75346</v>
      </c>
      <c r="E122">
        <v>-1.08</v>
      </c>
      <c r="F122">
        <v>-20.451056</v>
      </c>
      <c r="G122">
        <v>-1.1</v>
      </c>
      <c r="H122">
        <v>-21.637416</v>
      </c>
      <c r="I122">
        <v>-1.11</v>
      </c>
      <c r="J122">
        <v>-18.767446</v>
      </c>
      <c r="K122">
        <v>-1.13</v>
      </c>
      <c r="L122">
        <v>-19.179998</v>
      </c>
      <c r="M122">
        <v>-1.15</v>
      </c>
      <c r="N122">
        <v>-17.767084</v>
      </c>
      <c r="O122">
        <v>-1.17</v>
      </c>
      <c r="P122">
        <v>-17.466682</v>
      </c>
      <c r="Q122">
        <v>-1.19</v>
      </c>
      <c r="R122">
        <v>-18.30439</v>
      </c>
      <c r="S122">
        <v>-1.21</v>
      </c>
      <c r="T122">
        <v>-19.157188</v>
      </c>
    </row>
    <row r="123" spans="1:20">
      <c r="A123">
        <v>-1.24</v>
      </c>
      <c r="B123">
        <v>-51.874244</v>
      </c>
      <c r="C123">
        <v>-1.07</v>
      </c>
      <c r="D123">
        <v>-24.66878</v>
      </c>
      <c r="E123">
        <v>-1.09</v>
      </c>
      <c r="F123">
        <v>-20.351236</v>
      </c>
      <c r="G123">
        <v>-1.11</v>
      </c>
      <c r="H123">
        <v>-20.34838</v>
      </c>
      <c r="I123">
        <v>-1.12</v>
      </c>
      <c r="J123">
        <v>-17.913376</v>
      </c>
      <c r="K123">
        <v>-1.14</v>
      </c>
      <c r="L123">
        <v>-18.230574</v>
      </c>
      <c r="M123">
        <v>-1.16</v>
      </c>
      <c r="N123">
        <v>-19.597746</v>
      </c>
      <c r="O123">
        <v>-1.18</v>
      </c>
      <c r="P123">
        <v>-17.57072</v>
      </c>
      <c r="Q123">
        <v>-1.2</v>
      </c>
      <c r="R123">
        <v>-17.566178</v>
      </c>
      <c r="S123">
        <v>-1.22</v>
      </c>
      <c r="T123">
        <v>-20.770998</v>
      </c>
    </row>
    <row r="124" spans="1:20">
      <c r="A124">
        <v>-1.25</v>
      </c>
      <c r="B124">
        <v>-53.876472</v>
      </c>
      <c r="C124">
        <v>-1.08</v>
      </c>
      <c r="D124">
        <v>-24.857388</v>
      </c>
      <c r="E124">
        <v>-1.1</v>
      </c>
      <c r="F124">
        <v>-21.371594</v>
      </c>
      <c r="G124">
        <v>-1.12</v>
      </c>
      <c r="H124">
        <v>-19.309106</v>
      </c>
      <c r="I124">
        <v>-1.13</v>
      </c>
      <c r="J124">
        <v>-20.17545</v>
      </c>
      <c r="K124">
        <v>-1.15</v>
      </c>
      <c r="L124">
        <v>-18.077274</v>
      </c>
      <c r="M124">
        <v>-1.17</v>
      </c>
      <c r="N124">
        <v>-19.09037</v>
      </c>
      <c r="O124">
        <v>-1.19</v>
      </c>
      <c r="P124">
        <v>-19.668124</v>
      </c>
      <c r="Q124">
        <v>-1.21</v>
      </c>
      <c r="R124">
        <v>-17.54023</v>
      </c>
      <c r="S124">
        <v>-1.23</v>
      </c>
      <c r="T124">
        <v>-18.920482</v>
      </c>
    </row>
    <row r="125" spans="1:20">
      <c r="A125">
        <v>-1.26</v>
      </c>
      <c r="B125">
        <v>-54.39021</v>
      </c>
      <c r="C125">
        <v>-1.09</v>
      </c>
      <c r="D125">
        <v>-24.139218</v>
      </c>
      <c r="E125">
        <v>-1.11</v>
      </c>
      <c r="F125">
        <v>-23.318372</v>
      </c>
      <c r="G125">
        <v>-1.13</v>
      </c>
      <c r="H125">
        <v>-19.24473</v>
      </c>
      <c r="I125">
        <v>-1.14</v>
      </c>
      <c r="J125">
        <v>-19.281458</v>
      </c>
      <c r="K125">
        <v>-1.16</v>
      </c>
      <c r="L125">
        <v>-19.240598</v>
      </c>
      <c r="M125">
        <v>-1.18</v>
      </c>
      <c r="N125">
        <v>-17.959862</v>
      </c>
      <c r="O125">
        <v>-1.2</v>
      </c>
      <c r="P125">
        <v>-18.66863</v>
      </c>
      <c r="Q125">
        <v>-1.22</v>
      </c>
      <c r="R125">
        <v>-19.547202</v>
      </c>
      <c r="S125">
        <v>-1.24</v>
      </c>
      <c r="T125">
        <v>-18.568566</v>
      </c>
    </row>
    <row r="126" spans="1:20">
      <c r="A126">
        <v>-1.27</v>
      </c>
      <c r="B126">
        <v>-54.46565</v>
      </c>
      <c r="C126">
        <v>-1.1</v>
      </c>
      <c r="D126">
        <v>-23.418436</v>
      </c>
      <c r="E126">
        <v>-1.12</v>
      </c>
      <c r="F126">
        <v>-21.954192</v>
      </c>
      <c r="G126">
        <v>-1.14</v>
      </c>
      <c r="H126">
        <v>-22.092272</v>
      </c>
      <c r="I126">
        <v>-1.15</v>
      </c>
      <c r="J126">
        <v>-18.895216</v>
      </c>
      <c r="K126">
        <v>-1.17</v>
      </c>
      <c r="L126">
        <v>-20.530232</v>
      </c>
      <c r="M126">
        <v>-1.19</v>
      </c>
      <c r="N126">
        <v>-18.57838</v>
      </c>
      <c r="O126">
        <v>-1.21</v>
      </c>
      <c r="P126">
        <v>-18.19654</v>
      </c>
      <c r="Q126">
        <v>-1.23</v>
      </c>
      <c r="R126">
        <v>-20.901898</v>
      </c>
      <c r="S126">
        <v>-1.25</v>
      </c>
      <c r="T126">
        <v>-18.398322</v>
      </c>
    </row>
    <row r="127" spans="1:20">
      <c r="A127">
        <v>-1.28</v>
      </c>
      <c r="B127">
        <v>-55.32640200000001</v>
      </c>
      <c r="C127">
        <v>-1.11</v>
      </c>
      <c r="D127">
        <v>-25.745628</v>
      </c>
      <c r="E127">
        <v>-1.13</v>
      </c>
      <c r="F127">
        <v>-21.405122</v>
      </c>
      <c r="G127">
        <v>-1.15</v>
      </c>
      <c r="H127">
        <v>-21.110188</v>
      </c>
      <c r="I127">
        <v>-1.16</v>
      </c>
      <c r="J127">
        <v>-19.008172</v>
      </c>
      <c r="K127">
        <v>-1.18</v>
      </c>
      <c r="L127">
        <v>-19.478904</v>
      </c>
      <c r="M127">
        <v>-1.2</v>
      </c>
      <c r="N127">
        <v>-20.025306</v>
      </c>
      <c r="O127">
        <v>-1.22</v>
      </c>
      <c r="P127">
        <v>-18.512096</v>
      </c>
      <c r="Q127">
        <v>-1.24</v>
      </c>
      <c r="R127">
        <v>-18.787152</v>
      </c>
      <c r="S127">
        <v>-1.26</v>
      </c>
      <c r="T127">
        <v>-20.676492</v>
      </c>
    </row>
    <row r="128" spans="1:20">
      <c r="A128">
        <v>-1.29</v>
      </c>
      <c r="B128">
        <v>-59.272802</v>
      </c>
      <c r="C128">
        <v>-1.12</v>
      </c>
      <c r="D128">
        <v>-26.376712</v>
      </c>
      <c r="E128">
        <v>-1.14</v>
      </c>
      <c r="F128">
        <v>-21.241434</v>
      </c>
      <c r="G128">
        <v>-1.16</v>
      </c>
      <c r="H128">
        <v>-20.506914</v>
      </c>
      <c r="I128">
        <v>-1.17</v>
      </c>
      <c r="J128">
        <v>-20.938742</v>
      </c>
      <c r="K128">
        <v>-1.19</v>
      </c>
      <c r="L128">
        <v>-18.47544</v>
      </c>
      <c r="M128">
        <v>-1.21</v>
      </c>
      <c r="N128">
        <v>-19.362324</v>
      </c>
      <c r="O128">
        <v>-1.23</v>
      </c>
      <c r="P128">
        <v>-20.867554</v>
      </c>
      <c r="Q128">
        <v>-1.25</v>
      </c>
      <c r="R128">
        <v>-19.110104</v>
      </c>
      <c r="S128">
        <v>-1.27</v>
      </c>
      <c r="T128">
        <v>-20.109132</v>
      </c>
    </row>
    <row r="129" spans="1:20">
      <c r="A129">
        <v>-1.3</v>
      </c>
      <c r="B129">
        <v>-59.370692</v>
      </c>
      <c r="C129">
        <v>-1.13</v>
      </c>
      <c r="D129">
        <v>-25.114316</v>
      </c>
      <c r="E129">
        <v>-1.15</v>
      </c>
      <c r="F129">
        <v>-23.39127</v>
      </c>
      <c r="G129">
        <v>-1.17</v>
      </c>
      <c r="H129">
        <v>-20.44729</v>
      </c>
      <c r="I129">
        <v>-1.18</v>
      </c>
      <c r="J129">
        <v>-21.299836</v>
      </c>
      <c r="K129">
        <v>-1.2</v>
      </c>
      <c r="L129">
        <v>-19.734316</v>
      </c>
      <c r="M129">
        <v>-1.22</v>
      </c>
      <c r="N129">
        <v>-18.72861</v>
      </c>
      <c r="O129">
        <v>-1.24</v>
      </c>
      <c r="P129">
        <v>-21.086574</v>
      </c>
      <c r="Q129">
        <v>-1.26</v>
      </c>
      <c r="R129">
        <v>-20.636118</v>
      </c>
      <c r="S129">
        <v>-1.28</v>
      </c>
      <c r="T129">
        <v>-20.221864</v>
      </c>
    </row>
    <row r="130" spans="1:20">
      <c r="A130">
        <v>-1.31</v>
      </c>
      <c r="B130">
        <v>-59.719844</v>
      </c>
      <c r="C130">
        <v>-1.14</v>
      </c>
      <c r="D130">
        <v>-24.553426</v>
      </c>
      <c r="E130">
        <v>-1.16</v>
      </c>
      <c r="F130">
        <v>-22.772888</v>
      </c>
      <c r="G130">
        <v>-1.18</v>
      </c>
      <c r="H130">
        <v>-23.011518</v>
      </c>
      <c r="I130">
        <v>-1.19</v>
      </c>
      <c r="J130">
        <v>-20.169038</v>
      </c>
      <c r="K130">
        <v>-1.21</v>
      </c>
      <c r="L130">
        <v>-21.07146</v>
      </c>
      <c r="M130">
        <v>-1.23</v>
      </c>
      <c r="N130">
        <v>-19.874704</v>
      </c>
      <c r="O130">
        <v>-1.25</v>
      </c>
      <c r="P130">
        <v>-20.386462</v>
      </c>
      <c r="Q130">
        <v>-1.27</v>
      </c>
      <c r="R130">
        <v>-21.62476</v>
      </c>
      <c r="S130">
        <v>-1.29</v>
      </c>
      <c r="T130">
        <v>-20.940496</v>
      </c>
    </row>
    <row r="131" spans="1:20">
      <c r="A131">
        <v>-1.32</v>
      </c>
      <c r="B131">
        <v>-58.753084</v>
      </c>
      <c r="C131">
        <v>-1.15</v>
      </c>
      <c r="D131">
        <v>-26.171372</v>
      </c>
      <c r="E131">
        <v>-1.17</v>
      </c>
      <c r="F131">
        <v>-22.342394</v>
      </c>
      <c r="G131">
        <v>-1.19</v>
      </c>
      <c r="H131">
        <v>-22.30758</v>
      </c>
      <c r="I131">
        <v>-1.2</v>
      </c>
      <c r="J131">
        <v>-20.205924</v>
      </c>
      <c r="K131">
        <v>-1.22</v>
      </c>
      <c r="L131">
        <v>-21.18343</v>
      </c>
      <c r="M131">
        <v>-1.24</v>
      </c>
      <c r="N131">
        <v>-21.780102</v>
      </c>
      <c r="O131">
        <v>-1.26</v>
      </c>
      <c r="P131">
        <v>-19.370572</v>
      </c>
      <c r="Q131">
        <v>-1.28</v>
      </c>
      <c r="R131">
        <v>-21.947926</v>
      </c>
      <c r="S131">
        <v>-1.3</v>
      </c>
      <c r="T131">
        <v>-24.294408</v>
      </c>
    </row>
    <row r="132" spans="1:20">
      <c r="A132">
        <v>-1.33</v>
      </c>
      <c r="B132">
        <v>-62.83316</v>
      </c>
      <c r="C132">
        <v>-1.16</v>
      </c>
      <c r="D132">
        <v>-27.025524</v>
      </c>
      <c r="E132">
        <v>-1.18</v>
      </c>
      <c r="F132">
        <v>-22.76998</v>
      </c>
      <c r="G132">
        <v>-1.2</v>
      </c>
      <c r="H132">
        <v>-21.816544</v>
      </c>
      <c r="I132">
        <v>-1.21</v>
      </c>
      <c r="J132">
        <v>-21.685962</v>
      </c>
      <c r="K132">
        <v>-1.23</v>
      </c>
      <c r="L132">
        <v>-20.374784</v>
      </c>
      <c r="M132">
        <v>-1.25</v>
      </c>
      <c r="N132">
        <v>-21.62601</v>
      </c>
      <c r="O132">
        <v>-1.27</v>
      </c>
      <c r="P132">
        <v>-21.833958</v>
      </c>
      <c r="Q132">
        <v>-1.29</v>
      </c>
      <c r="R132">
        <v>-21.010186</v>
      </c>
      <c r="S132">
        <v>-1.31</v>
      </c>
      <c r="T132">
        <v>-24.174204</v>
      </c>
    </row>
    <row r="133" spans="1:20">
      <c r="A133">
        <v>-1.34</v>
      </c>
      <c r="B133">
        <v>-63.593282</v>
      </c>
      <c r="C133">
        <v>-1.17</v>
      </c>
      <c r="D133">
        <v>-27.084098</v>
      </c>
      <c r="E133">
        <v>-1.19</v>
      </c>
      <c r="F133">
        <v>-25.002682</v>
      </c>
      <c r="G133">
        <v>-1.21</v>
      </c>
      <c r="H133">
        <v>-21.477728</v>
      </c>
      <c r="I133">
        <v>-1.22</v>
      </c>
      <c r="J133">
        <v>-21.980962</v>
      </c>
      <c r="K133">
        <v>-1.24</v>
      </c>
      <c r="L133">
        <v>-21.076466</v>
      </c>
      <c r="M133">
        <v>-1.26</v>
      </c>
      <c r="N133">
        <v>-20.82059</v>
      </c>
      <c r="O133">
        <v>-1.28</v>
      </c>
      <c r="P133">
        <v>-23.127996</v>
      </c>
      <c r="Q133">
        <v>-1.3</v>
      </c>
      <c r="R133">
        <v>-22.069666</v>
      </c>
      <c r="S133">
        <v>-1.32</v>
      </c>
      <c r="T133">
        <v>-23.410618</v>
      </c>
    </row>
    <row r="134" spans="1:20">
      <c r="A134">
        <v>-1.35</v>
      </c>
      <c r="B134">
        <v>-63.74865</v>
      </c>
      <c r="C134">
        <v>-1.18</v>
      </c>
      <c r="D134">
        <v>-25.305158</v>
      </c>
      <c r="E134">
        <v>-1.2</v>
      </c>
      <c r="F134">
        <v>-24.544008</v>
      </c>
      <c r="G134">
        <v>-1.22</v>
      </c>
      <c r="H134">
        <v>-24.064094</v>
      </c>
      <c r="I134">
        <v>-1.23</v>
      </c>
      <c r="J134">
        <v>-21.736668</v>
      </c>
      <c r="K134">
        <v>-1.25</v>
      </c>
      <c r="L134">
        <v>-23.018758</v>
      </c>
      <c r="M134">
        <v>-1.27</v>
      </c>
      <c r="N134">
        <v>-20.66917</v>
      </c>
      <c r="O134">
        <v>-1.29</v>
      </c>
      <c r="P134">
        <v>-22.286754</v>
      </c>
      <c r="Q134">
        <v>-1.31</v>
      </c>
      <c r="R134">
        <v>-24.67452</v>
      </c>
      <c r="S134">
        <v>-1.33</v>
      </c>
      <c r="T134">
        <v>-24.01632</v>
      </c>
    </row>
    <row r="135" spans="1:20">
      <c r="A135">
        <v>-1.36</v>
      </c>
      <c r="B135">
        <v>-64.00291000000001</v>
      </c>
      <c r="C135">
        <v>-1.19</v>
      </c>
      <c r="D135">
        <v>-27.049736</v>
      </c>
      <c r="E135">
        <v>-1.21</v>
      </c>
      <c r="F135">
        <v>-23.597426</v>
      </c>
      <c r="G135">
        <v>-1.23</v>
      </c>
      <c r="H135">
        <v>-23.504052</v>
      </c>
      <c r="I135">
        <v>-1.24</v>
      </c>
      <c r="J135">
        <v>-20.945682</v>
      </c>
      <c r="K135">
        <v>-1.26</v>
      </c>
      <c r="L135">
        <v>-22.807072</v>
      </c>
      <c r="M135">
        <v>-1.28</v>
      </c>
      <c r="N135">
        <v>-23.470412</v>
      </c>
      <c r="O135">
        <v>-1.3</v>
      </c>
      <c r="P135">
        <v>-21.6703</v>
      </c>
      <c r="Q135">
        <v>-1.32</v>
      </c>
      <c r="R135">
        <v>-24.73467</v>
      </c>
      <c r="S135">
        <v>-1.34</v>
      </c>
      <c r="T135">
        <v>-27.255546</v>
      </c>
    </row>
    <row r="136" spans="1:20">
      <c r="A136">
        <v>-1.37</v>
      </c>
      <c r="B136">
        <v>-67.52799400000001</v>
      </c>
      <c r="C136">
        <v>-1.2</v>
      </c>
      <c r="D136">
        <v>-29.519226</v>
      </c>
      <c r="E136">
        <v>-1.22</v>
      </c>
      <c r="F136">
        <v>-23.058252</v>
      </c>
      <c r="G136">
        <v>-1.24</v>
      </c>
      <c r="H136">
        <v>-23.318492</v>
      </c>
      <c r="I136">
        <v>-1.25</v>
      </c>
      <c r="J136">
        <v>-22.898226</v>
      </c>
      <c r="K136">
        <v>-1.27</v>
      </c>
      <c r="L136">
        <v>-22.390026</v>
      </c>
      <c r="M136">
        <v>-1.29</v>
      </c>
      <c r="N136">
        <v>-24.02273</v>
      </c>
      <c r="O136">
        <v>-1.31</v>
      </c>
      <c r="P136">
        <v>-23.4043</v>
      </c>
      <c r="Q136">
        <v>-1.33</v>
      </c>
      <c r="R136">
        <v>-24.038218</v>
      </c>
      <c r="S136">
        <v>-1.35</v>
      </c>
      <c r="T136">
        <v>-27.309542</v>
      </c>
    </row>
    <row r="137" spans="1:20">
      <c r="A137">
        <v>-1.38</v>
      </c>
      <c r="B137">
        <v>-68.64887999999999</v>
      </c>
      <c r="C137">
        <v>-1.21</v>
      </c>
      <c r="D137">
        <v>-28.51635</v>
      </c>
      <c r="E137">
        <v>-1.23</v>
      </c>
      <c r="F137">
        <v>-26.63302</v>
      </c>
      <c r="G137">
        <v>-1.25</v>
      </c>
      <c r="H137">
        <v>-21.910648</v>
      </c>
      <c r="I137">
        <v>-1.26</v>
      </c>
      <c r="J137">
        <v>-24.547762</v>
      </c>
      <c r="K137">
        <v>-1.28</v>
      </c>
      <c r="L137">
        <v>-21.884616</v>
      </c>
      <c r="M137">
        <v>-1.3</v>
      </c>
      <c r="N137">
        <v>-23.543606</v>
      </c>
      <c r="O137">
        <v>-1.32</v>
      </c>
      <c r="P137">
        <v>-26.3183</v>
      </c>
      <c r="Q137">
        <v>-1.34</v>
      </c>
      <c r="R137">
        <v>-25.541194</v>
      </c>
      <c r="S137">
        <v>-1.36</v>
      </c>
      <c r="T137">
        <v>-27.768316</v>
      </c>
    </row>
    <row r="138" spans="1:20">
      <c r="A138">
        <v>-1.39</v>
      </c>
      <c r="B138">
        <v>-69.130094</v>
      </c>
      <c r="C138">
        <v>-1.22</v>
      </c>
      <c r="D138">
        <v>-28.325588</v>
      </c>
      <c r="E138">
        <v>-1.24</v>
      </c>
      <c r="F138">
        <v>-26.659372</v>
      </c>
      <c r="G138">
        <v>-1.26</v>
      </c>
      <c r="H138">
        <v>-25.154908</v>
      </c>
      <c r="I138">
        <v>-1.27</v>
      </c>
      <c r="J138">
        <v>-24.425226</v>
      </c>
      <c r="K138">
        <v>-1.29</v>
      </c>
      <c r="L138">
        <v>-24.959934</v>
      </c>
      <c r="M138">
        <v>-1.31</v>
      </c>
      <c r="N138">
        <v>-23.601502</v>
      </c>
      <c r="O138">
        <v>-1.33</v>
      </c>
      <c r="P138">
        <v>-26.111318</v>
      </c>
      <c r="Q138">
        <v>-1.35</v>
      </c>
      <c r="R138">
        <v>-29.02306</v>
      </c>
      <c r="S138">
        <v>-1.37</v>
      </c>
      <c r="T138">
        <v>-28.200652</v>
      </c>
    </row>
    <row r="139" spans="1:20">
      <c r="A139">
        <v>-1.4</v>
      </c>
      <c r="B139">
        <v>-65.280462</v>
      </c>
      <c r="C139">
        <v>-1.23</v>
      </c>
      <c r="D139">
        <v>-29.247444</v>
      </c>
      <c r="E139">
        <v>-1.25</v>
      </c>
      <c r="F139">
        <v>-24.389096</v>
      </c>
      <c r="G139">
        <v>-1.27</v>
      </c>
      <c r="H139">
        <v>-25.872552</v>
      </c>
      <c r="I139">
        <v>-1.28</v>
      </c>
      <c r="J139">
        <v>-23.102622</v>
      </c>
      <c r="K139">
        <v>-1.3</v>
      </c>
      <c r="L139">
        <v>-25.708194</v>
      </c>
      <c r="M139">
        <v>-1.32</v>
      </c>
      <c r="N139">
        <v>-26.094154</v>
      </c>
      <c r="O139">
        <v>-1.34</v>
      </c>
      <c r="P139">
        <v>-26.025832</v>
      </c>
      <c r="Q139">
        <v>-1.36</v>
      </c>
      <c r="R139">
        <v>-29.31635</v>
      </c>
      <c r="S139">
        <v>-1.38</v>
      </c>
      <c r="T139">
        <v>-31.77785</v>
      </c>
    </row>
    <row r="140" spans="1:20">
      <c r="A140">
        <v>-1.39</v>
      </c>
      <c r="B140">
        <v>-55.68096799999999</v>
      </c>
      <c r="C140">
        <v>-1.24</v>
      </c>
      <c r="D140">
        <v>-31.205158</v>
      </c>
      <c r="E140">
        <v>-1.26</v>
      </c>
      <c r="F140">
        <v>-25.363118</v>
      </c>
      <c r="G140">
        <v>-1.28</v>
      </c>
      <c r="H140">
        <v>-26.090846</v>
      </c>
      <c r="I140">
        <v>-1.29</v>
      </c>
      <c r="J140">
        <v>-24.564988</v>
      </c>
      <c r="K140">
        <v>-1.31</v>
      </c>
      <c r="L140">
        <v>-24.898792</v>
      </c>
      <c r="M140">
        <v>-1.33</v>
      </c>
      <c r="N140">
        <v>-27.693354</v>
      </c>
      <c r="O140">
        <v>-1.35</v>
      </c>
      <c r="P140">
        <v>-27.568664</v>
      </c>
      <c r="Q140">
        <v>-1.37</v>
      </c>
      <c r="R140">
        <v>-28.497756</v>
      </c>
      <c r="S140">
        <v>-1.39</v>
      </c>
      <c r="T140">
        <v>-34.444446</v>
      </c>
    </row>
    <row r="141" spans="1:20">
      <c r="A141">
        <v>-1.38</v>
      </c>
      <c r="B141">
        <v>-50.253732</v>
      </c>
      <c r="C141">
        <v>-1.25</v>
      </c>
      <c r="D141">
        <v>-30.378738</v>
      </c>
      <c r="E141">
        <v>-1.27</v>
      </c>
      <c r="F141">
        <v>-28.518738</v>
      </c>
      <c r="G141">
        <v>-1.29</v>
      </c>
      <c r="H141">
        <v>-25.487056</v>
      </c>
      <c r="I141">
        <v>-1.3</v>
      </c>
      <c r="J141">
        <v>-26.471064</v>
      </c>
      <c r="K141">
        <v>-1.32</v>
      </c>
      <c r="L141">
        <v>-25.257366</v>
      </c>
      <c r="M141">
        <v>-1.34</v>
      </c>
      <c r="N141">
        <v>-27.299562</v>
      </c>
      <c r="O141">
        <v>-1.36</v>
      </c>
      <c r="P141">
        <v>-30.827386</v>
      </c>
      <c r="Q141">
        <v>-1.38</v>
      </c>
      <c r="R141">
        <v>-29.733274</v>
      </c>
      <c r="S141">
        <v>-1.4</v>
      </c>
      <c r="T141">
        <v>-30.96312</v>
      </c>
    </row>
    <row r="142" spans="1:20">
      <c r="A142">
        <v>-1.37</v>
      </c>
      <c r="B142">
        <v>-45.29241</v>
      </c>
      <c r="C142">
        <v>-1.26</v>
      </c>
      <c r="D142">
        <v>-29.599204</v>
      </c>
      <c r="E142">
        <v>-1.28</v>
      </c>
      <c r="F142">
        <v>-29.196478</v>
      </c>
      <c r="G142">
        <v>-1.3</v>
      </c>
      <c r="H142">
        <v>-27.446642</v>
      </c>
      <c r="I142">
        <v>-1.31</v>
      </c>
      <c r="J142">
        <v>-27.036818</v>
      </c>
      <c r="K142">
        <v>-1.33</v>
      </c>
      <c r="L142">
        <v>-28.003866</v>
      </c>
      <c r="M142">
        <v>-1.35</v>
      </c>
      <c r="N142">
        <v>-28.231198</v>
      </c>
      <c r="O142">
        <v>-1.37</v>
      </c>
      <c r="P142">
        <v>-30.968886</v>
      </c>
      <c r="Q142">
        <v>-1.39</v>
      </c>
      <c r="R142">
        <v>-34.001988</v>
      </c>
      <c r="S142">
        <v>-1.39</v>
      </c>
      <c r="T142">
        <v>-22.68545</v>
      </c>
    </row>
    <row r="143" spans="1:20">
      <c r="A143">
        <v>-1.36</v>
      </c>
      <c r="B143">
        <v>-39.180952</v>
      </c>
      <c r="C143">
        <v>-1.27</v>
      </c>
      <c r="D143">
        <v>-30.299174</v>
      </c>
      <c r="E143">
        <v>-1.29</v>
      </c>
      <c r="F143">
        <v>-28.47406</v>
      </c>
      <c r="G143">
        <v>-1.31</v>
      </c>
      <c r="H143">
        <v>-28.629072</v>
      </c>
      <c r="I143">
        <v>-1.32</v>
      </c>
      <c r="J143">
        <v>-27.006388</v>
      </c>
      <c r="K143">
        <v>-1.34</v>
      </c>
      <c r="L143">
        <v>-29.478146</v>
      </c>
      <c r="M143">
        <v>-1.36</v>
      </c>
      <c r="N143">
        <v>-29.480824</v>
      </c>
      <c r="O143">
        <v>-1.38</v>
      </c>
      <c r="P143">
        <v>-30.555448</v>
      </c>
      <c r="Q143">
        <v>-1.4</v>
      </c>
      <c r="R143">
        <v>-33.357874</v>
      </c>
      <c r="S143">
        <v>-1.38</v>
      </c>
      <c r="T143">
        <v>-19.383618</v>
      </c>
    </row>
    <row r="144" spans="1:20">
      <c r="A144">
        <v>-1.35</v>
      </c>
      <c r="B144">
        <v>-37.75264199999999</v>
      </c>
      <c r="C144">
        <v>-1.28</v>
      </c>
      <c r="D144">
        <v>-33.279874</v>
      </c>
      <c r="E144">
        <v>-1.3</v>
      </c>
      <c r="F144">
        <v>-28.787896</v>
      </c>
      <c r="G144">
        <v>-1.32</v>
      </c>
      <c r="H144">
        <v>-29.05169</v>
      </c>
      <c r="I144">
        <v>-1.33</v>
      </c>
      <c r="J144">
        <v>-27.834756</v>
      </c>
      <c r="K144">
        <v>-1.35</v>
      </c>
      <c r="L144">
        <v>-29.28928</v>
      </c>
      <c r="M144">
        <v>-1.37</v>
      </c>
      <c r="N144">
        <v>-32.670598</v>
      </c>
      <c r="O144">
        <v>-1.39</v>
      </c>
      <c r="P144">
        <v>-32.689474</v>
      </c>
      <c r="Q144">
        <v>-1.39</v>
      </c>
      <c r="R144">
        <v>-22.781786</v>
      </c>
      <c r="S144">
        <v>-1.37</v>
      </c>
      <c r="T144">
        <v>-17.904796</v>
      </c>
    </row>
    <row r="145" spans="1:20">
      <c r="A145">
        <v>-1.34</v>
      </c>
      <c r="B145">
        <v>-36.652912</v>
      </c>
      <c r="C145">
        <v>-1.29</v>
      </c>
      <c r="D145">
        <v>-35.142206</v>
      </c>
      <c r="E145">
        <v>-1.31</v>
      </c>
      <c r="F145">
        <v>-30.242002</v>
      </c>
      <c r="G145">
        <v>-1.33</v>
      </c>
      <c r="H145">
        <v>-29.060474</v>
      </c>
      <c r="I145">
        <v>-1.34</v>
      </c>
      <c r="J145">
        <v>-31.096018</v>
      </c>
      <c r="K145">
        <v>-1.36</v>
      </c>
      <c r="L145">
        <v>-30.161094</v>
      </c>
      <c r="M145">
        <v>-1.38</v>
      </c>
      <c r="N145">
        <v>-32.194512</v>
      </c>
      <c r="O145">
        <v>-1.4</v>
      </c>
      <c r="P145">
        <v>-34.041256</v>
      </c>
      <c r="Q145">
        <v>-1.38</v>
      </c>
      <c r="R145">
        <v>-19.347028</v>
      </c>
      <c r="S145">
        <v>-1.36</v>
      </c>
      <c r="T145">
        <v>-14.06378</v>
      </c>
    </row>
    <row r="146" spans="1:20">
      <c r="A146">
        <v>-1.33</v>
      </c>
      <c r="B146">
        <v>-35.130126</v>
      </c>
      <c r="C146">
        <v>-1.3</v>
      </c>
      <c r="D146">
        <v>-33.993182</v>
      </c>
      <c r="E146">
        <v>-1.32</v>
      </c>
      <c r="F146">
        <v>-32.39856</v>
      </c>
      <c r="G146">
        <v>-1.34</v>
      </c>
      <c r="H146">
        <v>-30.773592</v>
      </c>
      <c r="I146">
        <v>-1.35</v>
      </c>
      <c r="J146">
        <v>-32.310036</v>
      </c>
      <c r="K146">
        <v>-1.37</v>
      </c>
      <c r="L146">
        <v>-32.159676</v>
      </c>
      <c r="M146">
        <v>-1.39</v>
      </c>
      <c r="N146">
        <v>-33.070466</v>
      </c>
      <c r="O146">
        <v>-1.39</v>
      </c>
      <c r="P146">
        <v>-25.40271</v>
      </c>
      <c r="Q146">
        <v>-1.37</v>
      </c>
      <c r="R146">
        <v>-17.945236</v>
      </c>
      <c r="S146">
        <v>-1.35</v>
      </c>
      <c r="T146">
        <v>-11.3551</v>
      </c>
    </row>
    <row r="147" spans="1:20">
      <c r="A147">
        <v>-1.32</v>
      </c>
      <c r="B147">
        <v>-30.555278</v>
      </c>
      <c r="C147">
        <v>-1.31</v>
      </c>
      <c r="D147">
        <v>-34.363304</v>
      </c>
      <c r="E147">
        <v>-1.33</v>
      </c>
      <c r="F147">
        <v>-32.498824</v>
      </c>
      <c r="G147">
        <v>-1.35</v>
      </c>
      <c r="H147">
        <v>-34.189954</v>
      </c>
      <c r="I147">
        <v>-1.36</v>
      </c>
      <c r="J147">
        <v>-31.611238</v>
      </c>
      <c r="K147">
        <v>-1.38</v>
      </c>
      <c r="L147">
        <v>-34.278536</v>
      </c>
      <c r="M147">
        <v>-1.4</v>
      </c>
      <c r="N147">
        <v>-32.197704</v>
      </c>
      <c r="O147">
        <v>-1.38</v>
      </c>
      <c r="P147">
        <v>-19.303804</v>
      </c>
      <c r="Q147">
        <v>-1.36</v>
      </c>
      <c r="R147">
        <v>-16.039424</v>
      </c>
      <c r="S147">
        <v>-1.34</v>
      </c>
      <c r="T147">
        <v>-11.031354</v>
      </c>
    </row>
    <row r="148" spans="1:20">
      <c r="A148">
        <v>-1.31</v>
      </c>
      <c r="B148">
        <v>-30.39192</v>
      </c>
      <c r="C148">
        <v>-1.32</v>
      </c>
      <c r="D148">
        <v>-37.134604</v>
      </c>
      <c r="E148">
        <v>-1.34</v>
      </c>
      <c r="F148">
        <v>-33.294268</v>
      </c>
      <c r="G148">
        <v>-1.36</v>
      </c>
      <c r="H148">
        <v>-34.988318</v>
      </c>
      <c r="I148">
        <v>-1.37</v>
      </c>
      <c r="J148">
        <v>-33.007336</v>
      </c>
      <c r="K148">
        <v>-1.39</v>
      </c>
      <c r="L148">
        <v>-35.716582</v>
      </c>
      <c r="M148">
        <v>-1.39</v>
      </c>
      <c r="N148">
        <v>-26.141242</v>
      </c>
      <c r="O148">
        <v>-1.37</v>
      </c>
      <c r="P148">
        <v>-17.584566</v>
      </c>
      <c r="Q148">
        <v>-1.35</v>
      </c>
      <c r="R148">
        <v>-11.6940564</v>
      </c>
      <c r="S148">
        <v>-1.33</v>
      </c>
      <c r="T148">
        <v>-10.8464602</v>
      </c>
    </row>
    <row r="149" spans="1:20">
      <c r="A149">
        <v>-1.3</v>
      </c>
      <c r="B149">
        <v>-30.220222</v>
      </c>
      <c r="C149">
        <v>-1.33</v>
      </c>
      <c r="D149">
        <v>-38.636184</v>
      </c>
      <c r="E149">
        <v>-1.35</v>
      </c>
      <c r="F149">
        <v>-35.40206</v>
      </c>
      <c r="G149">
        <v>-1.37</v>
      </c>
      <c r="H149">
        <v>-34.717686</v>
      </c>
      <c r="I149">
        <v>-1.38</v>
      </c>
      <c r="J149">
        <v>-36.007204</v>
      </c>
      <c r="K149">
        <v>-1.4</v>
      </c>
      <c r="L149">
        <v>-33.24541</v>
      </c>
      <c r="M149">
        <v>-1.38</v>
      </c>
      <c r="N149">
        <v>-22.209582</v>
      </c>
      <c r="O149">
        <v>-1.36</v>
      </c>
      <c r="P149">
        <v>-15.833508</v>
      </c>
      <c r="Q149">
        <v>-1.34</v>
      </c>
      <c r="R149">
        <v>-9.960679600000001</v>
      </c>
      <c r="S149">
        <v>-1.32</v>
      </c>
      <c r="T149">
        <v>-9.4660876</v>
      </c>
    </row>
    <row r="150" spans="1:20">
      <c r="A150">
        <v>-1.29</v>
      </c>
      <c r="B150">
        <v>-29.259138</v>
      </c>
      <c r="C150">
        <v>-1.34</v>
      </c>
      <c r="D150">
        <v>-38.73377</v>
      </c>
      <c r="E150">
        <v>-1.36</v>
      </c>
      <c r="F150">
        <v>-38.732644</v>
      </c>
      <c r="G150">
        <v>-1.38</v>
      </c>
      <c r="H150">
        <v>-35.97045</v>
      </c>
      <c r="I150">
        <v>-1.39</v>
      </c>
      <c r="J150">
        <v>-37.951482</v>
      </c>
      <c r="K150">
        <v>-1.39</v>
      </c>
      <c r="L150">
        <v>-25.871594</v>
      </c>
      <c r="M150">
        <v>-1.37</v>
      </c>
      <c r="N150">
        <v>-17.292496</v>
      </c>
      <c r="O150">
        <v>-1.35</v>
      </c>
      <c r="P150">
        <v>-14.647908</v>
      </c>
      <c r="Q150">
        <v>-1.33</v>
      </c>
      <c r="R150">
        <v>-10.3975778</v>
      </c>
      <c r="S150">
        <v>-1.31</v>
      </c>
      <c r="T150">
        <v>-6.9965304</v>
      </c>
    </row>
    <row r="151" spans="1:20">
      <c r="A151">
        <v>-1.28</v>
      </c>
      <c r="B151">
        <v>-25.017844</v>
      </c>
      <c r="C151">
        <v>-1.35</v>
      </c>
      <c r="D151">
        <v>-39.288864</v>
      </c>
      <c r="E151">
        <v>-1.37</v>
      </c>
      <c r="F151">
        <v>-38.892788</v>
      </c>
      <c r="G151">
        <v>-1.39</v>
      </c>
      <c r="H151">
        <v>-39.186772</v>
      </c>
      <c r="I151">
        <v>-1.4</v>
      </c>
      <c r="J151">
        <v>-33.921666</v>
      </c>
      <c r="K151">
        <v>-1.38</v>
      </c>
      <c r="L151">
        <v>-22.75257</v>
      </c>
      <c r="M151">
        <v>-1.36</v>
      </c>
      <c r="N151">
        <v>-14.589834</v>
      </c>
      <c r="O151">
        <v>-1.34</v>
      </c>
      <c r="P151">
        <v>-10.918701</v>
      </c>
      <c r="Q151">
        <v>-1.32</v>
      </c>
      <c r="R151">
        <v>-10.4240692</v>
      </c>
      <c r="S151">
        <v>-1.3</v>
      </c>
      <c r="T151">
        <v>-7.1618416</v>
      </c>
    </row>
    <row r="152" spans="1:20">
      <c r="A152">
        <v>-1.27</v>
      </c>
      <c r="B152">
        <v>-25.166254</v>
      </c>
      <c r="C152">
        <v>-1.36</v>
      </c>
      <c r="D152">
        <v>-41.900294</v>
      </c>
      <c r="E152">
        <v>-1.38</v>
      </c>
      <c r="F152">
        <v>-39.337122</v>
      </c>
      <c r="G152">
        <v>-1.4</v>
      </c>
      <c r="H152">
        <v>-37.832194</v>
      </c>
      <c r="I152">
        <v>-1.39</v>
      </c>
      <c r="J152">
        <v>-25.815726</v>
      </c>
      <c r="K152">
        <v>-1.37</v>
      </c>
      <c r="L152">
        <v>-20.162974</v>
      </c>
      <c r="M152">
        <v>-1.35</v>
      </c>
      <c r="N152">
        <v>-15.207798</v>
      </c>
      <c r="O152">
        <v>-1.33</v>
      </c>
      <c r="P152">
        <v>-9.354679000000001</v>
      </c>
      <c r="Q152">
        <v>-1.31</v>
      </c>
      <c r="R152">
        <v>-7.6880138</v>
      </c>
      <c r="S152">
        <v>-1.29</v>
      </c>
      <c r="T152">
        <v>-6.7635316</v>
      </c>
    </row>
    <row r="153" spans="1:20">
      <c r="A153">
        <v>-1.26</v>
      </c>
      <c r="B153">
        <v>-25.221012</v>
      </c>
      <c r="C153">
        <v>-1.37</v>
      </c>
      <c r="D153">
        <v>-45.676728</v>
      </c>
      <c r="E153">
        <v>-1.39</v>
      </c>
      <c r="F153">
        <v>-40.644728</v>
      </c>
      <c r="G153">
        <v>-1.39</v>
      </c>
      <c r="H153">
        <v>-27.091212</v>
      </c>
      <c r="I153">
        <v>-1.38</v>
      </c>
      <c r="J153">
        <v>-22.936096</v>
      </c>
      <c r="K153">
        <v>-1.36</v>
      </c>
      <c r="L153">
        <v>-16.203856</v>
      </c>
      <c r="M153">
        <v>-1.34</v>
      </c>
      <c r="N153">
        <v>-13.653878</v>
      </c>
      <c r="O153">
        <v>-1.32</v>
      </c>
      <c r="P153">
        <v>-9.665752399999999</v>
      </c>
      <c r="Q153">
        <v>-1.3</v>
      </c>
      <c r="R153">
        <v>-6.7796864</v>
      </c>
      <c r="S153">
        <v>-1.28</v>
      </c>
      <c r="T153">
        <v>-6.2737166</v>
      </c>
    </row>
    <row r="154" spans="1:20">
      <c r="A154">
        <v>-1.25</v>
      </c>
      <c r="B154">
        <v>-25.12595</v>
      </c>
      <c r="C154">
        <v>-1.38</v>
      </c>
      <c r="D154">
        <v>-45.375408</v>
      </c>
      <c r="E154">
        <v>-1.4</v>
      </c>
      <c r="F154">
        <v>-41.409778</v>
      </c>
      <c r="G154">
        <v>-1.38</v>
      </c>
      <c r="H154">
        <v>-23.057244</v>
      </c>
      <c r="I154">
        <v>-1.37</v>
      </c>
      <c r="J154">
        <v>-21.33151</v>
      </c>
      <c r="K154">
        <v>-1.35</v>
      </c>
      <c r="L154">
        <v>-14.93923</v>
      </c>
      <c r="M154">
        <v>-1.33</v>
      </c>
      <c r="N154">
        <v>-9.7862528</v>
      </c>
      <c r="O154">
        <v>-1.31</v>
      </c>
      <c r="P154">
        <v>-9.6069786</v>
      </c>
      <c r="Q154">
        <v>-1.29</v>
      </c>
      <c r="R154">
        <v>-6.726167599999999</v>
      </c>
      <c r="S154">
        <v>-1.27</v>
      </c>
      <c r="T154">
        <v>-3.123232</v>
      </c>
    </row>
    <row r="155" spans="1:20">
      <c r="A155">
        <v>-1.24</v>
      </c>
      <c r="B155">
        <v>-22.010872</v>
      </c>
      <c r="C155">
        <v>-1.39</v>
      </c>
      <c r="D155">
        <v>-45.80036</v>
      </c>
      <c r="E155">
        <v>-1.39</v>
      </c>
      <c r="F155">
        <v>-32.079314</v>
      </c>
      <c r="G155">
        <v>-1.37</v>
      </c>
      <c r="H155">
        <v>-21.357314</v>
      </c>
      <c r="I155">
        <v>-1.36</v>
      </c>
      <c r="J155">
        <v>-17.346286</v>
      </c>
      <c r="K155">
        <v>-1.34</v>
      </c>
      <c r="L155">
        <v>-14.366798</v>
      </c>
      <c r="M155">
        <v>-1.32</v>
      </c>
      <c r="N155">
        <v>-8.965004</v>
      </c>
      <c r="O155">
        <v>-1.3</v>
      </c>
      <c r="P155">
        <v>-7.3048592</v>
      </c>
      <c r="Q155">
        <v>-1.28</v>
      </c>
      <c r="R155">
        <v>-6.508724200000001</v>
      </c>
      <c r="S155">
        <v>-1.26</v>
      </c>
      <c r="T155">
        <v>-3.6014808</v>
      </c>
    </row>
    <row r="156" spans="1:20">
      <c r="A156">
        <v>-1.23</v>
      </c>
      <c r="B156">
        <v>-21.810574</v>
      </c>
      <c r="C156">
        <v>-1.4</v>
      </c>
      <c r="D156">
        <v>-45.093352</v>
      </c>
      <c r="E156">
        <v>-1.38</v>
      </c>
      <c r="F156">
        <v>-26.03453</v>
      </c>
      <c r="G156">
        <v>-1.36</v>
      </c>
      <c r="H156">
        <v>-20.454132</v>
      </c>
      <c r="I156">
        <v>-1.35</v>
      </c>
      <c r="J156">
        <v>-14.468452</v>
      </c>
      <c r="K156">
        <v>-1.33</v>
      </c>
      <c r="L156">
        <v>-13.203338</v>
      </c>
      <c r="M156">
        <v>-1.31</v>
      </c>
      <c r="N156">
        <v>-10.1417754</v>
      </c>
      <c r="O156">
        <v>-1.29</v>
      </c>
      <c r="P156">
        <v>-5.8022806</v>
      </c>
      <c r="Q156">
        <v>-1.27</v>
      </c>
      <c r="R156">
        <v>-5.6033332</v>
      </c>
      <c r="S156">
        <v>-1.25</v>
      </c>
      <c r="T156">
        <v>-4.182288</v>
      </c>
    </row>
    <row r="157" spans="1:20">
      <c r="A157">
        <v>-1.22</v>
      </c>
      <c r="B157">
        <v>-21.794634</v>
      </c>
      <c r="C157">
        <v>-1.39</v>
      </c>
      <c r="D157">
        <v>-37.70820999999999</v>
      </c>
      <c r="E157">
        <v>-1.37</v>
      </c>
      <c r="F157">
        <v>-22.82686</v>
      </c>
      <c r="G157">
        <v>-1.35</v>
      </c>
      <c r="H157">
        <v>-16.497742</v>
      </c>
      <c r="I157">
        <v>-1.34</v>
      </c>
      <c r="J157">
        <v>-13.872124</v>
      </c>
      <c r="K157">
        <v>-1.32</v>
      </c>
      <c r="L157">
        <v>-9.2123384</v>
      </c>
      <c r="M157">
        <v>-1.3</v>
      </c>
      <c r="N157">
        <v>-9.776124599999999</v>
      </c>
      <c r="O157">
        <v>-1.28</v>
      </c>
      <c r="P157">
        <v>-6.5103008</v>
      </c>
      <c r="Q157">
        <v>-1.26</v>
      </c>
      <c r="R157">
        <v>-2.311616</v>
      </c>
      <c r="S157">
        <v>-1.24</v>
      </c>
      <c r="T157">
        <v>-4.171564</v>
      </c>
    </row>
    <row r="158" spans="1:20">
      <c r="A158">
        <v>-1.21</v>
      </c>
      <c r="B158">
        <v>-22.23737</v>
      </c>
      <c r="C158">
        <v>-1.38</v>
      </c>
      <c r="D158">
        <v>-32.209194</v>
      </c>
      <c r="E158">
        <v>-1.36</v>
      </c>
      <c r="F158">
        <v>-22.630592</v>
      </c>
      <c r="G158">
        <v>-1.34</v>
      </c>
      <c r="H158">
        <v>-14.224866</v>
      </c>
      <c r="I158">
        <v>-1.33</v>
      </c>
      <c r="J158">
        <v>-14.09669</v>
      </c>
      <c r="K158">
        <v>-1.31</v>
      </c>
      <c r="L158">
        <v>-9.4545394</v>
      </c>
      <c r="M158">
        <v>-1.29</v>
      </c>
      <c r="N158">
        <v>-7.0028548</v>
      </c>
      <c r="O158">
        <v>-1.27</v>
      </c>
      <c r="P158">
        <v>-6.6332128</v>
      </c>
      <c r="Q158">
        <v>-1.25</v>
      </c>
      <c r="R158">
        <v>-3.0017244</v>
      </c>
      <c r="S158">
        <v>-1.23</v>
      </c>
      <c r="T158">
        <v>-1.6014474</v>
      </c>
    </row>
    <row r="159" spans="1:20">
      <c r="A159">
        <v>-1.2</v>
      </c>
      <c r="B159">
        <v>-19.486412</v>
      </c>
      <c r="C159">
        <v>-1.37</v>
      </c>
      <c r="D159">
        <v>-25.970668</v>
      </c>
      <c r="E159">
        <v>-1.35</v>
      </c>
      <c r="F159">
        <v>-20.162668</v>
      </c>
      <c r="G159">
        <v>-1.33</v>
      </c>
      <c r="H159">
        <v>-14.461124</v>
      </c>
      <c r="I159">
        <v>-1.32</v>
      </c>
      <c r="J159">
        <v>-11.0746538</v>
      </c>
      <c r="K159">
        <v>-1.3</v>
      </c>
      <c r="L159">
        <v>-9.708898600000001</v>
      </c>
      <c r="M159">
        <v>-1.28</v>
      </c>
      <c r="N159">
        <v>-6.1968166</v>
      </c>
      <c r="O159">
        <v>-1.26</v>
      </c>
      <c r="P159">
        <v>-5.0175562</v>
      </c>
      <c r="Q159">
        <v>-1.24</v>
      </c>
      <c r="R159">
        <v>-4.5289828</v>
      </c>
      <c r="S159">
        <v>-1.22</v>
      </c>
      <c r="T159">
        <v>-1.4820012</v>
      </c>
    </row>
    <row r="160" spans="1:20">
      <c r="A160">
        <v>-1.19</v>
      </c>
      <c r="B160">
        <v>-18.070546</v>
      </c>
      <c r="C160">
        <v>-1.36</v>
      </c>
      <c r="D160">
        <v>-24.481718</v>
      </c>
      <c r="E160">
        <v>-1.34</v>
      </c>
      <c r="F160">
        <v>-16.93311</v>
      </c>
      <c r="G160">
        <v>-1.32</v>
      </c>
      <c r="H160">
        <v>-13.897286</v>
      </c>
      <c r="I160">
        <v>-1.31</v>
      </c>
      <c r="J160">
        <v>-9.010634599999999</v>
      </c>
      <c r="K160">
        <v>-1.29</v>
      </c>
      <c r="L160">
        <v>-9.5102534</v>
      </c>
      <c r="M160">
        <v>-1.27</v>
      </c>
      <c r="N160">
        <v>-6.573462600000001</v>
      </c>
      <c r="O160">
        <v>-1.25</v>
      </c>
      <c r="P160">
        <v>-2.8809178</v>
      </c>
      <c r="Q160">
        <v>-1.23</v>
      </c>
      <c r="R160">
        <v>-3.9771478</v>
      </c>
      <c r="S160">
        <v>-1.21</v>
      </c>
      <c r="T160">
        <v>-2.341</v>
      </c>
    </row>
    <row r="161" spans="1:20">
      <c r="A161">
        <v>-1.18</v>
      </c>
      <c r="B161">
        <v>-18.924444</v>
      </c>
      <c r="C161">
        <v>-1.35</v>
      </c>
      <c r="D161">
        <v>-23.445276</v>
      </c>
      <c r="E161">
        <v>-1.33</v>
      </c>
      <c r="F161">
        <v>-15.25163</v>
      </c>
      <c r="G161">
        <v>-1.31</v>
      </c>
      <c r="H161">
        <v>-11.914014</v>
      </c>
      <c r="I161">
        <v>-1.3</v>
      </c>
      <c r="J161">
        <v>-9.0744288</v>
      </c>
      <c r="K161">
        <v>-1.28</v>
      </c>
      <c r="L161">
        <v>-6.1060416</v>
      </c>
      <c r="M161">
        <v>-1.26</v>
      </c>
      <c r="N161">
        <v>-6.910356</v>
      </c>
      <c r="O161">
        <v>-1.24</v>
      </c>
      <c r="P161">
        <v>-3.1074832</v>
      </c>
      <c r="Q161">
        <v>-1.22</v>
      </c>
      <c r="R161">
        <v>-1.753738</v>
      </c>
      <c r="S161">
        <v>-1.2</v>
      </c>
      <c r="T161">
        <v>-2.5250362</v>
      </c>
    </row>
    <row r="162" spans="1:20">
      <c r="A162">
        <v>-1.17</v>
      </c>
      <c r="B162">
        <v>-19.214792</v>
      </c>
      <c r="C162">
        <v>-1.34</v>
      </c>
      <c r="D162">
        <v>-22.04868</v>
      </c>
      <c r="E162">
        <v>-1.32</v>
      </c>
      <c r="F162">
        <v>-15.722468</v>
      </c>
      <c r="G162">
        <v>-1.3</v>
      </c>
      <c r="H162">
        <v>-9.217688200000001</v>
      </c>
      <c r="I162">
        <v>-1.29</v>
      </c>
      <c r="J162">
        <v>-9.413352</v>
      </c>
      <c r="K162">
        <v>-1.27</v>
      </c>
      <c r="L162">
        <v>-6.629281600000001</v>
      </c>
      <c r="M162">
        <v>-1.25</v>
      </c>
      <c r="N162">
        <v>-5.0745426</v>
      </c>
      <c r="O162">
        <v>-1.23</v>
      </c>
      <c r="P162">
        <v>-4.309107</v>
      </c>
      <c r="Q162">
        <v>-1.21</v>
      </c>
      <c r="R162">
        <v>-1.0444584</v>
      </c>
      <c r="S162">
        <v>-1.19</v>
      </c>
      <c r="T162">
        <v>0.9097643999999999</v>
      </c>
    </row>
    <row r="163" spans="1:20">
      <c r="A163">
        <v>-1.16</v>
      </c>
      <c r="B163">
        <v>-17.380832</v>
      </c>
      <c r="C163">
        <v>-1.33</v>
      </c>
      <c r="D163">
        <v>-19.27624</v>
      </c>
      <c r="E163">
        <v>-1.31</v>
      </c>
      <c r="F163">
        <v>-14.859436</v>
      </c>
      <c r="G163">
        <v>-1.29</v>
      </c>
      <c r="H163">
        <v>-10.2794014</v>
      </c>
      <c r="I163">
        <v>-1.28</v>
      </c>
      <c r="J163">
        <v>-8.5331274</v>
      </c>
      <c r="K163">
        <v>-1.26</v>
      </c>
      <c r="L163">
        <v>-6.085004400000001</v>
      </c>
      <c r="M163">
        <v>-1.24</v>
      </c>
      <c r="N163">
        <v>-2.83465</v>
      </c>
      <c r="O163">
        <v>-1.22</v>
      </c>
      <c r="P163">
        <v>-2.9780738</v>
      </c>
      <c r="Q163">
        <v>-1.2</v>
      </c>
      <c r="R163">
        <v>-2.4219368</v>
      </c>
      <c r="S163">
        <v>-1.18</v>
      </c>
      <c r="T163">
        <v>1.6121834</v>
      </c>
    </row>
    <row r="164" spans="1:20">
      <c r="A164">
        <v>-1.15</v>
      </c>
      <c r="B164">
        <v>-15.708178</v>
      </c>
      <c r="C164">
        <v>-1.32</v>
      </c>
      <c r="D164">
        <v>-17.814108</v>
      </c>
      <c r="E164">
        <v>-1.3</v>
      </c>
      <c r="F164">
        <v>-11.5791808</v>
      </c>
      <c r="G164">
        <v>-1.28</v>
      </c>
      <c r="H164">
        <v>-9.924439599999999</v>
      </c>
      <c r="I164">
        <v>-1.27</v>
      </c>
      <c r="J164">
        <v>-6.695532800000001</v>
      </c>
      <c r="K164">
        <v>-1.25</v>
      </c>
      <c r="L164">
        <v>-7.9832184</v>
      </c>
      <c r="M164">
        <v>-1.23</v>
      </c>
      <c r="N164">
        <v>-3.1913512</v>
      </c>
      <c r="O164">
        <v>-1.21</v>
      </c>
      <c r="P164">
        <v>-1.2431692</v>
      </c>
      <c r="Q164">
        <v>-1.19</v>
      </c>
      <c r="R164">
        <v>-2.8576278</v>
      </c>
      <c r="S164">
        <v>-1.17</v>
      </c>
      <c r="T164">
        <v>0.1174146</v>
      </c>
    </row>
    <row r="165" spans="1:20">
      <c r="A165">
        <v>-1.14</v>
      </c>
      <c r="B165">
        <v>-16.076218</v>
      </c>
      <c r="C165">
        <v>-1.31</v>
      </c>
      <c r="D165">
        <v>-17.839028</v>
      </c>
      <c r="E165">
        <v>-1.29</v>
      </c>
      <c r="F165">
        <v>-9.989917199999999</v>
      </c>
      <c r="G165">
        <v>-1.27</v>
      </c>
      <c r="H165">
        <v>-9.604492799999999</v>
      </c>
      <c r="I165">
        <v>-1.26</v>
      </c>
      <c r="J165">
        <v>-5.7006482</v>
      </c>
      <c r="K165">
        <v>-1.24</v>
      </c>
      <c r="L165">
        <v>-3.989352</v>
      </c>
      <c r="M165">
        <v>-1.22</v>
      </c>
      <c r="N165">
        <v>-4.2749124</v>
      </c>
      <c r="O165">
        <v>-1.2</v>
      </c>
      <c r="P165">
        <v>-1.6473682</v>
      </c>
      <c r="Q165">
        <v>-1.18</v>
      </c>
      <c r="R165">
        <v>0.4875550000000001</v>
      </c>
      <c r="S165">
        <v>-1.16</v>
      </c>
      <c r="T165">
        <v>-0.7383578</v>
      </c>
    </row>
    <row r="166" spans="1:20">
      <c r="A166">
        <v>-1.13</v>
      </c>
      <c r="B166">
        <v>-16.481845</v>
      </c>
      <c r="C166">
        <v>-1.3</v>
      </c>
      <c r="D166">
        <v>-17.239616</v>
      </c>
      <c r="E166">
        <v>-1.28</v>
      </c>
      <c r="F166">
        <v>-11.344962</v>
      </c>
      <c r="G166">
        <v>-1.26</v>
      </c>
      <c r="H166">
        <v>-6.5955504</v>
      </c>
      <c r="I166">
        <v>-1.25</v>
      </c>
      <c r="J166">
        <v>-7.6921364</v>
      </c>
      <c r="K166">
        <v>-1.23</v>
      </c>
      <c r="L166">
        <v>-3.0668194</v>
      </c>
      <c r="M166">
        <v>-1.21</v>
      </c>
      <c r="N166">
        <v>-3.4638974</v>
      </c>
      <c r="O166">
        <v>-1.19</v>
      </c>
      <c r="P166">
        <v>-2.4575074</v>
      </c>
      <c r="Q166">
        <v>-1.17</v>
      </c>
      <c r="R166">
        <v>1.2190732</v>
      </c>
      <c r="S166">
        <v>-1.15</v>
      </c>
      <c r="T166">
        <v>1.7309838</v>
      </c>
    </row>
    <row r="167" spans="1:20">
      <c r="C167">
        <v>-1.29</v>
      </c>
      <c r="D167">
        <v>-13.52825</v>
      </c>
      <c r="E167">
        <v>-1.27</v>
      </c>
      <c r="F167">
        <v>-11.424864</v>
      </c>
      <c r="G167">
        <v>-1.25</v>
      </c>
      <c r="H167">
        <v>-8.3377502</v>
      </c>
      <c r="I167">
        <v>-1.24</v>
      </c>
      <c r="J167">
        <v>-6.589568</v>
      </c>
      <c r="K167">
        <v>-1.22</v>
      </c>
      <c r="L167">
        <v>-4.1382434</v>
      </c>
      <c r="M167">
        <v>-1.2</v>
      </c>
      <c r="N167">
        <v>-1.0355052</v>
      </c>
      <c r="O167">
        <v>-1.18</v>
      </c>
      <c r="P167">
        <v>-2.259722</v>
      </c>
      <c r="Q167">
        <v>-1.16</v>
      </c>
      <c r="R167">
        <v>0.4178158</v>
      </c>
      <c r="S167">
        <v>-1.14</v>
      </c>
      <c r="T167">
        <v>2.3935044</v>
      </c>
    </row>
    <row r="168" spans="1:20">
      <c r="C168">
        <v>-1.28</v>
      </c>
      <c r="D168">
        <v>-13.154074</v>
      </c>
      <c r="E168">
        <v>-1.26</v>
      </c>
      <c r="F168">
        <v>-9.879452799999999</v>
      </c>
      <c r="G168">
        <v>-1.24</v>
      </c>
      <c r="H168">
        <v>-8.262494200000001</v>
      </c>
      <c r="I168">
        <v>-1.23</v>
      </c>
      <c r="J168">
        <v>-3.7303434</v>
      </c>
      <c r="K168">
        <v>-1.21</v>
      </c>
      <c r="L168">
        <v>-4.8165174</v>
      </c>
      <c r="M168">
        <v>-1.19</v>
      </c>
      <c r="N168">
        <v>-2.2261588</v>
      </c>
      <c r="O168">
        <v>-1.17</v>
      </c>
      <c r="P168">
        <v>1.3067546</v>
      </c>
      <c r="Q168">
        <v>-1.15</v>
      </c>
      <c r="R168">
        <v>-0.8070744</v>
      </c>
      <c r="S168">
        <v>-1.13</v>
      </c>
      <c r="T168">
        <v>1.8417628</v>
      </c>
    </row>
    <row r="169" spans="1:20">
      <c r="C169">
        <v>-1.27</v>
      </c>
      <c r="D169">
        <v>-14.078494</v>
      </c>
      <c r="E169">
        <v>-1.25</v>
      </c>
      <c r="F169">
        <v>-9.064412000000001</v>
      </c>
      <c r="G169">
        <v>-1.23</v>
      </c>
      <c r="H169">
        <v>-7.4834632</v>
      </c>
      <c r="I169">
        <v>-1.22</v>
      </c>
      <c r="J169">
        <v>-3.9029194</v>
      </c>
      <c r="K169">
        <v>-1.2</v>
      </c>
      <c r="L169">
        <v>-2.2713948</v>
      </c>
      <c r="M169">
        <v>-1.18</v>
      </c>
      <c r="N169">
        <v>-2.7747616</v>
      </c>
      <c r="O169">
        <v>-1.16</v>
      </c>
      <c r="P169">
        <v>0.8822674000000001</v>
      </c>
      <c r="Q169">
        <v>-1.14</v>
      </c>
      <c r="R169">
        <v>2.1778964</v>
      </c>
      <c r="S169">
        <v>-1.12</v>
      </c>
      <c r="T169">
        <v>1.229628</v>
      </c>
    </row>
    <row r="170" spans="1:20">
      <c r="C170">
        <v>-1.26</v>
      </c>
      <c r="D170">
        <v>-14.283748</v>
      </c>
      <c r="E170">
        <v>-1.24</v>
      </c>
      <c r="F170">
        <v>-8.632637200000001</v>
      </c>
      <c r="G170">
        <v>-1.22</v>
      </c>
      <c r="H170">
        <v>-3.867452</v>
      </c>
      <c r="I170">
        <v>-1.21</v>
      </c>
      <c r="J170">
        <v>-4.088951</v>
      </c>
      <c r="K170">
        <v>-1.19</v>
      </c>
      <c r="L170">
        <v>-1.5721618</v>
      </c>
      <c r="M170">
        <v>-1.17</v>
      </c>
      <c r="N170">
        <v>-1.41711</v>
      </c>
      <c r="O170">
        <v>-1.15</v>
      </c>
      <c r="P170">
        <v>0.4565986000000001</v>
      </c>
      <c r="Q170">
        <v>-1.13</v>
      </c>
      <c r="R170">
        <v>2.387966</v>
      </c>
      <c r="S170">
        <v>-1.11</v>
      </c>
      <c r="T170">
        <v>2.5616626</v>
      </c>
    </row>
    <row r="171" spans="1:20">
      <c r="C171">
        <v>-1.25</v>
      </c>
      <c r="D171">
        <v>-12.2143388</v>
      </c>
      <c r="E171">
        <v>-1.23</v>
      </c>
      <c r="F171">
        <v>-9.1848834</v>
      </c>
      <c r="G171">
        <v>-1.21</v>
      </c>
      <c r="H171">
        <v>-4.8464286</v>
      </c>
      <c r="I171">
        <v>-1.2</v>
      </c>
      <c r="J171">
        <v>-4.8952258</v>
      </c>
      <c r="K171">
        <v>-1.18</v>
      </c>
      <c r="L171">
        <v>-2.1055752</v>
      </c>
      <c r="M171">
        <v>-1.16</v>
      </c>
      <c r="N171">
        <v>1.2479832</v>
      </c>
      <c r="O171">
        <v>-1.14</v>
      </c>
      <c r="P171">
        <v>-0.2622586</v>
      </c>
      <c r="Q171">
        <v>-1.12</v>
      </c>
      <c r="R171">
        <v>1.552315</v>
      </c>
      <c r="S171">
        <v>-1.1</v>
      </c>
      <c r="T171">
        <v>4.9334114</v>
      </c>
    </row>
    <row r="172" spans="1:20">
      <c r="C172">
        <v>-1.24</v>
      </c>
      <c r="D172">
        <v>-10.5052316</v>
      </c>
      <c r="E172">
        <v>-1.22</v>
      </c>
      <c r="F172">
        <v>-7.515145200000001</v>
      </c>
      <c r="G172">
        <v>-1.2</v>
      </c>
      <c r="H172">
        <v>-5.486464400000001</v>
      </c>
      <c r="I172">
        <v>-1.19</v>
      </c>
      <c r="J172">
        <v>-3.277279</v>
      </c>
      <c r="K172">
        <v>-1.17</v>
      </c>
      <c r="L172">
        <v>-3.3219228</v>
      </c>
      <c r="M172">
        <v>-1.15</v>
      </c>
      <c r="N172">
        <v>0.8398474</v>
      </c>
      <c r="O172">
        <v>-1.13</v>
      </c>
      <c r="P172">
        <v>2.5365176</v>
      </c>
      <c r="Q172">
        <v>-1.11</v>
      </c>
      <c r="R172">
        <v>0.6122970000000001</v>
      </c>
      <c r="S172">
        <v>-1.09</v>
      </c>
      <c r="T172">
        <v>2.8730386</v>
      </c>
    </row>
    <row r="173" spans="1:20">
      <c r="C173">
        <v>-1.23</v>
      </c>
      <c r="D173">
        <v>-11.606844</v>
      </c>
      <c r="E173">
        <v>-1.21</v>
      </c>
      <c r="F173">
        <v>-5.7521392</v>
      </c>
      <c r="G173">
        <v>-1.19</v>
      </c>
      <c r="H173">
        <v>-5.7886142</v>
      </c>
      <c r="I173">
        <v>-1.18</v>
      </c>
      <c r="J173">
        <v>-2.2863362</v>
      </c>
      <c r="K173">
        <v>-1.16</v>
      </c>
      <c r="L173">
        <v>-1.5282988</v>
      </c>
      <c r="M173">
        <v>-1.14</v>
      </c>
      <c r="N173">
        <v>-0.3332422</v>
      </c>
      <c r="O173">
        <v>-1.12</v>
      </c>
      <c r="P173">
        <v>2.1810734</v>
      </c>
      <c r="Q173">
        <v>-1.1</v>
      </c>
      <c r="R173">
        <v>2.4461306</v>
      </c>
      <c r="S173">
        <v>-1.08</v>
      </c>
      <c r="T173">
        <v>3.0830738</v>
      </c>
    </row>
    <row r="174" spans="1:20">
      <c r="C174">
        <v>-1.22</v>
      </c>
      <c r="D174">
        <v>-11.612676</v>
      </c>
      <c r="E174">
        <v>-1.2</v>
      </c>
      <c r="F174">
        <v>-6.069946799999999</v>
      </c>
      <c r="G174">
        <v>-1.18</v>
      </c>
      <c r="H174">
        <v>-2.3937228</v>
      </c>
      <c r="I174">
        <v>-1.17</v>
      </c>
      <c r="J174">
        <v>-3.1264296</v>
      </c>
      <c r="K174">
        <v>-1.15</v>
      </c>
      <c r="L174">
        <v>1.0614748</v>
      </c>
      <c r="M174">
        <v>-1.13</v>
      </c>
      <c r="N174">
        <v>-0.141862</v>
      </c>
      <c r="O174">
        <v>-1.11</v>
      </c>
      <c r="P174">
        <v>1.928937</v>
      </c>
      <c r="Q174">
        <v>-1.09</v>
      </c>
      <c r="R174">
        <v>3.5420754</v>
      </c>
      <c r="S174">
        <v>-1.07</v>
      </c>
      <c r="T174">
        <v>3.0867184</v>
      </c>
    </row>
    <row r="175" spans="1:20">
      <c r="C175">
        <v>-1.21</v>
      </c>
      <c r="D175">
        <v>-9.852465800000001</v>
      </c>
      <c r="E175">
        <v>-1.19</v>
      </c>
      <c r="F175">
        <v>-7.091121599999999</v>
      </c>
      <c r="G175">
        <v>-1.17</v>
      </c>
      <c r="H175">
        <v>-3.194121</v>
      </c>
      <c r="I175">
        <v>-1.16</v>
      </c>
      <c r="J175">
        <v>-3.4406004</v>
      </c>
      <c r="K175">
        <v>-1.14</v>
      </c>
      <c r="L175">
        <v>0.4901427999999999</v>
      </c>
      <c r="M175">
        <v>-1.12</v>
      </c>
      <c r="N175">
        <v>1.7584268</v>
      </c>
      <c r="O175">
        <v>-1.1</v>
      </c>
      <c r="P175">
        <v>0.6326306</v>
      </c>
      <c r="Q175">
        <v>-1.08</v>
      </c>
      <c r="R175">
        <v>3.6504548</v>
      </c>
      <c r="S175">
        <v>-1.06</v>
      </c>
      <c r="T175">
        <v>5.1556964</v>
      </c>
    </row>
    <row r="176" spans="1:20">
      <c r="C176">
        <v>-1.2</v>
      </c>
      <c r="D176">
        <v>-7.8066782</v>
      </c>
      <c r="E176">
        <v>-1.18</v>
      </c>
      <c r="F176">
        <v>-6.2032788</v>
      </c>
      <c r="G176">
        <v>-1.16</v>
      </c>
      <c r="H176">
        <v>-3.3916934</v>
      </c>
      <c r="I176">
        <v>-1.15</v>
      </c>
      <c r="J176">
        <v>-0.6590156</v>
      </c>
      <c r="K176">
        <v>-1.13</v>
      </c>
      <c r="L176">
        <v>-0.7591279999999999</v>
      </c>
      <c r="M176">
        <v>-1.11</v>
      </c>
      <c r="N176">
        <v>1.2674948</v>
      </c>
      <c r="O176">
        <v>-1.09</v>
      </c>
      <c r="P176">
        <v>3.4143084</v>
      </c>
      <c r="Q176">
        <v>-1.07</v>
      </c>
      <c r="R176">
        <v>2.7086742</v>
      </c>
      <c r="S176">
        <v>-1.05</v>
      </c>
      <c r="T176">
        <v>3.8055668</v>
      </c>
    </row>
    <row r="177" spans="3:20">
      <c r="C177">
        <v>-1.19</v>
      </c>
      <c r="D177">
        <v>-8.538586800000001</v>
      </c>
      <c r="E177">
        <v>-1.17</v>
      </c>
      <c r="F177">
        <v>-3.588889</v>
      </c>
      <c r="G177">
        <v>-1.15</v>
      </c>
      <c r="H177">
        <v>-4.401826</v>
      </c>
      <c r="I177">
        <v>-1.14</v>
      </c>
      <c r="J177">
        <v>-0.6689832</v>
      </c>
      <c r="K177">
        <v>-1.12</v>
      </c>
      <c r="L177">
        <v>0.2898792</v>
      </c>
      <c r="M177">
        <v>-1.1</v>
      </c>
      <c r="N177">
        <v>1.61715</v>
      </c>
      <c r="O177">
        <v>-1.08</v>
      </c>
      <c r="P177">
        <v>3.872705600000001</v>
      </c>
      <c r="Q177">
        <v>-1.06</v>
      </c>
      <c r="R177">
        <v>4.2545786</v>
      </c>
      <c r="S177">
        <v>-1.04</v>
      </c>
      <c r="T177">
        <v>4.1129532</v>
      </c>
    </row>
    <row r="178" spans="3:20">
      <c r="C178">
        <v>-1.18</v>
      </c>
      <c r="D178">
        <v>-9.962822599999999</v>
      </c>
      <c r="E178">
        <v>-1.16</v>
      </c>
      <c r="F178">
        <v>-4.3979252</v>
      </c>
      <c r="G178">
        <v>-1.14</v>
      </c>
      <c r="H178">
        <v>-0.4565982</v>
      </c>
      <c r="I178">
        <v>-1.13</v>
      </c>
      <c r="J178">
        <v>-0.6214261999999999</v>
      </c>
      <c r="K178">
        <v>-1.11</v>
      </c>
      <c r="L178">
        <v>2.1914254</v>
      </c>
      <c r="M178">
        <v>-1.09</v>
      </c>
      <c r="N178">
        <v>1.0548662</v>
      </c>
      <c r="O178">
        <v>-1.07</v>
      </c>
      <c r="P178">
        <v>3.129868</v>
      </c>
      <c r="Q178">
        <v>-1.05</v>
      </c>
      <c r="R178">
        <v>5.1527518</v>
      </c>
      <c r="S178">
        <v>-1.03</v>
      </c>
      <c r="T178">
        <v>4.357289199999999</v>
      </c>
    </row>
    <row r="179" spans="3:20">
      <c r="C179">
        <v>-1.17</v>
      </c>
      <c r="D179">
        <v>-8.0902224</v>
      </c>
      <c r="E179">
        <v>-1.15</v>
      </c>
      <c r="F179">
        <v>-5.0208322</v>
      </c>
      <c r="G179">
        <v>-1.13</v>
      </c>
      <c r="H179">
        <v>-0.5207382</v>
      </c>
      <c r="I179">
        <v>-1.12</v>
      </c>
      <c r="J179">
        <v>-1.7730696</v>
      </c>
      <c r="K179">
        <v>-1.1</v>
      </c>
      <c r="L179">
        <v>1.838754</v>
      </c>
      <c r="M179">
        <v>-1.08</v>
      </c>
      <c r="N179">
        <v>3.7862806</v>
      </c>
      <c r="O179">
        <v>-1.06</v>
      </c>
      <c r="P179">
        <v>2.1304506</v>
      </c>
      <c r="Q179">
        <v>-1.04</v>
      </c>
      <c r="R179">
        <v>4.7435694</v>
      </c>
      <c r="S179">
        <v>-1.02</v>
      </c>
      <c r="T179">
        <v>6.6333344</v>
      </c>
    </row>
    <row r="180" spans="3:20">
      <c r="C180">
        <v>-1.16</v>
      </c>
      <c r="D180">
        <v>-6.232658</v>
      </c>
      <c r="E180">
        <v>-1.14</v>
      </c>
      <c r="F180">
        <v>-5.0339148</v>
      </c>
      <c r="G180">
        <v>-1.12</v>
      </c>
      <c r="H180">
        <v>-1.6162066</v>
      </c>
      <c r="I180">
        <v>-1.11</v>
      </c>
      <c r="J180">
        <v>-0.1039756000000001</v>
      </c>
      <c r="K180">
        <v>-1.09</v>
      </c>
      <c r="L180">
        <v>0.3619538</v>
      </c>
      <c r="M180">
        <v>-1.07</v>
      </c>
      <c r="N180">
        <v>3.8542992</v>
      </c>
      <c r="O180">
        <v>-1.05</v>
      </c>
      <c r="P180">
        <v>3.9038592</v>
      </c>
      <c r="Q180">
        <v>-1.03</v>
      </c>
      <c r="R180">
        <v>3.564353</v>
      </c>
      <c r="S180">
        <v>-1.01</v>
      </c>
      <c r="T180">
        <v>5.9807246</v>
      </c>
    </row>
    <row r="181" spans="3:20">
      <c r="C181">
        <v>-1.15</v>
      </c>
      <c r="D181">
        <v>-6.3439044</v>
      </c>
      <c r="E181">
        <v>-1.13</v>
      </c>
      <c r="F181">
        <v>-1.479233</v>
      </c>
      <c r="G181">
        <v>-1.11</v>
      </c>
      <c r="H181">
        <v>-2.3451226</v>
      </c>
      <c r="I181">
        <v>-1.1</v>
      </c>
      <c r="J181">
        <v>1.7559242</v>
      </c>
      <c r="K181">
        <v>-1.08</v>
      </c>
      <c r="L181">
        <v>0.04801220000000002</v>
      </c>
      <c r="M181">
        <v>-1.06</v>
      </c>
      <c r="N181">
        <v>2.4744202</v>
      </c>
      <c r="O181">
        <v>-1.04</v>
      </c>
      <c r="P181">
        <v>5.5357954</v>
      </c>
      <c r="Q181">
        <v>-1.02</v>
      </c>
      <c r="R181">
        <v>4.57316</v>
      </c>
      <c r="S181">
        <v>-1</v>
      </c>
      <c r="T181">
        <v>4.8496688</v>
      </c>
    </row>
    <row r="182" spans="3:20">
      <c r="C182">
        <v>-1.14</v>
      </c>
      <c r="D182">
        <v>-8.3275852</v>
      </c>
      <c r="E182">
        <v>-1.12</v>
      </c>
      <c r="F182">
        <v>-2.2644014</v>
      </c>
      <c r="G182">
        <v>-1.1</v>
      </c>
      <c r="H182">
        <v>-0.7954162</v>
      </c>
      <c r="I182">
        <v>-1.09</v>
      </c>
      <c r="J182">
        <v>0.5233958000000001</v>
      </c>
      <c r="K182">
        <v>-1.07</v>
      </c>
      <c r="L182">
        <v>3.2850938</v>
      </c>
      <c r="M182">
        <v>-1.05</v>
      </c>
      <c r="N182">
        <v>2.259117</v>
      </c>
      <c r="O182">
        <v>-1.03</v>
      </c>
      <c r="P182">
        <v>4.490392999999999</v>
      </c>
      <c r="Q182">
        <v>-1.01</v>
      </c>
      <c r="R182">
        <v>6.555476000000001</v>
      </c>
      <c r="S182">
        <v>-0.99</v>
      </c>
      <c r="T182">
        <v>4.9331736</v>
      </c>
    </row>
    <row r="183" spans="3:20">
      <c r="C183">
        <v>-1.13</v>
      </c>
      <c r="D183">
        <v>-7.071189200000001</v>
      </c>
      <c r="E183">
        <v>-1.11</v>
      </c>
      <c r="F183">
        <v>-3.1517848</v>
      </c>
      <c r="G183">
        <v>-1.09</v>
      </c>
      <c r="H183">
        <v>-0.4010578</v>
      </c>
      <c r="I183">
        <v>-1.08</v>
      </c>
      <c r="J183">
        <v>-0.7121319999999999</v>
      </c>
      <c r="K183">
        <v>-1.06</v>
      </c>
      <c r="L183">
        <v>3.0799938</v>
      </c>
      <c r="M183">
        <v>-1.04</v>
      </c>
      <c r="N183">
        <v>3.9419168</v>
      </c>
      <c r="O183">
        <v>-1.02</v>
      </c>
      <c r="P183">
        <v>4.625249200000001</v>
      </c>
      <c r="Q183">
        <v>-1</v>
      </c>
      <c r="R183">
        <v>5.541449999999999</v>
      </c>
      <c r="S183">
        <v>-0.98</v>
      </c>
      <c r="T183">
        <v>6.4105394</v>
      </c>
    </row>
    <row r="184" spans="3:20">
      <c r="C184">
        <v>-1.12</v>
      </c>
      <c r="D184">
        <v>-5.0469972</v>
      </c>
      <c r="E184">
        <v>-1.1</v>
      </c>
      <c r="F184">
        <v>-2.9377274</v>
      </c>
      <c r="G184">
        <v>-1.08</v>
      </c>
      <c r="H184">
        <v>-0.75842275</v>
      </c>
      <c r="I184">
        <v>-1.07</v>
      </c>
      <c r="J184">
        <v>0.9155468000000001</v>
      </c>
      <c r="K184">
        <v>-1.05</v>
      </c>
      <c r="L184">
        <v>2.0715634</v>
      </c>
      <c r="M184">
        <v>-1.03</v>
      </c>
      <c r="N184">
        <v>4.9954646</v>
      </c>
      <c r="O184">
        <v>-1.01</v>
      </c>
      <c r="P184">
        <v>4.149521</v>
      </c>
      <c r="Q184">
        <v>-0.99</v>
      </c>
      <c r="R184">
        <v>4.8478296</v>
      </c>
      <c r="S184">
        <v>-0.97</v>
      </c>
      <c r="T184">
        <v>7.20486575</v>
      </c>
    </row>
    <row r="185" spans="3:20">
      <c r="C185">
        <v>-1.11</v>
      </c>
      <c r="D185">
        <v>-3.989741</v>
      </c>
      <c r="I185">
        <v>-1.06</v>
      </c>
      <c r="J185">
        <v>2.835708333333333</v>
      </c>
      <c r="K185">
        <v>-1.04</v>
      </c>
      <c r="L185">
        <v>2.469335333333333</v>
      </c>
      <c r="M185">
        <v>-1.02</v>
      </c>
      <c r="N185">
        <v>4.263938</v>
      </c>
      <c r="O185">
        <v>-1</v>
      </c>
      <c r="P185">
        <v>7.187747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2026-03-06T22:08:15Z</dcterms:created>
  <dcterms:modified xsi:type="dcterms:W3CDTF">2026-03-06T22:08:15Z</dcterms:modified>
</cp:coreProperties>
</file>