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<sst xmlns="http://schemas.openxmlformats.org/spreadsheetml/2006/main" count="30" uniqueCount="12">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</sst>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45.26050595959597</c:v>
                </c:pt>
                <c:pt idx="1">
                  <c:v>-158.5909866666667</c:v>
                </c:pt>
                <c:pt idx="2">
                  <c:v>-75.70702800000001</c:v>
                </c:pt>
                <c:pt idx="3">
                  <c:v>-39.134528</c:v>
                </c:pt>
                <c:pt idx="4">
                  <c:v>-27.668384</c:v>
                </c:pt>
                <c:pt idx="5">
                  <c:v>-20.263536</c:v>
                </c:pt>
                <c:pt idx="6">
                  <c:v>-14.988716</c:v>
                </c:pt>
                <c:pt idx="7">
                  <c:v>-10.2240154</c:v>
                </c:pt>
                <c:pt idx="8">
                  <c:v>-8.1530334</c:v>
                </c:pt>
                <c:pt idx="9">
                  <c:v>-6.522831600000001</c:v>
                </c:pt>
                <c:pt idx="10">
                  <c:v>-4.656355599999999</c:v>
                </c:pt>
                <c:pt idx="11">
                  <c:v>0.06069520000000006</c:v>
                </c:pt>
                <c:pt idx="12">
                  <c:v>0.8378219999999998</c:v>
                </c:pt>
                <c:pt idx="13">
                  <c:v>1.9105738</c:v>
                </c:pt>
                <c:pt idx="14">
                  <c:v>3.8935142</c:v>
                </c:pt>
                <c:pt idx="15">
                  <c:v>6.680870199999999</c:v>
                </c:pt>
                <c:pt idx="16">
                  <c:v>7.8042824</c:v>
                </c:pt>
                <c:pt idx="17">
                  <c:v>8.782223999999999</c:v>
                </c:pt>
                <c:pt idx="18">
                  <c:v>10.8385616</c:v>
                </c:pt>
                <c:pt idx="19">
                  <c:v>16.229474</c:v>
                </c:pt>
                <c:pt idx="20">
                  <c:v>19.2213</c:v>
                </c:pt>
                <c:pt idx="21">
                  <c:v>21.804438</c:v>
                </c:pt>
                <c:pt idx="22">
                  <c:v>24.571924</c:v>
                </c:pt>
                <c:pt idx="23">
                  <c:v>28.878236</c:v>
                </c:pt>
                <c:pt idx="24">
                  <c:v>33.123548</c:v>
                </c:pt>
                <c:pt idx="25">
                  <c:v>32.802658</c:v>
                </c:pt>
                <c:pt idx="26">
                  <c:v>32.41702</c:v>
                </c:pt>
                <c:pt idx="27">
                  <c:v>32.983192</c:v>
                </c:pt>
                <c:pt idx="28">
                  <c:v>33.407898</c:v>
                </c:pt>
                <c:pt idx="29">
                  <c:v>30.913792</c:v>
                </c:pt>
                <c:pt idx="30">
                  <c:v>29.848252</c:v>
                </c:pt>
                <c:pt idx="31">
                  <c:v>29.11924</c:v>
                </c:pt>
                <c:pt idx="32">
                  <c:v>30.226158</c:v>
                </c:pt>
                <c:pt idx="33">
                  <c:v>28.64371</c:v>
                </c:pt>
                <c:pt idx="34">
                  <c:v>27.142518</c:v>
                </c:pt>
                <c:pt idx="35">
                  <c:v>26.41818</c:v>
                </c:pt>
                <c:pt idx="36">
                  <c:v>27.713484</c:v>
                </c:pt>
                <c:pt idx="37">
                  <c:v>25.97846</c:v>
                </c:pt>
                <c:pt idx="38">
                  <c:v>24.664378</c:v>
                </c:pt>
                <c:pt idx="39">
                  <c:v>24.348362</c:v>
                </c:pt>
                <c:pt idx="40">
                  <c:v>25.023714</c:v>
                </c:pt>
                <c:pt idx="41">
                  <c:v>25.272212</c:v>
                </c:pt>
                <c:pt idx="42">
                  <c:v>23.946018</c:v>
                </c:pt>
                <c:pt idx="43">
                  <c:v>23.775572</c:v>
                </c:pt>
                <c:pt idx="44">
                  <c:v>25.85453</c:v>
                </c:pt>
                <c:pt idx="45">
                  <c:v>25.656318</c:v>
                </c:pt>
                <c:pt idx="46">
                  <c:v>23.824426</c:v>
                </c:pt>
                <c:pt idx="47">
                  <c:v>19.37476</c:v>
                </c:pt>
                <c:pt idx="48">
                  <c:v>18.355342</c:v>
                </c:pt>
                <c:pt idx="49">
                  <c:v>15.741478</c:v>
                </c:pt>
                <c:pt idx="50">
                  <c:v>13.675378</c:v>
                </c:pt>
                <c:pt idx="51">
                  <c:v>13.930676</c:v>
                </c:pt>
                <c:pt idx="52">
                  <c:v>13.395022</c:v>
                </c:pt>
                <c:pt idx="53">
                  <c:v>11.968962</c:v>
                </c:pt>
                <c:pt idx="54">
                  <c:v>10.776484</c:v>
                </c:pt>
                <c:pt idx="55">
                  <c:v>10.7118892</c:v>
                </c:pt>
                <c:pt idx="56">
                  <c:v>10.5499034</c:v>
                </c:pt>
                <c:pt idx="57">
                  <c:v>9.8171462</c:v>
                </c:pt>
                <c:pt idx="58">
                  <c:v>7.487142799999999</c:v>
                </c:pt>
                <c:pt idx="59">
                  <c:v>8.077232800000001</c:v>
                </c:pt>
                <c:pt idx="60">
                  <c:v>8.834524200000001</c:v>
                </c:pt>
                <c:pt idx="61">
                  <c:v>8.569261399999998</c:v>
                </c:pt>
                <c:pt idx="62">
                  <c:v>5.5222494</c:v>
                </c:pt>
                <c:pt idx="63">
                  <c:v>6.365892000000001</c:v>
                </c:pt>
                <c:pt idx="64">
                  <c:v>6.313955</c:v>
                </c:pt>
                <c:pt idx="65">
                  <c:v>6.835933799999999</c:v>
                </c:pt>
                <c:pt idx="66">
                  <c:v>4.9882726</c:v>
                </c:pt>
                <c:pt idx="67">
                  <c:v>3.4783086</c:v>
                </c:pt>
                <c:pt idx="68">
                  <c:v>4.0392154</c:v>
                </c:pt>
                <c:pt idx="69">
                  <c:v>5.1568238</c:v>
                </c:pt>
                <c:pt idx="70">
                  <c:v>2.87856</c:v>
                </c:pt>
                <c:pt idx="71">
                  <c:v>2.6277736</c:v>
                </c:pt>
                <c:pt idx="72">
                  <c:v>2.123087</c:v>
                </c:pt>
                <c:pt idx="73">
                  <c:v>1.5712284</c:v>
                </c:pt>
                <c:pt idx="74">
                  <c:v>-4.4014764</c:v>
                </c:pt>
                <c:pt idx="75">
                  <c:v>-15.743646</c:v>
                </c:pt>
                <c:pt idx="76">
                  <c:v>-27.41674</c:v>
                </c:pt>
                <c:pt idx="77">
                  <c:v>-31.530552</c:v>
                </c:pt>
                <c:pt idx="78">
                  <c:v>-28.11779</c:v>
                </c:pt>
                <c:pt idx="79">
                  <c:v>-25.554048</c:v>
                </c:pt>
                <c:pt idx="80">
                  <c:v>-21.85352</c:v>
                </c:pt>
                <c:pt idx="81">
                  <c:v>-18.592682</c:v>
                </c:pt>
                <c:pt idx="82">
                  <c:v>-16.016144</c:v>
                </c:pt>
                <c:pt idx="83">
                  <c:v>-17.414788</c:v>
                </c:pt>
                <c:pt idx="84">
                  <c:v>-15.473224</c:v>
                </c:pt>
                <c:pt idx="85">
                  <c:v>-13.923314</c:v>
                </c:pt>
                <c:pt idx="86">
                  <c:v>-12.6883</c:v>
                </c:pt>
                <c:pt idx="87">
                  <c:v>-13.878464</c:v>
                </c:pt>
                <c:pt idx="88">
                  <c:v>-14.375174</c:v>
                </c:pt>
                <c:pt idx="89">
                  <c:v>-12.382714</c:v>
                </c:pt>
                <c:pt idx="90">
                  <c:v>-11.786832</c:v>
                </c:pt>
                <c:pt idx="91">
                  <c:v>-13.159176</c:v>
                </c:pt>
                <c:pt idx="92">
                  <c:v>-14.288786</c:v>
                </c:pt>
                <c:pt idx="93">
                  <c:v>-12.732952</c:v>
                </c:pt>
                <c:pt idx="94">
                  <c:v>-12.5978916</c:v>
                </c:pt>
                <c:pt idx="95">
                  <c:v>-12.92577</c:v>
                </c:pt>
                <c:pt idx="96">
                  <c:v>-10.7136246</c:v>
                </c:pt>
                <c:pt idx="97">
                  <c:v>-11.858216</c:v>
                </c:pt>
                <c:pt idx="98">
                  <c:v>-12.136658</c:v>
                </c:pt>
                <c:pt idx="99">
                  <c:v>-11.75872</c:v>
                </c:pt>
                <c:pt idx="100">
                  <c:v>-14.45704</c:v>
                </c:pt>
                <c:pt idx="101">
                  <c:v>-12.796644</c:v>
                </c:pt>
                <c:pt idx="102">
                  <c:v>-12.895162</c:v>
                </c:pt>
                <c:pt idx="103">
                  <c:v>-11.972954</c:v>
                </c:pt>
                <c:pt idx="104">
                  <c:v>-14.383442</c:v>
                </c:pt>
                <c:pt idx="105">
                  <c:v>-13.109942</c:v>
                </c:pt>
                <c:pt idx="106">
                  <c:v>-12.554728</c:v>
                </c:pt>
                <c:pt idx="107">
                  <c:v>-12.785484</c:v>
                </c:pt>
                <c:pt idx="108">
                  <c:v>-14.685576</c:v>
                </c:pt>
                <c:pt idx="109">
                  <c:v>-14.87743</c:v>
                </c:pt>
                <c:pt idx="110">
                  <c:v>-13.22313</c:v>
                </c:pt>
                <c:pt idx="111">
                  <c:v>-12.849792</c:v>
                </c:pt>
                <c:pt idx="112">
                  <c:v>-13.9613</c:v>
                </c:pt>
                <c:pt idx="113">
                  <c:v>-14.608728</c:v>
                </c:pt>
                <c:pt idx="114">
                  <c:v>-13.668712</c:v>
                </c:pt>
                <c:pt idx="115">
                  <c:v>-13.000998</c:v>
                </c:pt>
                <c:pt idx="116">
                  <c:v>-14.556746</c:v>
                </c:pt>
                <c:pt idx="117">
                  <c:v>-15.930978</c:v>
                </c:pt>
                <c:pt idx="118">
                  <c:v>-14.77242</c:v>
                </c:pt>
                <c:pt idx="119">
                  <c:v>-14.079568</c:v>
                </c:pt>
                <c:pt idx="120">
                  <c:v>-14.500666</c:v>
                </c:pt>
                <c:pt idx="121">
                  <c:v>-15.388074</c:v>
                </c:pt>
                <c:pt idx="122">
                  <c:v>-15.81679</c:v>
                </c:pt>
                <c:pt idx="123">
                  <c:v>-15.184846</c:v>
                </c:pt>
                <c:pt idx="124">
                  <c:v>-15.872056</c:v>
                </c:pt>
                <c:pt idx="125">
                  <c:v>-19.061206</c:v>
                </c:pt>
                <c:pt idx="126">
                  <c:v>-18.406474</c:v>
                </c:pt>
                <c:pt idx="127">
                  <c:v>-16.965148</c:v>
                </c:pt>
                <c:pt idx="128">
                  <c:v>-17.035732</c:v>
                </c:pt>
                <c:pt idx="129">
                  <c:v>-19.20018</c:v>
                </c:pt>
                <c:pt idx="130">
                  <c:v>-19.219322</c:v>
                </c:pt>
                <c:pt idx="131">
                  <c:v>-19.70182</c:v>
                </c:pt>
                <c:pt idx="132">
                  <c:v>-19.773546</c:v>
                </c:pt>
                <c:pt idx="133">
                  <c:v>-21.780832</c:v>
                </c:pt>
                <c:pt idx="134">
                  <c:v>-22.987148</c:v>
                </c:pt>
                <c:pt idx="135">
                  <c:v>-22.611166</c:v>
                </c:pt>
                <c:pt idx="136">
                  <c:v>-19.9652</c:v>
                </c:pt>
                <c:pt idx="137">
                  <c:v>-15.121658</c:v>
                </c:pt>
                <c:pt idx="138">
                  <c:v>-13.53633</c:v>
                </c:pt>
                <c:pt idx="139">
                  <c:v>-11.028904</c:v>
                </c:pt>
                <c:pt idx="140">
                  <c:v>-7.7467618</c:v>
                </c:pt>
                <c:pt idx="141">
                  <c:v>-7.028392199999999</c:v>
                </c:pt>
                <c:pt idx="142">
                  <c:v>-7.476681600000001</c:v>
                </c:pt>
                <c:pt idx="143">
                  <c:v>-6.911925800000001</c:v>
                </c:pt>
                <c:pt idx="144">
                  <c:v>-3.0294082</c:v>
                </c:pt>
                <c:pt idx="145">
                  <c:v>-4.4968404</c:v>
                </c:pt>
                <c:pt idx="146">
                  <c:v>-4.8192854</c:v>
                </c:pt>
                <c:pt idx="147">
                  <c:v>-3.8396646</c:v>
                </c:pt>
                <c:pt idx="148">
                  <c:v>-1.062231</c:v>
                </c:pt>
                <c:pt idx="149">
                  <c:v>-0.762259</c:v>
                </c:pt>
                <c:pt idx="150">
                  <c:v>-2.1620362</c:v>
                </c:pt>
                <c:pt idx="151">
                  <c:v>-2.6763768</c:v>
                </c:pt>
                <c:pt idx="152">
                  <c:v>0.7299514</c:v>
                </c:pt>
                <c:pt idx="153">
                  <c:v>0.6250838</c:v>
                </c:pt>
                <c:pt idx="154">
                  <c:v>-0.05579880000000004</c:v>
                </c:pt>
                <c:pt idx="155">
                  <c:v>0.385105</c:v>
                </c:pt>
                <c:pt idx="156">
                  <c:v>1.3502698</c:v>
                </c:pt>
                <c:pt idx="157">
                  <c:v>3.5031822</c:v>
                </c:pt>
                <c:pt idx="158">
                  <c:v>1.9494076</c:v>
                </c:pt>
                <c:pt idx="159">
                  <c:v>1.3307328</c:v>
                </c:pt>
                <c:pt idx="160">
                  <c:v>2.0238116</c:v>
                </c:pt>
                <c:pt idx="161">
                  <c:v>3.8567046</c:v>
                </c:pt>
                <c:pt idx="162">
                  <c:v>3.2340936</c:v>
                </c:pt>
                <c:pt idx="163">
                  <c:v>2.0944795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3.276162</c:v>
                </c:pt>
                <c:pt idx="1">
                  <c:v>3.037725</c:v>
                </c:pt>
                <c:pt idx="2">
                  <c:v>4.0807308</c:v>
                </c:pt>
                <c:pt idx="3">
                  <c:v>4.9309578</c:v>
                </c:pt>
                <c:pt idx="4">
                  <c:v>3.912483</c:v>
                </c:pt>
                <c:pt idx="5">
                  <c:v>4.4589322</c:v>
                </c:pt>
                <c:pt idx="6">
                  <c:v>6.8773342</c:v>
                </c:pt>
                <c:pt idx="7">
                  <c:v>5.3097522</c:v>
                </c:pt>
                <c:pt idx="8">
                  <c:v>5.5565002</c:v>
                </c:pt>
                <c:pt idx="9">
                  <c:v>4.6752042</c:v>
                </c:pt>
                <c:pt idx="10">
                  <c:v>7.285641000000001</c:v>
                </c:pt>
                <c:pt idx="11">
                  <c:v>7.2994884</c:v>
                </c:pt>
                <c:pt idx="12">
                  <c:v>6.708148199999999</c:v>
                </c:pt>
                <c:pt idx="13">
                  <c:v>5.7019268</c:v>
                </c:pt>
                <c:pt idx="14">
                  <c:v>7.505868599999999</c:v>
                </c:pt>
                <c:pt idx="15">
                  <c:v>7.308638999999999</c:v>
                </c:pt>
                <c:pt idx="16">
                  <c:v>7.4489552</c:v>
                </c:pt>
                <c:pt idx="17">
                  <c:v>6.694633400000001</c:v>
                </c:pt>
                <c:pt idx="18">
                  <c:v>8.784181999999999</c:v>
                </c:pt>
                <c:pt idx="19">
                  <c:v>10.0706512</c:v>
                </c:pt>
                <c:pt idx="20">
                  <c:v>8.6889246</c:v>
                </c:pt>
                <c:pt idx="21">
                  <c:v>8.313124200000001</c:v>
                </c:pt>
                <c:pt idx="22">
                  <c:v>9.5246908</c:v>
                </c:pt>
                <c:pt idx="23">
                  <c:v>11.151606</c:v>
                </c:pt>
                <c:pt idx="24">
                  <c:v>9.952763600000001</c:v>
                </c:pt>
                <c:pt idx="25">
                  <c:v>10.0619462</c:v>
                </c:pt>
                <c:pt idx="26">
                  <c:v>10.21869</c:v>
                </c:pt>
                <c:pt idx="27">
                  <c:v>12.114536</c:v>
                </c:pt>
                <c:pt idx="28">
                  <c:v>12.079686</c:v>
                </c:pt>
                <c:pt idx="29">
                  <c:v>11.0925496</c:v>
                </c:pt>
                <c:pt idx="30">
                  <c:v>11.1972306</c:v>
                </c:pt>
                <c:pt idx="31">
                  <c:v>14.339806</c:v>
                </c:pt>
                <c:pt idx="32">
                  <c:v>14.619268</c:v>
                </c:pt>
                <c:pt idx="33">
                  <c:v>14.36406</c:v>
                </c:pt>
                <c:pt idx="34">
                  <c:v>15.146572</c:v>
                </c:pt>
                <c:pt idx="35">
                  <c:v>19.361834</c:v>
                </c:pt>
                <c:pt idx="36">
                  <c:v>22.519878</c:v>
                </c:pt>
                <c:pt idx="37">
                  <c:v>24.154026</c:v>
                </c:pt>
                <c:pt idx="38">
                  <c:v>26.27784</c:v>
                </c:pt>
                <c:pt idx="39">
                  <c:v>31.426686</c:v>
                </c:pt>
                <c:pt idx="40">
                  <c:v>36.75040199999999</c:v>
                </c:pt>
                <c:pt idx="41">
                  <c:v>40.007832</c:v>
                </c:pt>
                <c:pt idx="42">
                  <c:v>40.272244</c:v>
                </c:pt>
                <c:pt idx="43">
                  <c:v>41.87988</c:v>
                </c:pt>
                <c:pt idx="44">
                  <c:v>41.52128</c:v>
                </c:pt>
                <c:pt idx="45">
                  <c:v>39.674152</c:v>
                </c:pt>
                <c:pt idx="46">
                  <c:v>37.875972</c:v>
                </c:pt>
                <c:pt idx="47">
                  <c:v>36.421032</c:v>
                </c:pt>
                <c:pt idx="48">
                  <c:v>37.640848</c:v>
                </c:pt>
                <c:pt idx="49">
                  <c:v>36.157082</c:v>
                </c:pt>
                <c:pt idx="50">
                  <c:v>34.19115</c:v>
                </c:pt>
                <c:pt idx="51">
                  <c:v>32.72801</c:v>
                </c:pt>
                <c:pt idx="52">
                  <c:v>33.40938</c:v>
                </c:pt>
                <c:pt idx="53">
                  <c:v>31.651112</c:v>
                </c:pt>
                <c:pt idx="54">
                  <c:v>29.957718</c:v>
                </c:pt>
                <c:pt idx="55">
                  <c:v>28.265102</c:v>
                </c:pt>
                <c:pt idx="56">
                  <c:v>29.59942</c:v>
                </c:pt>
                <c:pt idx="57">
                  <c:v>28.093258</c:v>
                </c:pt>
                <c:pt idx="58">
                  <c:v>27.702278</c:v>
                </c:pt>
                <c:pt idx="59">
                  <c:v>27.585334</c:v>
                </c:pt>
                <c:pt idx="60">
                  <c:v>28.018508</c:v>
                </c:pt>
                <c:pt idx="61">
                  <c:v>28.583762</c:v>
                </c:pt>
                <c:pt idx="62">
                  <c:v>27.6431</c:v>
                </c:pt>
                <c:pt idx="63">
                  <c:v>26.677484</c:v>
                </c:pt>
                <c:pt idx="64">
                  <c:v>22.763252</c:v>
                </c:pt>
                <c:pt idx="65">
                  <c:v>20.06698</c:v>
                </c:pt>
                <c:pt idx="66">
                  <c:v>16.518462</c:v>
                </c:pt>
                <c:pt idx="67">
                  <c:v>16.453584</c:v>
                </c:pt>
                <c:pt idx="68">
                  <c:v>15.714196</c:v>
                </c:pt>
                <c:pt idx="69">
                  <c:v>15.020992</c:v>
                </c:pt>
                <c:pt idx="70">
                  <c:v>12.435716</c:v>
                </c:pt>
                <c:pt idx="71">
                  <c:v>12.259476</c:v>
                </c:pt>
                <c:pt idx="72">
                  <c:v>12.981138</c:v>
                </c:pt>
                <c:pt idx="73">
                  <c:v>12.07353</c:v>
                </c:pt>
                <c:pt idx="74">
                  <c:v>9.6745132</c:v>
                </c:pt>
                <c:pt idx="75">
                  <c:v>9.2886922</c:v>
                </c:pt>
                <c:pt idx="76">
                  <c:v>9.877863600000001</c:v>
                </c:pt>
                <c:pt idx="77">
                  <c:v>9.9187592</c:v>
                </c:pt>
                <c:pt idx="78">
                  <c:v>7.5256856</c:v>
                </c:pt>
                <c:pt idx="79">
                  <c:v>7.411832199999999</c:v>
                </c:pt>
                <c:pt idx="80">
                  <c:v>7.854191399999999</c:v>
                </c:pt>
                <c:pt idx="81">
                  <c:v>7.992006999999999</c:v>
                </c:pt>
                <c:pt idx="82">
                  <c:v>6.228412199999999</c:v>
                </c:pt>
                <c:pt idx="83">
                  <c:v>5.4261998</c:v>
                </c:pt>
                <c:pt idx="84">
                  <c:v>5.3593336</c:v>
                </c:pt>
                <c:pt idx="85">
                  <c:v>5.5681656</c:v>
                </c:pt>
                <c:pt idx="86">
                  <c:v>5.395315</c:v>
                </c:pt>
                <c:pt idx="87">
                  <c:v>3.2306152</c:v>
                </c:pt>
                <c:pt idx="88">
                  <c:v>4.381571800000001</c:v>
                </c:pt>
                <c:pt idx="89">
                  <c:v>3.7993294</c:v>
                </c:pt>
                <c:pt idx="90">
                  <c:v>1.209914</c:v>
                </c:pt>
                <c:pt idx="91">
                  <c:v>-3.6268404</c:v>
                </c:pt>
                <c:pt idx="92">
                  <c:v>-13.156438</c:v>
                </c:pt>
                <c:pt idx="93">
                  <c:v>-25.839582</c:v>
                </c:pt>
                <c:pt idx="94">
                  <c:v>-32.44</c:v>
                </c:pt>
                <c:pt idx="95">
                  <c:v>-31.100284</c:v>
                </c:pt>
                <c:pt idx="96">
                  <c:v>-25.834092</c:v>
                </c:pt>
                <c:pt idx="97">
                  <c:v>-21.217288</c:v>
                </c:pt>
                <c:pt idx="98">
                  <c:v>-17.95611</c:v>
                </c:pt>
                <c:pt idx="99">
                  <c:v>-18.256924</c:v>
                </c:pt>
                <c:pt idx="100">
                  <c:v>-16.428958</c:v>
                </c:pt>
                <c:pt idx="101">
                  <c:v>-14.192988</c:v>
                </c:pt>
                <c:pt idx="102">
                  <c:v>-13.07121</c:v>
                </c:pt>
                <c:pt idx="103">
                  <c:v>-14.318106</c:v>
                </c:pt>
                <c:pt idx="104">
                  <c:v>-14.131694</c:v>
                </c:pt>
                <c:pt idx="105">
                  <c:v>-12.358114</c:v>
                </c:pt>
                <c:pt idx="106">
                  <c:v>-11.644174</c:v>
                </c:pt>
                <c:pt idx="107">
                  <c:v>-12.051868</c:v>
                </c:pt>
                <c:pt idx="108">
                  <c:v>-13.241262</c:v>
                </c:pt>
                <c:pt idx="109">
                  <c:v>-12.247558</c:v>
                </c:pt>
                <c:pt idx="110">
                  <c:v>-11.232234</c:v>
                </c:pt>
                <c:pt idx="111">
                  <c:v>-11.689984</c:v>
                </c:pt>
                <c:pt idx="112">
                  <c:v>-13.824956</c:v>
                </c:pt>
                <c:pt idx="113">
                  <c:v>-9.762522000000001</c:v>
                </c:pt>
                <c:pt idx="114">
                  <c:v>-11.0497282</c:v>
                </c:pt>
                <c:pt idx="115">
                  <c:v>-10.3996432</c:v>
                </c:pt>
                <c:pt idx="116">
                  <c:v>-13.05242</c:v>
                </c:pt>
                <c:pt idx="117">
                  <c:v>-12.780836</c:v>
                </c:pt>
                <c:pt idx="118">
                  <c:v>-11.755766</c:v>
                </c:pt>
                <c:pt idx="119">
                  <c:v>-11.5074058</c:v>
                </c:pt>
                <c:pt idx="120">
                  <c:v>-13.319972</c:v>
                </c:pt>
                <c:pt idx="121">
                  <c:v>-12.808704</c:v>
                </c:pt>
                <c:pt idx="122">
                  <c:v>-11.983922</c:v>
                </c:pt>
                <c:pt idx="123">
                  <c:v>-11.2550068</c:v>
                </c:pt>
                <c:pt idx="124">
                  <c:v>-13.334582</c:v>
                </c:pt>
                <c:pt idx="125">
                  <c:v>-13.312384</c:v>
                </c:pt>
                <c:pt idx="126">
                  <c:v>-12.743606</c:v>
                </c:pt>
                <c:pt idx="127">
                  <c:v>-11.594522</c:v>
                </c:pt>
                <c:pt idx="128">
                  <c:v>-13.338866</c:v>
                </c:pt>
                <c:pt idx="129">
                  <c:v>-13.517354</c:v>
                </c:pt>
                <c:pt idx="130">
                  <c:v>-12.958796</c:v>
                </c:pt>
                <c:pt idx="131">
                  <c:v>-12.333658</c:v>
                </c:pt>
                <c:pt idx="132">
                  <c:v>-13.21543</c:v>
                </c:pt>
                <c:pt idx="133">
                  <c:v>-14.785862</c:v>
                </c:pt>
                <c:pt idx="134">
                  <c:v>-14.401834</c:v>
                </c:pt>
                <c:pt idx="135">
                  <c:v>-13.545602</c:v>
                </c:pt>
                <c:pt idx="136">
                  <c:v>-13.366774</c:v>
                </c:pt>
                <c:pt idx="137">
                  <c:v>-15.294668</c:v>
                </c:pt>
                <c:pt idx="138">
                  <c:v>-14.143128</c:v>
                </c:pt>
                <c:pt idx="139">
                  <c:v>-13.979138</c:v>
                </c:pt>
                <c:pt idx="140">
                  <c:v>-14.542548</c:v>
                </c:pt>
                <c:pt idx="141">
                  <c:v>-16.152746</c:v>
                </c:pt>
                <c:pt idx="142">
                  <c:v>-17.542116</c:v>
                </c:pt>
                <c:pt idx="143">
                  <c:v>-16.08038</c:v>
                </c:pt>
                <c:pt idx="144">
                  <c:v>-15.767898</c:v>
                </c:pt>
                <c:pt idx="145">
                  <c:v>-17.627194</c:v>
                </c:pt>
                <c:pt idx="146">
                  <c:v>-18.908814</c:v>
                </c:pt>
                <c:pt idx="147">
                  <c:v>-18.47676</c:v>
                </c:pt>
                <c:pt idx="148">
                  <c:v>-18.406106</c:v>
                </c:pt>
                <c:pt idx="149">
                  <c:v>-19.469314</c:v>
                </c:pt>
                <c:pt idx="150">
                  <c:v>-22.243314</c:v>
                </c:pt>
                <c:pt idx="151">
                  <c:v>-22.046346</c:v>
                </c:pt>
                <c:pt idx="152">
                  <c:v>-21.130634</c:v>
                </c:pt>
                <c:pt idx="153">
                  <c:v>-20.278748</c:v>
                </c:pt>
                <c:pt idx="154">
                  <c:v>-15.17598</c:v>
                </c:pt>
                <c:pt idx="155">
                  <c:v>-12.513872</c:v>
                </c:pt>
                <c:pt idx="156">
                  <c:v>-8.360104799999998</c:v>
                </c:pt>
                <c:pt idx="157">
                  <c:v>-7.6796328</c:v>
                </c:pt>
                <c:pt idx="158">
                  <c:v>-8.4928528</c:v>
                </c:pt>
                <c:pt idx="159">
                  <c:v>-6.9322468</c:v>
                </c:pt>
                <c:pt idx="160">
                  <c:v>-3.8804554</c:v>
                </c:pt>
                <c:pt idx="161">
                  <c:v>-4.2303218</c:v>
                </c:pt>
                <c:pt idx="162">
                  <c:v>-4.5808958</c:v>
                </c:pt>
                <c:pt idx="163">
                  <c:v>-4.6168666</c:v>
                </c:pt>
                <c:pt idx="164">
                  <c:v>-0.5514878000000001</c:v>
                </c:pt>
                <c:pt idx="165">
                  <c:v>-0.3787516000000001</c:v>
                </c:pt>
                <c:pt idx="166">
                  <c:v>-1.6323404</c:v>
                </c:pt>
                <c:pt idx="167">
                  <c:v>-2.9431452</c:v>
                </c:pt>
                <c:pt idx="168">
                  <c:v>-0.8216526</c:v>
                </c:pt>
                <c:pt idx="169">
                  <c:v>0.162728</c:v>
                </c:pt>
                <c:pt idx="170">
                  <c:v>-0.1340526</c:v>
                </c:pt>
                <c:pt idx="171">
                  <c:v>0.135308</c:v>
                </c:pt>
                <c:pt idx="172">
                  <c:v>1.5338096</c:v>
                </c:pt>
                <c:pt idx="173">
                  <c:v>3.0595336</c:v>
                </c:pt>
                <c:pt idx="174">
                  <c:v>2.4482944</c:v>
                </c:pt>
                <c:pt idx="175">
                  <c:v>2.050719</c:v>
                </c:pt>
                <c:pt idx="176">
                  <c:v>2.0521392</c:v>
                </c:pt>
                <c:pt idx="177">
                  <c:v>4.4563932</c:v>
                </c:pt>
                <c:pt idx="178">
                  <c:v>3.8206268</c:v>
                </c:pt>
                <c:pt idx="179">
                  <c:v>3.4927878</c:v>
                </c:pt>
                <c:pt idx="180">
                  <c:v>3.916379</c:v>
                </c:pt>
                <c:pt idx="181">
                  <c:v>4.6657974</c:v>
                </c:pt>
                <c:pt idx="182">
                  <c:v>6.215613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4.470701500000001</c:v>
                </c:pt>
                <c:pt idx="1">
                  <c:v>3.4342458</c:v>
                </c:pt>
                <c:pt idx="2">
                  <c:v>4.379762</c:v>
                </c:pt>
                <c:pt idx="3">
                  <c:v>6.5455704</c:v>
                </c:pt>
                <c:pt idx="4">
                  <c:v>6.1136656</c:v>
                </c:pt>
                <c:pt idx="5">
                  <c:v>5.1866858</c:v>
                </c:pt>
                <c:pt idx="6">
                  <c:v>4.9645572</c:v>
                </c:pt>
                <c:pt idx="7">
                  <c:v>6.760945599999999</c:v>
                </c:pt>
                <c:pt idx="8">
                  <c:v>7.532701</c:v>
                </c:pt>
                <c:pt idx="9">
                  <c:v>6.5242272</c:v>
                </c:pt>
                <c:pt idx="10">
                  <c:v>5.3298506</c:v>
                </c:pt>
                <c:pt idx="11">
                  <c:v>5.463756399999999</c:v>
                </c:pt>
                <c:pt idx="12">
                  <c:v>8.654507200000001</c:v>
                </c:pt>
                <c:pt idx="13">
                  <c:v>6.831726600000001</c:v>
                </c:pt>
                <c:pt idx="14">
                  <c:v>7.373108</c:v>
                </c:pt>
                <c:pt idx="15">
                  <c:v>7.8756642</c:v>
                </c:pt>
                <c:pt idx="16">
                  <c:v>9.436507000000001</c:v>
                </c:pt>
                <c:pt idx="17">
                  <c:v>8.452332</c:v>
                </c:pt>
                <c:pt idx="18">
                  <c:v>8.111789400000001</c:v>
                </c:pt>
                <c:pt idx="19">
                  <c:v>8.942122399999999</c:v>
                </c:pt>
                <c:pt idx="20">
                  <c:v>10.9855446</c:v>
                </c:pt>
                <c:pt idx="21">
                  <c:v>9.9180262</c:v>
                </c:pt>
                <c:pt idx="22">
                  <c:v>8.8179146</c:v>
                </c:pt>
                <c:pt idx="23">
                  <c:v>10.112654</c:v>
                </c:pt>
                <c:pt idx="24">
                  <c:v>12.31335</c:v>
                </c:pt>
                <c:pt idx="25">
                  <c:v>11.800478</c:v>
                </c:pt>
                <c:pt idx="26">
                  <c:v>10.8086566</c:v>
                </c:pt>
                <c:pt idx="27">
                  <c:v>11.053336</c:v>
                </c:pt>
                <c:pt idx="28">
                  <c:v>13.504456</c:v>
                </c:pt>
                <c:pt idx="29">
                  <c:v>13.983092</c:v>
                </c:pt>
                <c:pt idx="30">
                  <c:v>13.407584</c:v>
                </c:pt>
                <c:pt idx="31">
                  <c:v>14.351266</c:v>
                </c:pt>
                <c:pt idx="32">
                  <c:v>17.464042</c:v>
                </c:pt>
                <c:pt idx="33">
                  <c:v>20.032814</c:v>
                </c:pt>
                <c:pt idx="34">
                  <c:v>20.917554</c:v>
                </c:pt>
                <c:pt idx="35">
                  <c:v>23.15268</c:v>
                </c:pt>
                <c:pt idx="36">
                  <c:v>26.525498</c:v>
                </c:pt>
                <c:pt idx="37">
                  <c:v>32.803146</c:v>
                </c:pt>
                <c:pt idx="38">
                  <c:v>36.101042</c:v>
                </c:pt>
                <c:pt idx="39">
                  <c:v>38.796124</c:v>
                </c:pt>
                <c:pt idx="40">
                  <c:v>40.980998</c:v>
                </c:pt>
                <c:pt idx="41">
                  <c:v>43.37189600000001</c:v>
                </c:pt>
                <c:pt idx="42">
                  <c:v>41.515918</c:v>
                </c:pt>
                <c:pt idx="43">
                  <c:v>38.985066</c:v>
                </c:pt>
                <c:pt idx="44">
                  <c:v>38.099794</c:v>
                </c:pt>
                <c:pt idx="45">
                  <c:v>38.46186400000001</c:v>
                </c:pt>
                <c:pt idx="46">
                  <c:v>37.241414</c:v>
                </c:pt>
                <c:pt idx="47">
                  <c:v>35.38455</c:v>
                </c:pt>
                <c:pt idx="48">
                  <c:v>34.214616</c:v>
                </c:pt>
                <c:pt idx="49">
                  <c:v>35.378338</c:v>
                </c:pt>
                <c:pt idx="50">
                  <c:v>33.04801999999999</c:v>
                </c:pt>
                <c:pt idx="51">
                  <c:v>31.479694</c:v>
                </c:pt>
                <c:pt idx="52">
                  <c:v>29.734258</c:v>
                </c:pt>
                <c:pt idx="53">
                  <c:v>30.210628</c:v>
                </c:pt>
                <c:pt idx="54">
                  <c:v>29.749402</c:v>
                </c:pt>
                <c:pt idx="55">
                  <c:v>28.50821</c:v>
                </c:pt>
                <c:pt idx="56">
                  <c:v>27.402896</c:v>
                </c:pt>
                <c:pt idx="57">
                  <c:v>28.670054</c:v>
                </c:pt>
                <c:pt idx="58">
                  <c:v>29.88032</c:v>
                </c:pt>
                <c:pt idx="59">
                  <c:v>28.424352</c:v>
                </c:pt>
                <c:pt idx="60">
                  <c:v>27.274642</c:v>
                </c:pt>
                <c:pt idx="61">
                  <c:v>26.673596</c:v>
                </c:pt>
                <c:pt idx="62">
                  <c:v>22.717396</c:v>
                </c:pt>
                <c:pt idx="63">
                  <c:v>18.636822</c:v>
                </c:pt>
                <c:pt idx="64">
                  <c:v>18.207074</c:v>
                </c:pt>
                <c:pt idx="65">
                  <c:v>17.211654</c:v>
                </c:pt>
                <c:pt idx="66">
                  <c:v>16.414734</c:v>
                </c:pt>
                <c:pt idx="67">
                  <c:v>13.789074</c:v>
                </c:pt>
                <c:pt idx="68">
                  <c:v>13.475398</c:v>
                </c:pt>
                <c:pt idx="69">
                  <c:v>12.710334</c:v>
                </c:pt>
                <c:pt idx="70">
                  <c:v>13.060606</c:v>
                </c:pt>
                <c:pt idx="71">
                  <c:v>10.6085862</c:v>
                </c:pt>
                <c:pt idx="72">
                  <c:v>10.033417</c:v>
                </c:pt>
                <c:pt idx="73">
                  <c:v>10.5311536</c:v>
                </c:pt>
                <c:pt idx="74">
                  <c:v>10.7408822</c:v>
                </c:pt>
                <c:pt idx="75">
                  <c:v>8.3452492</c:v>
                </c:pt>
                <c:pt idx="76">
                  <c:v>8.041959800000001</c:v>
                </c:pt>
                <c:pt idx="77">
                  <c:v>8.3358138</c:v>
                </c:pt>
                <c:pt idx="78">
                  <c:v>8.5186742</c:v>
                </c:pt>
                <c:pt idx="79">
                  <c:v>6.653303199999999</c:v>
                </c:pt>
                <c:pt idx="80">
                  <c:v>4.945129400000001</c:v>
                </c:pt>
                <c:pt idx="81">
                  <c:v>5.698747</c:v>
                </c:pt>
                <c:pt idx="82">
                  <c:v>5.366994</c:v>
                </c:pt>
                <c:pt idx="83">
                  <c:v>5.5994252</c:v>
                </c:pt>
                <c:pt idx="84">
                  <c:v>3.3460572</c:v>
                </c:pt>
                <c:pt idx="85">
                  <c:v>3.625948800000001</c:v>
                </c:pt>
                <c:pt idx="86">
                  <c:v>4.720206</c:v>
                </c:pt>
                <c:pt idx="87">
                  <c:v>3.530116</c:v>
                </c:pt>
                <c:pt idx="88">
                  <c:v>0.08717319999999998</c:v>
                </c:pt>
                <c:pt idx="89">
                  <c:v>-3.439331199999999</c:v>
                </c:pt>
                <c:pt idx="90">
                  <c:v>-12.0249522</c:v>
                </c:pt>
                <c:pt idx="91">
                  <c:v>-26.900212</c:v>
                </c:pt>
                <c:pt idx="92">
                  <c:v>-33.914848</c:v>
                </c:pt>
                <c:pt idx="93">
                  <c:v>-30.772876</c:v>
                </c:pt>
                <c:pt idx="94">
                  <c:v>-25.862986</c:v>
                </c:pt>
                <c:pt idx="95">
                  <c:v>-20.953454</c:v>
                </c:pt>
                <c:pt idx="96">
                  <c:v>-19.489346</c:v>
                </c:pt>
                <c:pt idx="97">
                  <c:v>-17.69477</c:v>
                </c:pt>
                <c:pt idx="98">
                  <c:v>-15.80131</c:v>
                </c:pt>
                <c:pt idx="99">
                  <c:v>-13.929228</c:v>
                </c:pt>
                <c:pt idx="100">
                  <c:v>-13.584506</c:v>
                </c:pt>
                <c:pt idx="101">
                  <c:v>-14.560322</c:v>
                </c:pt>
                <c:pt idx="102">
                  <c:v>-12.067122</c:v>
                </c:pt>
                <c:pt idx="103">
                  <c:v>-11.344062</c:v>
                </c:pt>
                <c:pt idx="104">
                  <c:v>-12.054656</c:v>
                </c:pt>
                <c:pt idx="105">
                  <c:v>-14.198368</c:v>
                </c:pt>
                <c:pt idx="106">
                  <c:v>-11.754992</c:v>
                </c:pt>
                <c:pt idx="107">
                  <c:v>-10.89366</c:v>
                </c:pt>
                <c:pt idx="108">
                  <c:v>-10.973843</c:v>
                </c:pt>
                <c:pt idx="109">
                  <c:v>-12.130792</c:v>
                </c:pt>
                <c:pt idx="110">
                  <c:v>-12.434314</c:v>
                </c:pt>
                <c:pt idx="111">
                  <c:v>-10.1963686</c:v>
                </c:pt>
                <c:pt idx="112">
                  <c:v>-10.525758</c:v>
                </c:pt>
                <c:pt idx="113">
                  <c:v>-13.124892</c:v>
                </c:pt>
                <c:pt idx="114">
                  <c:v>-12.581844</c:v>
                </c:pt>
                <c:pt idx="115">
                  <c:v>-11.161904</c:v>
                </c:pt>
                <c:pt idx="116">
                  <c:v>-10.895868</c:v>
                </c:pt>
                <c:pt idx="117">
                  <c:v>-11.952672</c:v>
                </c:pt>
                <c:pt idx="118">
                  <c:v>-13.373114</c:v>
                </c:pt>
                <c:pt idx="119">
                  <c:v>-12.073156</c:v>
                </c:pt>
                <c:pt idx="120">
                  <c:v>-11.4300604</c:v>
                </c:pt>
                <c:pt idx="121">
                  <c:v>-12.3501814</c:v>
                </c:pt>
                <c:pt idx="122">
                  <c:v>-13.303718</c:v>
                </c:pt>
                <c:pt idx="123">
                  <c:v>-11.549752</c:v>
                </c:pt>
                <c:pt idx="124">
                  <c:v>-12.087256</c:v>
                </c:pt>
                <c:pt idx="125">
                  <c:v>-11.4443</c:v>
                </c:pt>
                <c:pt idx="126">
                  <c:v>-14.267552</c:v>
                </c:pt>
                <c:pt idx="127">
                  <c:v>-12.93465</c:v>
                </c:pt>
                <c:pt idx="128">
                  <c:v>-12.361294</c:v>
                </c:pt>
                <c:pt idx="129">
                  <c:v>-11.921212</c:v>
                </c:pt>
                <c:pt idx="130">
                  <c:v>-14.514896</c:v>
                </c:pt>
                <c:pt idx="131">
                  <c:v>-13.455478</c:v>
                </c:pt>
                <c:pt idx="132">
                  <c:v>-12.328282</c:v>
                </c:pt>
                <c:pt idx="133">
                  <c:v>-12.74631</c:v>
                </c:pt>
                <c:pt idx="134">
                  <c:v>-15.365668</c:v>
                </c:pt>
                <c:pt idx="135">
                  <c:v>-14.715168</c:v>
                </c:pt>
                <c:pt idx="136">
                  <c:v>-13.540938</c:v>
                </c:pt>
                <c:pt idx="137">
                  <c:v>-14.467434</c:v>
                </c:pt>
                <c:pt idx="138">
                  <c:v>-16.246296</c:v>
                </c:pt>
                <c:pt idx="139">
                  <c:v>-16.935398</c:v>
                </c:pt>
                <c:pt idx="140">
                  <c:v>-15.822614</c:v>
                </c:pt>
                <c:pt idx="141">
                  <c:v>-15.12805</c:v>
                </c:pt>
                <c:pt idx="142">
                  <c:v>-16.831152</c:v>
                </c:pt>
                <c:pt idx="143">
                  <c:v>-18.3335</c:v>
                </c:pt>
                <c:pt idx="144">
                  <c:v>-17.513588</c:v>
                </c:pt>
                <c:pt idx="145">
                  <c:v>-16.779332</c:v>
                </c:pt>
                <c:pt idx="146">
                  <c:v>-19.25715</c:v>
                </c:pt>
                <c:pt idx="147">
                  <c:v>-21.708636</c:v>
                </c:pt>
                <c:pt idx="148">
                  <c:v>-21.320806</c:v>
                </c:pt>
                <c:pt idx="149">
                  <c:v>-20.64297</c:v>
                </c:pt>
                <c:pt idx="150">
                  <c:v>-21.715168</c:v>
                </c:pt>
                <c:pt idx="151">
                  <c:v>-20.92597</c:v>
                </c:pt>
                <c:pt idx="152">
                  <c:v>-15.483838</c:v>
                </c:pt>
                <c:pt idx="153">
                  <c:v>-10.0289598</c:v>
                </c:pt>
                <c:pt idx="154">
                  <c:v>-9.6719936</c:v>
                </c:pt>
                <c:pt idx="155">
                  <c:v>-9.060554999999999</c:v>
                </c:pt>
                <c:pt idx="156">
                  <c:v>-8.2994422</c:v>
                </c:pt>
                <c:pt idx="157">
                  <c:v>-5.094328200000001</c:v>
                </c:pt>
                <c:pt idx="158">
                  <c:v>-3.97902</c:v>
                </c:pt>
                <c:pt idx="159">
                  <c:v>-5.1684184</c:v>
                </c:pt>
                <c:pt idx="160">
                  <c:v>-5.2704482</c:v>
                </c:pt>
                <c:pt idx="161">
                  <c:v>-2.7662034</c:v>
                </c:pt>
                <c:pt idx="162">
                  <c:v>-0.3698496</c:v>
                </c:pt>
                <c:pt idx="163">
                  <c:v>-2.6327734</c:v>
                </c:pt>
                <c:pt idx="164">
                  <c:v>-2.7694586</c:v>
                </c:pt>
                <c:pt idx="165">
                  <c:v>-0.8427482000000002</c:v>
                </c:pt>
                <c:pt idx="166">
                  <c:v>-0.9313964</c:v>
                </c:pt>
                <c:pt idx="167">
                  <c:v>-0.2205098</c:v>
                </c:pt>
                <c:pt idx="168">
                  <c:v>-0.7821275999999999</c:v>
                </c:pt>
                <c:pt idx="169">
                  <c:v>-0.463844</c:v>
                </c:pt>
                <c:pt idx="170">
                  <c:v>3.022617</c:v>
                </c:pt>
                <c:pt idx="171">
                  <c:v>1.5010782</c:v>
                </c:pt>
                <c:pt idx="172">
                  <c:v>1.4211476</c:v>
                </c:pt>
                <c:pt idx="173">
                  <c:v>2.0028352</c:v>
                </c:pt>
                <c:pt idx="174">
                  <c:v>5.134526599999999</c:v>
                </c:pt>
                <c:pt idx="175">
                  <c:v>2.3012494</c:v>
                </c:pt>
                <c:pt idx="176">
                  <c:v>3.3748788</c:v>
                </c:pt>
                <c:pt idx="177">
                  <c:v>2.7842026</c:v>
                </c:pt>
                <c:pt idx="178">
                  <c:v>5.4045018</c:v>
                </c:pt>
                <c:pt idx="179">
                  <c:v>4.545694</c:v>
                </c:pt>
                <c:pt idx="180">
                  <c:v>4.019791</c:v>
                </c:pt>
                <c:pt idx="181">
                  <c:v>3.0859078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6.5980206</c:v>
                </c:pt>
                <c:pt idx="1">
                  <c:v>5.991619</c:v>
                </c:pt>
                <c:pt idx="2">
                  <c:v>4.790279</c:v>
                </c:pt>
                <c:pt idx="3">
                  <c:v>4.4676586</c:v>
                </c:pt>
                <c:pt idx="4">
                  <c:v>6.698487</c:v>
                </c:pt>
                <c:pt idx="5">
                  <c:v>7.4041102</c:v>
                </c:pt>
                <c:pt idx="6">
                  <c:v>6.1741832</c:v>
                </c:pt>
                <c:pt idx="7">
                  <c:v>6.0570558</c:v>
                </c:pt>
                <c:pt idx="8">
                  <c:v>7.325541400000001</c:v>
                </c:pt>
                <c:pt idx="9">
                  <c:v>4.498815599999999</c:v>
                </c:pt>
                <c:pt idx="10">
                  <c:v>7.3218962</c:v>
                </c:pt>
                <c:pt idx="11">
                  <c:v>5.7364312</c:v>
                </c:pt>
                <c:pt idx="12">
                  <c:v>7.966359199999999</c:v>
                </c:pt>
                <c:pt idx="13">
                  <c:v>9.267171400000001</c:v>
                </c:pt>
                <c:pt idx="14">
                  <c:v>9.3025322</c:v>
                </c:pt>
                <c:pt idx="15">
                  <c:v>8.2209068</c:v>
                </c:pt>
                <c:pt idx="16">
                  <c:v>8.242304200000001</c:v>
                </c:pt>
                <c:pt idx="17">
                  <c:v>10.249634</c:v>
                </c:pt>
                <c:pt idx="18">
                  <c:v>10.68895</c:v>
                </c:pt>
                <c:pt idx="19">
                  <c:v>9.400434600000001</c:v>
                </c:pt>
                <c:pt idx="20">
                  <c:v>9.2145762</c:v>
                </c:pt>
                <c:pt idx="21">
                  <c:v>11.93254</c:v>
                </c:pt>
                <c:pt idx="22">
                  <c:v>12.011136</c:v>
                </c:pt>
                <c:pt idx="23">
                  <c:v>11.177316</c:v>
                </c:pt>
                <c:pt idx="24">
                  <c:v>10.6664154</c:v>
                </c:pt>
                <c:pt idx="25">
                  <c:v>12.941906</c:v>
                </c:pt>
                <c:pt idx="26">
                  <c:v>13.391262</c:v>
                </c:pt>
                <c:pt idx="27">
                  <c:v>13.274218</c:v>
                </c:pt>
                <c:pt idx="28">
                  <c:v>12.88945</c:v>
                </c:pt>
                <c:pt idx="29">
                  <c:v>16.02686</c:v>
                </c:pt>
                <c:pt idx="30">
                  <c:v>18.430794</c:v>
                </c:pt>
                <c:pt idx="31">
                  <c:v>18.943688</c:v>
                </c:pt>
                <c:pt idx="32">
                  <c:v>20.166336</c:v>
                </c:pt>
                <c:pt idx="33">
                  <c:v>24.563854</c:v>
                </c:pt>
                <c:pt idx="34">
                  <c:v>27.483368</c:v>
                </c:pt>
                <c:pt idx="35">
                  <c:v>32.613562</c:v>
                </c:pt>
                <c:pt idx="36">
                  <c:v>34.59251</c:v>
                </c:pt>
                <c:pt idx="37">
                  <c:v>38.82684</c:v>
                </c:pt>
                <c:pt idx="38">
                  <c:v>42.6593</c:v>
                </c:pt>
                <c:pt idx="39">
                  <c:v>42.47110199999999</c:v>
                </c:pt>
                <c:pt idx="40">
                  <c:v>40.804152</c:v>
                </c:pt>
                <c:pt idx="41">
                  <c:v>39.48332000000001</c:v>
                </c:pt>
                <c:pt idx="42">
                  <c:v>39.881138</c:v>
                </c:pt>
                <c:pt idx="43">
                  <c:v>37.96888800000001</c:v>
                </c:pt>
                <c:pt idx="44">
                  <c:v>37.143896</c:v>
                </c:pt>
                <c:pt idx="45">
                  <c:v>35.162088</c:v>
                </c:pt>
                <c:pt idx="46">
                  <c:v>35.60128</c:v>
                </c:pt>
                <c:pt idx="47">
                  <c:v>34.804264</c:v>
                </c:pt>
                <c:pt idx="48">
                  <c:v>32.668024</c:v>
                </c:pt>
                <c:pt idx="49">
                  <c:v>30.791006</c:v>
                </c:pt>
                <c:pt idx="50">
                  <c:v>30.852876</c:v>
                </c:pt>
                <c:pt idx="51">
                  <c:v>30.50559</c:v>
                </c:pt>
                <c:pt idx="52">
                  <c:v>29.488032</c:v>
                </c:pt>
                <c:pt idx="53">
                  <c:v>28.064728</c:v>
                </c:pt>
                <c:pt idx="54">
                  <c:v>28.732772</c:v>
                </c:pt>
                <c:pt idx="55">
                  <c:v>29.42202</c:v>
                </c:pt>
                <c:pt idx="56">
                  <c:v>28.588938</c:v>
                </c:pt>
                <c:pt idx="57">
                  <c:v>27.777568</c:v>
                </c:pt>
                <c:pt idx="58">
                  <c:v>28.12613</c:v>
                </c:pt>
                <c:pt idx="59">
                  <c:v>27.294938</c:v>
                </c:pt>
                <c:pt idx="60">
                  <c:v>20.79278</c:v>
                </c:pt>
                <c:pt idx="61">
                  <c:v>19.571346</c:v>
                </c:pt>
                <c:pt idx="62">
                  <c:v>17.929888</c:v>
                </c:pt>
                <c:pt idx="63">
                  <c:v>18.122196</c:v>
                </c:pt>
                <c:pt idx="64">
                  <c:v>14.419402</c:v>
                </c:pt>
                <c:pt idx="65">
                  <c:v>14.086098</c:v>
                </c:pt>
                <c:pt idx="66">
                  <c:v>14.420708</c:v>
                </c:pt>
                <c:pt idx="67">
                  <c:v>14.295348</c:v>
                </c:pt>
                <c:pt idx="68">
                  <c:v>11.847184</c:v>
                </c:pt>
                <c:pt idx="69">
                  <c:v>10.492919</c:v>
                </c:pt>
                <c:pt idx="70">
                  <c:v>11.727882</c:v>
                </c:pt>
                <c:pt idx="71">
                  <c:v>11.2228996</c:v>
                </c:pt>
                <c:pt idx="72">
                  <c:v>9.0834546</c:v>
                </c:pt>
                <c:pt idx="73">
                  <c:v>8.464932600000001</c:v>
                </c:pt>
                <c:pt idx="74">
                  <c:v>9.260791599999999</c:v>
                </c:pt>
                <c:pt idx="75">
                  <c:v>8.570838800000001</c:v>
                </c:pt>
                <c:pt idx="76">
                  <c:v>7.6854068</c:v>
                </c:pt>
                <c:pt idx="77">
                  <c:v>5.9242964</c:v>
                </c:pt>
                <c:pt idx="78">
                  <c:v>6.466861400000001</c:v>
                </c:pt>
                <c:pt idx="79">
                  <c:v>6.536058800000001</c:v>
                </c:pt>
                <c:pt idx="80">
                  <c:v>6.3179916</c:v>
                </c:pt>
                <c:pt idx="81">
                  <c:v>4.515426</c:v>
                </c:pt>
                <c:pt idx="82">
                  <c:v>4.1629694</c:v>
                </c:pt>
                <c:pt idx="83">
                  <c:v>4.226414</c:v>
                </c:pt>
                <c:pt idx="84">
                  <c:v>4.1278118</c:v>
                </c:pt>
                <c:pt idx="85">
                  <c:v>1.204252</c:v>
                </c:pt>
                <c:pt idx="86">
                  <c:v>0.01880999999999999</c:v>
                </c:pt>
                <c:pt idx="87">
                  <c:v>-2.709105</c:v>
                </c:pt>
                <c:pt idx="88">
                  <c:v>-11.529667</c:v>
                </c:pt>
                <c:pt idx="89">
                  <c:v>-28.917644</c:v>
                </c:pt>
                <c:pt idx="90">
                  <c:v>-34.86071</c:v>
                </c:pt>
                <c:pt idx="91">
                  <c:v>-29.614772</c:v>
                </c:pt>
                <c:pt idx="92">
                  <c:v>-23.490836</c:v>
                </c:pt>
                <c:pt idx="93">
                  <c:v>-22.7915</c:v>
                </c:pt>
                <c:pt idx="94">
                  <c:v>-20.011904</c:v>
                </c:pt>
                <c:pt idx="95">
                  <c:v>-16.902872</c:v>
                </c:pt>
                <c:pt idx="96">
                  <c:v>-14.80282</c:v>
                </c:pt>
                <c:pt idx="97">
                  <c:v>-14.227984</c:v>
                </c:pt>
                <c:pt idx="98">
                  <c:v>-15.301518</c:v>
                </c:pt>
                <c:pt idx="99">
                  <c:v>-13.777128</c:v>
                </c:pt>
                <c:pt idx="100">
                  <c:v>-12.488688</c:v>
                </c:pt>
                <c:pt idx="101">
                  <c:v>-11.807692</c:v>
                </c:pt>
                <c:pt idx="102">
                  <c:v>-13.72104</c:v>
                </c:pt>
                <c:pt idx="103">
                  <c:v>-12.688946</c:v>
                </c:pt>
                <c:pt idx="104">
                  <c:v>-10.825356</c:v>
                </c:pt>
                <c:pt idx="105">
                  <c:v>-10.8133666</c:v>
                </c:pt>
                <c:pt idx="106">
                  <c:v>-13.154482</c:v>
                </c:pt>
                <c:pt idx="107">
                  <c:v>-11.984618</c:v>
                </c:pt>
                <c:pt idx="108">
                  <c:v>-9.9403334</c:v>
                </c:pt>
                <c:pt idx="109">
                  <c:v>-9.980312000000001</c:v>
                </c:pt>
                <c:pt idx="110">
                  <c:v>-12.1527662</c:v>
                </c:pt>
                <c:pt idx="111">
                  <c:v>-12.618684</c:v>
                </c:pt>
                <c:pt idx="112">
                  <c:v>-11.904244</c:v>
                </c:pt>
                <c:pt idx="113">
                  <c:v>-11.16135</c:v>
                </c:pt>
                <c:pt idx="114">
                  <c:v>-11.7271452</c:v>
                </c:pt>
                <c:pt idx="115">
                  <c:v>-12.966272</c:v>
                </c:pt>
                <c:pt idx="116">
                  <c:v>-11.853136</c:v>
                </c:pt>
                <c:pt idx="117">
                  <c:v>-11.595696</c:v>
                </c:pt>
                <c:pt idx="118">
                  <c:v>-11.9939358</c:v>
                </c:pt>
                <c:pt idx="119">
                  <c:v>-13.755738</c:v>
                </c:pt>
                <c:pt idx="120">
                  <c:v>-12.657972</c:v>
                </c:pt>
                <c:pt idx="121">
                  <c:v>-11.516656</c:v>
                </c:pt>
                <c:pt idx="122">
                  <c:v>-12.014604</c:v>
                </c:pt>
                <c:pt idx="123">
                  <c:v>-13.52219</c:v>
                </c:pt>
                <c:pt idx="124">
                  <c:v>-13.284312</c:v>
                </c:pt>
                <c:pt idx="125">
                  <c:v>-12.277552</c:v>
                </c:pt>
                <c:pt idx="126">
                  <c:v>-13.46868</c:v>
                </c:pt>
                <c:pt idx="127">
                  <c:v>-14.910002</c:v>
                </c:pt>
                <c:pt idx="128">
                  <c:v>-13.481036</c:v>
                </c:pt>
                <c:pt idx="129">
                  <c:v>-13.227964</c:v>
                </c:pt>
                <c:pt idx="130">
                  <c:v>-12.471178</c:v>
                </c:pt>
                <c:pt idx="131">
                  <c:v>-14.334116</c:v>
                </c:pt>
                <c:pt idx="132">
                  <c:v>-14.75096</c:v>
                </c:pt>
                <c:pt idx="133">
                  <c:v>-14.22779</c:v>
                </c:pt>
                <c:pt idx="134">
                  <c:v>-12.7396</c:v>
                </c:pt>
                <c:pt idx="135">
                  <c:v>-16.026244</c:v>
                </c:pt>
                <c:pt idx="136">
                  <c:v>-16.257416</c:v>
                </c:pt>
                <c:pt idx="137">
                  <c:v>-15.006352</c:v>
                </c:pt>
                <c:pt idx="138">
                  <c:v>-14.673926</c:v>
                </c:pt>
                <c:pt idx="139">
                  <c:v>-16.518082</c:v>
                </c:pt>
                <c:pt idx="140">
                  <c:v>-17.782764</c:v>
                </c:pt>
                <c:pt idx="141">
                  <c:v>-17.322714</c:v>
                </c:pt>
                <c:pt idx="142">
                  <c:v>-16.807688</c:v>
                </c:pt>
                <c:pt idx="143">
                  <c:v>-18.019532</c:v>
                </c:pt>
                <c:pt idx="144">
                  <c:v>-21.095458</c:v>
                </c:pt>
                <c:pt idx="145">
                  <c:v>-19.768896</c:v>
                </c:pt>
                <c:pt idx="146">
                  <c:v>-20.771766</c:v>
                </c:pt>
                <c:pt idx="147">
                  <c:v>-20.191478</c:v>
                </c:pt>
                <c:pt idx="148">
                  <c:v>-23.27752</c:v>
                </c:pt>
                <c:pt idx="149">
                  <c:v>-20.473652</c:v>
                </c:pt>
                <c:pt idx="150">
                  <c:v>-12.33056</c:v>
                </c:pt>
                <c:pt idx="151">
                  <c:v>-10.4828798</c:v>
                </c:pt>
                <c:pt idx="152">
                  <c:v>-10.5386728</c:v>
                </c:pt>
                <c:pt idx="153">
                  <c:v>-8.8231588</c:v>
                </c:pt>
                <c:pt idx="154">
                  <c:v>-7.3967282</c:v>
                </c:pt>
                <c:pt idx="155">
                  <c:v>-5.220258599999999</c:v>
                </c:pt>
                <c:pt idx="156">
                  <c:v>-5.8459738</c:v>
                </c:pt>
                <c:pt idx="157">
                  <c:v>-5.1113574</c:v>
                </c:pt>
                <c:pt idx="158">
                  <c:v>-2.4974458</c:v>
                </c:pt>
                <c:pt idx="159">
                  <c:v>-0.8931226000000001</c:v>
                </c:pt>
                <c:pt idx="160">
                  <c:v>-2.4724102</c:v>
                </c:pt>
                <c:pt idx="161">
                  <c:v>-2.592978</c:v>
                </c:pt>
                <c:pt idx="162">
                  <c:v>-1.8483798</c:v>
                </c:pt>
                <c:pt idx="163">
                  <c:v>1.0371786</c:v>
                </c:pt>
                <c:pt idx="164">
                  <c:v>-1.2681338</c:v>
                </c:pt>
                <c:pt idx="165">
                  <c:v>-1.0359444</c:v>
                </c:pt>
                <c:pt idx="166">
                  <c:v>-0.3748324</c:v>
                </c:pt>
                <c:pt idx="167">
                  <c:v>2.9652752</c:v>
                </c:pt>
                <c:pt idx="168">
                  <c:v>2.209037</c:v>
                </c:pt>
                <c:pt idx="169">
                  <c:v>1.5802</c:v>
                </c:pt>
                <c:pt idx="170">
                  <c:v>1.9592926</c:v>
                </c:pt>
                <c:pt idx="171">
                  <c:v>3.884606</c:v>
                </c:pt>
                <c:pt idx="172">
                  <c:v>2.9201108</c:v>
                </c:pt>
                <c:pt idx="173">
                  <c:v>2.8059</c:v>
                </c:pt>
                <c:pt idx="174">
                  <c:v>2.895936</c:v>
                </c:pt>
                <c:pt idx="175">
                  <c:v>5.1460038</c:v>
                </c:pt>
                <c:pt idx="176">
                  <c:v>4.6767848</c:v>
                </c:pt>
                <c:pt idx="177">
                  <c:v>4.208302600000001</c:v>
                </c:pt>
                <c:pt idx="178">
                  <c:v>3.5298206</c:v>
                </c:pt>
                <c:pt idx="179">
                  <c:v>5.801354999999999</c:v>
                </c:pt>
                <c:pt idx="180">
                  <c:v>6.0757266</c:v>
                </c:pt>
                <c:pt idx="181">
                  <c:v>5.15012625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4.532226</c:v>
                </c:pt>
                <c:pt idx="1">
                  <c:v>4.9482218</c:v>
                </c:pt>
                <c:pt idx="2">
                  <c:v>6.565428799999999</c:v>
                </c:pt>
                <c:pt idx="3">
                  <c:v>7.6509196</c:v>
                </c:pt>
                <c:pt idx="4">
                  <c:v>6.2065854</c:v>
                </c:pt>
                <c:pt idx="5">
                  <c:v>5.8558416</c:v>
                </c:pt>
                <c:pt idx="6">
                  <c:v>6.838715400000001</c:v>
                </c:pt>
                <c:pt idx="7">
                  <c:v>8.3340564</c:v>
                </c:pt>
                <c:pt idx="8">
                  <c:v>5.040286</c:v>
                </c:pt>
                <c:pt idx="9">
                  <c:v>6.457261</c:v>
                </c:pt>
                <c:pt idx="10">
                  <c:v>6.676292600000001</c:v>
                </c:pt>
                <c:pt idx="11">
                  <c:v>9.6686744</c:v>
                </c:pt>
                <c:pt idx="12">
                  <c:v>8.450968</c:v>
                </c:pt>
                <c:pt idx="13">
                  <c:v>8.2597</c:v>
                </c:pt>
                <c:pt idx="14">
                  <c:v>8.0905884</c:v>
                </c:pt>
                <c:pt idx="15">
                  <c:v>9.9487466</c:v>
                </c:pt>
                <c:pt idx="16">
                  <c:v>9.816610800000001</c:v>
                </c:pt>
                <c:pt idx="17">
                  <c:v>9.570942800000001</c:v>
                </c:pt>
                <c:pt idx="18">
                  <c:v>9.074774399999999</c:v>
                </c:pt>
                <c:pt idx="19">
                  <c:v>11.373646</c:v>
                </c:pt>
                <c:pt idx="20">
                  <c:v>11.800218</c:v>
                </c:pt>
                <c:pt idx="21">
                  <c:v>11.138526</c:v>
                </c:pt>
                <c:pt idx="22">
                  <c:v>10.3533714</c:v>
                </c:pt>
                <c:pt idx="23">
                  <c:v>11.883776</c:v>
                </c:pt>
                <c:pt idx="24">
                  <c:v>12.7807</c:v>
                </c:pt>
                <c:pt idx="25">
                  <c:v>12.905488</c:v>
                </c:pt>
                <c:pt idx="26">
                  <c:v>12.736638</c:v>
                </c:pt>
                <c:pt idx="27">
                  <c:v>14.466424</c:v>
                </c:pt>
                <c:pt idx="28">
                  <c:v>16.80074</c:v>
                </c:pt>
                <c:pt idx="29">
                  <c:v>16.99646</c:v>
                </c:pt>
                <c:pt idx="30">
                  <c:v>18.406722</c:v>
                </c:pt>
                <c:pt idx="31">
                  <c:v>20.649256</c:v>
                </c:pt>
                <c:pt idx="32">
                  <c:v>25.655508</c:v>
                </c:pt>
                <c:pt idx="33">
                  <c:v>26.97731</c:v>
                </c:pt>
                <c:pt idx="34">
                  <c:v>31.268542</c:v>
                </c:pt>
                <c:pt idx="35">
                  <c:v>35.778674</c:v>
                </c:pt>
                <c:pt idx="36">
                  <c:v>40.835296</c:v>
                </c:pt>
                <c:pt idx="37">
                  <c:v>42.75063400000001</c:v>
                </c:pt>
                <c:pt idx="38">
                  <c:v>40.721078</c:v>
                </c:pt>
                <c:pt idx="39">
                  <c:v>40.14126</c:v>
                </c:pt>
                <c:pt idx="40">
                  <c:v>40.496882</c:v>
                </c:pt>
                <c:pt idx="41">
                  <c:v>39.578568</c:v>
                </c:pt>
                <c:pt idx="42">
                  <c:v>37.653968</c:v>
                </c:pt>
                <c:pt idx="43">
                  <c:v>36.241476</c:v>
                </c:pt>
                <c:pt idx="44">
                  <c:v>36.28501</c:v>
                </c:pt>
                <c:pt idx="45">
                  <c:v>36.680812</c:v>
                </c:pt>
                <c:pt idx="46">
                  <c:v>34.028002</c:v>
                </c:pt>
                <c:pt idx="47">
                  <c:v>32.20181</c:v>
                </c:pt>
                <c:pt idx="48">
                  <c:v>31.265684</c:v>
                </c:pt>
                <c:pt idx="49">
                  <c:v>31.981464</c:v>
                </c:pt>
                <c:pt idx="50">
                  <c:v>30.276308</c:v>
                </c:pt>
                <c:pt idx="51">
                  <c:v>28.48004</c:v>
                </c:pt>
                <c:pt idx="52">
                  <c:v>28.782716</c:v>
                </c:pt>
                <c:pt idx="53">
                  <c:v>30.012564</c:v>
                </c:pt>
                <c:pt idx="54">
                  <c:v>29.352224</c:v>
                </c:pt>
                <c:pt idx="55">
                  <c:v>28.243334</c:v>
                </c:pt>
                <c:pt idx="56">
                  <c:v>28.017382</c:v>
                </c:pt>
                <c:pt idx="57">
                  <c:v>29.03405</c:v>
                </c:pt>
                <c:pt idx="58">
                  <c:v>26.632964</c:v>
                </c:pt>
                <c:pt idx="59">
                  <c:v>20.945902</c:v>
                </c:pt>
                <c:pt idx="60">
                  <c:v>20.541154</c:v>
                </c:pt>
                <c:pt idx="61">
                  <c:v>18.781268</c:v>
                </c:pt>
                <c:pt idx="62">
                  <c:v>16.018618</c:v>
                </c:pt>
                <c:pt idx="63">
                  <c:v>15.243016</c:v>
                </c:pt>
                <c:pt idx="64">
                  <c:v>15.728494</c:v>
                </c:pt>
                <c:pt idx="65">
                  <c:v>14.387106</c:v>
                </c:pt>
                <c:pt idx="66">
                  <c:v>12.35511</c:v>
                </c:pt>
                <c:pt idx="67">
                  <c:v>11.878494</c:v>
                </c:pt>
                <c:pt idx="68">
                  <c:v>11.970394</c:v>
                </c:pt>
                <c:pt idx="69">
                  <c:v>11.59567</c:v>
                </c:pt>
                <c:pt idx="70">
                  <c:v>10.528809</c:v>
                </c:pt>
                <c:pt idx="71">
                  <c:v>8.816579000000001</c:v>
                </c:pt>
                <c:pt idx="72">
                  <c:v>9.5554782</c:v>
                </c:pt>
                <c:pt idx="73">
                  <c:v>8.903271200000001</c:v>
                </c:pt>
                <c:pt idx="74">
                  <c:v>9.191969799999999</c:v>
                </c:pt>
                <c:pt idx="75">
                  <c:v>5.808896</c:v>
                </c:pt>
                <c:pt idx="76">
                  <c:v>6.900088999999999</c:v>
                </c:pt>
                <c:pt idx="77">
                  <c:v>7.420230999999999</c:v>
                </c:pt>
                <c:pt idx="78">
                  <c:v>7.3072688</c:v>
                </c:pt>
                <c:pt idx="79">
                  <c:v>4.4171042</c:v>
                </c:pt>
                <c:pt idx="80">
                  <c:v>5.1946798</c:v>
                </c:pt>
                <c:pt idx="81">
                  <c:v>5.7149164</c:v>
                </c:pt>
                <c:pt idx="82">
                  <c:v>5.220940799999999</c:v>
                </c:pt>
                <c:pt idx="83">
                  <c:v>2.6582604</c:v>
                </c:pt>
                <c:pt idx="84">
                  <c:v>2.0370062</c:v>
                </c:pt>
                <c:pt idx="85">
                  <c:v>1.6915514</c:v>
                </c:pt>
                <c:pt idx="86">
                  <c:v>-1.8834802</c:v>
                </c:pt>
                <c:pt idx="87">
                  <c:v>-14.382729</c:v>
                </c:pt>
                <c:pt idx="88">
                  <c:v>-28.99632</c:v>
                </c:pt>
                <c:pt idx="89">
                  <c:v>-34.767542</c:v>
                </c:pt>
                <c:pt idx="90">
                  <c:v>-29.562836</c:v>
                </c:pt>
                <c:pt idx="91">
                  <c:v>-25.185858</c:v>
                </c:pt>
                <c:pt idx="92">
                  <c:v>-23.672332</c:v>
                </c:pt>
                <c:pt idx="93">
                  <c:v>-19.643206</c:v>
                </c:pt>
                <c:pt idx="94">
                  <c:v>-16.41787</c:v>
                </c:pt>
                <c:pt idx="95">
                  <c:v>-14.829048</c:v>
                </c:pt>
                <c:pt idx="96">
                  <c:v>-15.299696</c:v>
                </c:pt>
                <c:pt idx="97">
                  <c:v>-13.963224</c:v>
                </c:pt>
                <c:pt idx="98">
                  <c:v>-12.715698</c:v>
                </c:pt>
                <c:pt idx="99">
                  <c:v>-11.748724</c:v>
                </c:pt>
                <c:pt idx="100">
                  <c:v>-13.575606</c:v>
                </c:pt>
                <c:pt idx="101">
                  <c:v>-12.453448</c:v>
                </c:pt>
                <c:pt idx="102">
                  <c:v>-11.1216428</c:v>
                </c:pt>
                <c:pt idx="103">
                  <c:v>-11.0767582</c:v>
                </c:pt>
                <c:pt idx="104">
                  <c:v>-12.514126</c:v>
                </c:pt>
                <c:pt idx="105">
                  <c:v>-12.412092</c:v>
                </c:pt>
                <c:pt idx="106">
                  <c:v>-11.318286</c:v>
                </c:pt>
                <c:pt idx="107">
                  <c:v>-10.742058</c:v>
                </c:pt>
                <c:pt idx="108">
                  <c:v>-11.790448</c:v>
                </c:pt>
                <c:pt idx="109">
                  <c:v>-12.361646</c:v>
                </c:pt>
                <c:pt idx="110">
                  <c:v>-11.613256</c:v>
                </c:pt>
                <c:pt idx="111">
                  <c:v>-10.7890634</c:v>
                </c:pt>
                <c:pt idx="112">
                  <c:v>-12.3688</c:v>
                </c:pt>
                <c:pt idx="113">
                  <c:v>-12.471518</c:v>
                </c:pt>
                <c:pt idx="114">
                  <c:v>-12.100802</c:v>
                </c:pt>
                <c:pt idx="115">
                  <c:v>-10.84056</c:v>
                </c:pt>
                <c:pt idx="116">
                  <c:v>-11.4315334</c:v>
                </c:pt>
                <c:pt idx="117">
                  <c:v>-13.19192</c:v>
                </c:pt>
                <c:pt idx="118">
                  <c:v>-12.705718</c:v>
                </c:pt>
                <c:pt idx="119">
                  <c:v>-11.510814</c:v>
                </c:pt>
                <c:pt idx="120">
                  <c:v>-11.630954</c:v>
                </c:pt>
                <c:pt idx="121">
                  <c:v>-13.700146</c:v>
                </c:pt>
                <c:pt idx="122">
                  <c:v>-12.97242</c:v>
                </c:pt>
                <c:pt idx="123">
                  <c:v>-12.39415</c:v>
                </c:pt>
                <c:pt idx="124">
                  <c:v>-12.049186</c:v>
                </c:pt>
                <c:pt idx="125">
                  <c:v>-14.14466</c:v>
                </c:pt>
                <c:pt idx="126">
                  <c:v>-14.144184</c:v>
                </c:pt>
                <c:pt idx="127">
                  <c:v>-12.701992</c:v>
                </c:pt>
                <c:pt idx="128">
                  <c:v>-11.870052</c:v>
                </c:pt>
                <c:pt idx="129">
                  <c:v>-14.162502</c:v>
                </c:pt>
                <c:pt idx="130">
                  <c:v>-14.852782</c:v>
                </c:pt>
                <c:pt idx="131">
                  <c:v>-13.51431</c:v>
                </c:pt>
                <c:pt idx="132">
                  <c:v>-13.438214</c:v>
                </c:pt>
                <c:pt idx="133">
                  <c:v>-14.90127</c:v>
                </c:pt>
                <c:pt idx="134">
                  <c:v>-16.24683</c:v>
                </c:pt>
                <c:pt idx="135">
                  <c:v>-15.256142</c:v>
                </c:pt>
                <c:pt idx="136">
                  <c:v>-14.61403</c:v>
                </c:pt>
                <c:pt idx="137">
                  <c:v>-15.444166</c:v>
                </c:pt>
                <c:pt idx="138">
                  <c:v>-17.70677</c:v>
                </c:pt>
                <c:pt idx="139">
                  <c:v>-16.886462</c:v>
                </c:pt>
                <c:pt idx="140">
                  <c:v>-16.202492</c:v>
                </c:pt>
                <c:pt idx="141">
                  <c:v>-16.96341</c:v>
                </c:pt>
                <c:pt idx="142">
                  <c:v>-20.11578</c:v>
                </c:pt>
                <c:pt idx="143">
                  <c:v>-19.451318</c:v>
                </c:pt>
                <c:pt idx="144">
                  <c:v>-19.087596</c:v>
                </c:pt>
                <c:pt idx="145">
                  <c:v>-19.104392</c:v>
                </c:pt>
                <c:pt idx="146">
                  <c:v>-22.224316</c:v>
                </c:pt>
                <c:pt idx="147">
                  <c:v>-22.773548</c:v>
                </c:pt>
                <c:pt idx="148">
                  <c:v>-18.502034</c:v>
                </c:pt>
                <c:pt idx="149">
                  <c:v>-12.625754</c:v>
                </c:pt>
                <c:pt idx="150">
                  <c:v>-11.815724</c:v>
                </c:pt>
                <c:pt idx="151">
                  <c:v>-10.744834</c:v>
                </c:pt>
                <c:pt idx="152">
                  <c:v>-7.876165</c:v>
                </c:pt>
                <c:pt idx="153">
                  <c:v>-6.098725</c:v>
                </c:pt>
                <c:pt idx="154">
                  <c:v>-6.1362492</c:v>
                </c:pt>
                <c:pt idx="155">
                  <c:v>-6.628798600000001</c:v>
                </c:pt>
                <c:pt idx="156">
                  <c:v>-3.7618578</c:v>
                </c:pt>
                <c:pt idx="157">
                  <c:v>-1.7070226</c:v>
                </c:pt>
                <c:pt idx="158">
                  <c:v>-3.2436256</c:v>
                </c:pt>
                <c:pt idx="159">
                  <c:v>-3.4999174</c:v>
                </c:pt>
                <c:pt idx="160">
                  <c:v>-2.1312888</c:v>
                </c:pt>
                <c:pt idx="161">
                  <c:v>-0.5912148</c:v>
                </c:pt>
                <c:pt idx="162">
                  <c:v>-0.1312552</c:v>
                </c:pt>
                <c:pt idx="163">
                  <c:v>-2.0492866</c:v>
                </c:pt>
                <c:pt idx="164">
                  <c:v>-1.1705152</c:v>
                </c:pt>
                <c:pt idx="165">
                  <c:v>2.021458</c:v>
                </c:pt>
                <c:pt idx="166">
                  <c:v>2.0324536</c:v>
                </c:pt>
                <c:pt idx="167">
                  <c:v>0.9011238</c:v>
                </c:pt>
                <c:pt idx="168">
                  <c:v>1.0797702</c:v>
                </c:pt>
                <c:pt idx="169">
                  <c:v>2.7566368</c:v>
                </c:pt>
                <c:pt idx="170">
                  <c:v>3.4251868</c:v>
                </c:pt>
                <c:pt idx="171">
                  <c:v>2.4859796</c:v>
                </c:pt>
                <c:pt idx="172">
                  <c:v>2.5716462</c:v>
                </c:pt>
                <c:pt idx="173">
                  <c:v>4.3708216</c:v>
                </c:pt>
                <c:pt idx="174">
                  <c:v>5.177906200000001</c:v>
                </c:pt>
                <c:pt idx="175">
                  <c:v>4.3349622</c:v>
                </c:pt>
                <c:pt idx="176">
                  <c:v>3.5300176</c:v>
                </c:pt>
                <c:pt idx="177">
                  <c:v>4.6379414</c:v>
                </c:pt>
                <c:pt idx="178">
                  <c:v>6.032899</c:v>
                </c:pt>
                <c:pt idx="179">
                  <c:v>5.3398054</c:v>
                </c:pt>
                <c:pt idx="180">
                  <c:v>4.266041599999999</c:v>
                </c:pt>
                <c:pt idx="181">
                  <c:v>5.444491</c:v>
                </c:pt>
                <c:pt idx="182">
                  <c:v>7.668225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7.007057</c:v>
                </c:pt>
                <c:pt idx="1">
                  <c:v>6.2696148</c:v>
                </c:pt>
                <c:pt idx="2">
                  <c:v>5.4984366</c:v>
                </c:pt>
                <c:pt idx="3">
                  <c:v>5.885708599999999</c:v>
                </c:pt>
                <c:pt idx="4">
                  <c:v>8.1528584</c:v>
                </c:pt>
                <c:pt idx="5">
                  <c:v>7.3185654</c:v>
                </c:pt>
                <c:pt idx="6">
                  <c:v>5.7414852</c:v>
                </c:pt>
                <c:pt idx="7">
                  <c:v>6.339763599999999</c:v>
                </c:pt>
                <c:pt idx="8">
                  <c:v>9.705699599999999</c:v>
                </c:pt>
                <c:pt idx="9">
                  <c:v>9.0929856</c:v>
                </c:pt>
                <c:pt idx="10">
                  <c:v>8.643124199999999</c:v>
                </c:pt>
                <c:pt idx="11">
                  <c:v>7.82214825</c:v>
                </c:pt>
                <c:pt idx="12">
                  <c:v>8.5841168</c:v>
                </c:pt>
                <c:pt idx="13">
                  <c:v>10.1866712</c:v>
                </c:pt>
                <c:pt idx="14">
                  <c:v>9.281983800000001</c:v>
                </c:pt>
                <c:pt idx="15">
                  <c:v>8.884168000000001</c:v>
                </c:pt>
                <c:pt idx="16">
                  <c:v>9.371163599999999</c:v>
                </c:pt>
                <c:pt idx="17">
                  <c:v>11.6659</c:v>
                </c:pt>
                <c:pt idx="18">
                  <c:v>10.4744562</c:v>
                </c:pt>
                <c:pt idx="19">
                  <c:v>9.791952800000001</c:v>
                </c:pt>
                <c:pt idx="20">
                  <c:v>10.1246628</c:v>
                </c:pt>
                <c:pt idx="21">
                  <c:v>12.972</c:v>
                </c:pt>
                <c:pt idx="22">
                  <c:v>12.287842</c:v>
                </c:pt>
                <c:pt idx="23">
                  <c:v>12.416682</c:v>
                </c:pt>
                <c:pt idx="24">
                  <c:v>12.611148</c:v>
                </c:pt>
                <c:pt idx="25">
                  <c:v>15.192146</c:v>
                </c:pt>
                <c:pt idx="26">
                  <c:v>15.964226</c:v>
                </c:pt>
                <c:pt idx="27">
                  <c:v>16.532196</c:v>
                </c:pt>
                <c:pt idx="28">
                  <c:v>17.391906</c:v>
                </c:pt>
                <c:pt idx="29">
                  <c:v>21.384052</c:v>
                </c:pt>
                <c:pt idx="30">
                  <c:v>24.932854</c:v>
                </c:pt>
                <c:pt idx="31">
                  <c:v>26.040504</c:v>
                </c:pt>
                <c:pt idx="32">
                  <c:v>29.602718</c:v>
                </c:pt>
                <c:pt idx="33">
                  <c:v>34.954038</c:v>
                </c:pt>
                <c:pt idx="34">
                  <c:v>40.370304</c:v>
                </c:pt>
                <c:pt idx="35">
                  <c:v>41.564134</c:v>
                </c:pt>
                <c:pt idx="36">
                  <c:v>41.954978</c:v>
                </c:pt>
                <c:pt idx="37">
                  <c:v>40.974482</c:v>
                </c:pt>
                <c:pt idx="38">
                  <c:v>41.681606</c:v>
                </c:pt>
                <c:pt idx="39">
                  <c:v>39.16862</c:v>
                </c:pt>
                <c:pt idx="40">
                  <c:v>37.684366</c:v>
                </c:pt>
                <c:pt idx="41">
                  <c:v>36.691084</c:v>
                </c:pt>
                <c:pt idx="42">
                  <c:v>37.814538</c:v>
                </c:pt>
                <c:pt idx="43">
                  <c:v>35.94992</c:v>
                </c:pt>
                <c:pt idx="44">
                  <c:v>34.366512</c:v>
                </c:pt>
                <c:pt idx="45">
                  <c:v>32.400936</c:v>
                </c:pt>
                <c:pt idx="46">
                  <c:v>33.022162</c:v>
                </c:pt>
                <c:pt idx="47">
                  <c:v>31.073964</c:v>
                </c:pt>
                <c:pt idx="48">
                  <c:v>30.173632</c:v>
                </c:pt>
                <c:pt idx="49">
                  <c:v>28.281114</c:v>
                </c:pt>
                <c:pt idx="50">
                  <c:v>30.217332</c:v>
                </c:pt>
                <c:pt idx="51">
                  <c:v>29.270554</c:v>
                </c:pt>
                <c:pt idx="52">
                  <c:v>28.203256</c:v>
                </c:pt>
                <c:pt idx="53">
                  <c:v>27.540604</c:v>
                </c:pt>
                <c:pt idx="54">
                  <c:v>29.14109</c:v>
                </c:pt>
                <c:pt idx="55">
                  <c:v>29.382376</c:v>
                </c:pt>
                <c:pt idx="56">
                  <c:v>27.257194</c:v>
                </c:pt>
                <c:pt idx="57">
                  <c:v>23.16936</c:v>
                </c:pt>
                <c:pt idx="58">
                  <c:v>20.948662</c:v>
                </c:pt>
                <c:pt idx="59">
                  <c:v>18.656388</c:v>
                </c:pt>
                <c:pt idx="60">
                  <c:v>16.349852</c:v>
                </c:pt>
                <c:pt idx="61">
                  <c:v>15.997226</c:v>
                </c:pt>
                <c:pt idx="62">
                  <c:v>16.195864</c:v>
                </c:pt>
                <c:pt idx="63">
                  <c:v>14.167596</c:v>
                </c:pt>
                <c:pt idx="64">
                  <c:v>11.595222</c:v>
                </c:pt>
                <c:pt idx="65">
                  <c:v>12.478112</c:v>
                </c:pt>
                <c:pt idx="66">
                  <c:v>12.256638</c:v>
                </c:pt>
                <c:pt idx="67">
                  <c:v>11.5819186</c:v>
                </c:pt>
                <c:pt idx="68">
                  <c:v>9.4709936</c:v>
                </c:pt>
                <c:pt idx="69">
                  <c:v>9.7032314</c:v>
                </c:pt>
                <c:pt idx="70">
                  <c:v>10.1669656</c:v>
                </c:pt>
                <c:pt idx="71">
                  <c:v>9.8843564</c:v>
                </c:pt>
                <c:pt idx="72">
                  <c:v>6.594175799999999</c:v>
                </c:pt>
                <c:pt idx="73">
                  <c:v>6.7892984</c:v>
                </c:pt>
                <c:pt idx="74">
                  <c:v>8.379673199999999</c:v>
                </c:pt>
                <c:pt idx="75">
                  <c:v>8.133436</c:v>
                </c:pt>
                <c:pt idx="76">
                  <c:v>5.8928764</c:v>
                </c:pt>
                <c:pt idx="77">
                  <c:v>4.8260744</c:v>
                </c:pt>
                <c:pt idx="78">
                  <c:v>5.844986400000001</c:v>
                </c:pt>
                <c:pt idx="79">
                  <c:v>5.8808964</c:v>
                </c:pt>
                <c:pt idx="80">
                  <c:v>4.2972232</c:v>
                </c:pt>
                <c:pt idx="81">
                  <c:v>2.9392238</c:v>
                </c:pt>
                <c:pt idx="82">
                  <c:v>3.479284</c:v>
                </c:pt>
                <c:pt idx="83">
                  <c:v>3.2143998</c:v>
                </c:pt>
                <c:pt idx="84">
                  <c:v>-1.229707</c:v>
                </c:pt>
                <c:pt idx="85">
                  <c:v>-11.3225382</c:v>
                </c:pt>
                <c:pt idx="86">
                  <c:v>-25.075504</c:v>
                </c:pt>
                <c:pt idx="87">
                  <c:v>-33.931044</c:v>
                </c:pt>
                <c:pt idx="88">
                  <c:v>-32.573738</c:v>
                </c:pt>
                <c:pt idx="89">
                  <c:v>-28.067076</c:v>
                </c:pt>
                <c:pt idx="90">
                  <c:v>-23.86727</c:v>
                </c:pt>
                <c:pt idx="91">
                  <c:v>-19.546736</c:v>
                </c:pt>
                <c:pt idx="92">
                  <c:v>-17.26961</c:v>
                </c:pt>
                <c:pt idx="93">
                  <c:v>-16.833002</c:v>
                </c:pt>
                <c:pt idx="94">
                  <c:v>-15.350708</c:v>
                </c:pt>
                <c:pt idx="95">
                  <c:v>-14.203038</c:v>
                </c:pt>
                <c:pt idx="96">
                  <c:v>-12.793666</c:v>
                </c:pt>
                <c:pt idx="97">
                  <c:v>-14.00299</c:v>
                </c:pt>
                <c:pt idx="98">
                  <c:v>-14.192282</c:v>
                </c:pt>
                <c:pt idx="99">
                  <c:v>-11.86261</c:v>
                </c:pt>
                <c:pt idx="100">
                  <c:v>-11.990522</c:v>
                </c:pt>
                <c:pt idx="101">
                  <c:v>-12.089472</c:v>
                </c:pt>
                <c:pt idx="102">
                  <c:v>-12.774768</c:v>
                </c:pt>
                <c:pt idx="103">
                  <c:v>-12.0819</c:v>
                </c:pt>
                <c:pt idx="104">
                  <c:v>-10.2747588</c:v>
                </c:pt>
                <c:pt idx="105">
                  <c:v>-11.186832</c:v>
                </c:pt>
                <c:pt idx="106">
                  <c:v>-12.503498</c:v>
                </c:pt>
                <c:pt idx="107">
                  <c:v>-11.812858</c:v>
                </c:pt>
                <c:pt idx="108">
                  <c:v>-10.5686712</c:v>
                </c:pt>
                <c:pt idx="109">
                  <c:v>-11.0909514</c:v>
                </c:pt>
                <c:pt idx="110">
                  <c:v>-13.161494</c:v>
                </c:pt>
                <c:pt idx="111">
                  <c:v>-12.379802</c:v>
                </c:pt>
                <c:pt idx="112">
                  <c:v>-10.8391142</c:v>
                </c:pt>
                <c:pt idx="113">
                  <c:v>-10.648747</c:v>
                </c:pt>
                <c:pt idx="114">
                  <c:v>-13.515986</c:v>
                </c:pt>
                <c:pt idx="115">
                  <c:v>-12.927652</c:v>
                </c:pt>
                <c:pt idx="116">
                  <c:v>-12.099282</c:v>
                </c:pt>
                <c:pt idx="117">
                  <c:v>-11.1351876</c:v>
                </c:pt>
                <c:pt idx="118">
                  <c:v>-13.44448</c:v>
                </c:pt>
                <c:pt idx="119">
                  <c:v>-13.208764</c:v>
                </c:pt>
                <c:pt idx="120">
                  <c:v>-12.647862</c:v>
                </c:pt>
                <c:pt idx="121">
                  <c:v>-11.984254</c:v>
                </c:pt>
                <c:pt idx="122">
                  <c:v>-12.906174</c:v>
                </c:pt>
                <c:pt idx="123">
                  <c:v>-14.111718</c:v>
                </c:pt>
                <c:pt idx="124">
                  <c:v>-13.403808</c:v>
                </c:pt>
                <c:pt idx="125">
                  <c:v>-12.538632</c:v>
                </c:pt>
                <c:pt idx="126">
                  <c:v>-12.793994</c:v>
                </c:pt>
                <c:pt idx="127">
                  <c:v>-14.827776</c:v>
                </c:pt>
                <c:pt idx="128">
                  <c:v>-13.894292</c:v>
                </c:pt>
                <c:pt idx="129">
                  <c:v>-13.479486</c:v>
                </c:pt>
                <c:pt idx="130">
                  <c:v>-13.593872</c:v>
                </c:pt>
                <c:pt idx="131">
                  <c:v>-16.139396</c:v>
                </c:pt>
                <c:pt idx="132">
                  <c:v>-14.781198</c:v>
                </c:pt>
                <c:pt idx="133">
                  <c:v>-15.045564</c:v>
                </c:pt>
                <c:pt idx="134">
                  <c:v>-14.84994</c:v>
                </c:pt>
                <c:pt idx="135">
                  <c:v>-16.836884</c:v>
                </c:pt>
                <c:pt idx="136">
                  <c:v>-16.601716</c:v>
                </c:pt>
                <c:pt idx="137">
                  <c:v>-15.591818</c:v>
                </c:pt>
                <c:pt idx="138">
                  <c:v>-16.470624</c:v>
                </c:pt>
                <c:pt idx="139">
                  <c:v>-19.292274</c:v>
                </c:pt>
                <c:pt idx="140">
                  <c:v>-19.40219</c:v>
                </c:pt>
                <c:pt idx="141">
                  <c:v>-18.731892</c:v>
                </c:pt>
                <c:pt idx="142">
                  <c:v>-19.01928</c:v>
                </c:pt>
                <c:pt idx="143">
                  <c:v>-21.009182</c:v>
                </c:pt>
                <c:pt idx="144">
                  <c:v>-22.160538</c:v>
                </c:pt>
                <c:pt idx="145">
                  <c:v>-22.378692</c:v>
                </c:pt>
                <c:pt idx="146">
                  <c:v>-19.392934</c:v>
                </c:pt>
                <c:pt idx="147">
                  <c:v>-14.45447</c:v>
                </c:pt>
                <c:pt idx="148">
                  <c:v>-12.655704</c:v>
                </c:pt>
                <c:pt idx="149">
                  <c:v>-10.6195388</c:v>
                </c:pt>
                <c:pt idx="150">
                  <c:v>-7.500134399999999</c:v>
                </c:pt>
                <c:pt idx="151">
                  <c:v>-6.8751224</c:v>
                </c:pt>
                <c:pt idx="152">
                  <c:v>-7.3126176</c:v>
                </c:pt>
                <c:pt idx="153">
                  <c:v>-6.520878600000001</c:v>
                </c:pt>
                <c:pt idx="154">
                  <c:v>-3.743137</c:v>
                </c:pt>
                <c:pt idx="155">
                  <c:v>-3.6826522</c:v>
                </c:pt>
                <c:pt idx="156">
                  <c:v>-2.9582884</c:v>
                </c:pt>
                <c:pt idx="157">
                  <c:v>-4.109512</c:v>
                </c:pt>
                <c:pt idx="158">
                  <c:v>-0.2453676</c:v>
                </c:pt>
                <c:pt idx="159">
                  <c:v>-0.5701772000000001</c:v>
                </c:pt>
                <c:pt idx="160">
                  <c:v>-1.6979344</c:v>
                </c:pt>
                <c:pt idx="161">
                  <c:v>-2.4660352</c:v>
                </c:pt>
                <c:pt idx="162">
                  <c:v>1.0131056</c:v>
                </c:pt>
                <c:pt idx="163">
                  <c:v>2.1268806</c:v>
                </c:pt>
                <c:pt idx="164">
                  <c:v>0.8501860000000001</c:v>
                </c:pt>
                <c:pt idx="165">
                  <c:v>0.04452180000000001</c:v>
                </c:pt>
                <c:pt idx="166">
                  <c:v>2.1469788</c:v>
                </c:pt>
                <c:pt idx="167">
                  <c:v>3.013436</c:v>
                </c:pt>
                <c:pt idx="168">
                  <c:v>2.7438692</c:v>
                </c:pt>
                <c:pt idx="169">
                  <c:v>1.1089708</c:v>
                </c:pt>
                <c:pt idx="170">
                  <c:v>3.1788174</c:v>
                </c:pt>
                <c:pt idx="171">
                  <c:v>5.4536694</c:v>
                </c:pt>
                <c:pt idx="172">
                  <c:v>3.8224342</c:v>
                </c:pt>
                <c:pt idx="173">
                  <c:v>3.0685034</c:v>
                </c:pt>
                <c:pt idx="174">
                  <c:v>3.627749</c:v>
                </c:pt>
                <c:pt idx="175">
                  <c:v>6.078794</c:v>
                </c:pt>
                <c:pt idx="176">
                  <c:v>5.1134844</c:v>
                </c:pt>
                <c:pt idx="177">
                  <c:v>4.2146968</c:v>
                </c:pt>
                <c:pt idx="178">
                  <c:v>4.4509786</c:v>
                </c:pt>
                <c:pt idx="179">
                  <c:v>6.6738464</c:v>
                </c:pt>
                <c:pt idx="180">
                  <c:v>6.4493324</c:v>
                </c:pt>
                <c:pt idx="181">
                  <c:v>5.3637692</c:v>
                </c:pt>
                <c:pt idx="182">
                  <c:v>5.269771666666667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5.6670365</c:v>
                </c:pt>
                <c:pt idx="1">
                  <c:v>6.68429</c:v>
                </c:pt>
                <c:pt idx="2">
                  <c:v>7.346742799999999</c:v>
                </c:pt>
                <c:pt idx="3">
                  <c:v>6.825226000000001</c:v>
                </c:pt>
                <c:pt idx="4">
                  <c:v>5.7933786</c:v>
                </c:pt>
                <c:pt idx="5">
                  <c:v>7.6404586</c:v>
                </c:pt>
                <c:pt idx="6">
                  <c:v>9.0293732</c:v>
                </c:pt>
                <c:pt idx="7">
                  <c:v>7.5132914</c:v>
                </c:pt>
                <c:pt idx="8">
                  <c:v>7.727274799999999</c:v>
                </c:pt>
                <c:pt idx="9">
                  <c:v>8.761387600000001</c:v>
                </c:pt>
                <c:pt idx="10">
                  <c:v>9.605595599999999</c:v>
                </c:pt>
                <c:pt idx="11">
                  <c:v>9.066798199999999</c:v>
                </c:pt>
                <c:pt idx="12">
                  <c:v>8.3359472</c:v>
                </c:pt>
                <c:pt idx="13">
                  <c:v>9.580627400000001</c:v>
                </c:pt>
                <c:pt idx="14">
                  <c:v>11.474752</c:v>
                </c:pt>
                <c:pt idx="15">
                  <c:v>10.6890798</c:v>
                </c:pt>
                <c:pt idx="16">
                  <c:v>9.511989400000001</c:v>
                </c:pt>
                <c:pt idx="17">
                  <c:v>10.5866202</c:v>
                </c:pt>
                <c:pt idx="18">
                  <c:v>12.323522</c:v>
                </c:pt>
                <c:pt idx="19">
                  <c:v>12.081176</c:v>
                </c:pt>
                <c:pt idx="20">
                  <c:v>10.96054</c:v>
                </c:pt>
                <c:pt idx="21">
                  <c:v>11.4064</c:v>
                </c:pt>
                <c:pt idx="22">
                  <c:v>14.18386</c:v>
                </c:pt>
                <c:pt idx="23">
                  <c:v>15.273394</c:v>
                </c:pt>
                <c:pt idx="24">
                  <c:v>14.358216</c:v>
                </c:pt>
                <c:pt idx="25">
                  <c:v>15.465438</c:v>
                </c:pt>
                <c:pt idx="26">
                  <c:v>19.138378</c:v>
                </c:pt>
                <c:pt idx="27">
                  <c:v>21.732268</c:v>
                </c:pt>
                <c:pt idx="28">
                  <c:v>23.87282</c:v>
                </c:pt>
                <c:pt idx="29">
                  <c:v>25.216078</c:v>
                </c:pt>
                <c:pt idx="30">
                  <c:v>31.20091</c:v>
                </c:pt>
                <c:pt idx="31">
                  <c:v>35.920146</c:v>
                </c:pt>
                <c:pt idx="32">
                  <c:v>39.83527</c:v>
                </c:pt>
                <c:pt idx="33">
                  <c:v>40.738526</c:v>
                </c:pt>
                <c:pt idx="34">
                  <c:v>41.905484</c:v>
                </c:pt>
                <c:pt idx="35">
                  <c:v>42.224376</c:v>
                </c:pt>
                <c:pt idx="36">
                  <c:v>40.329204</c:v>
                </c:pt>
                <c:pt idx="37">
                  <c:v>38.719922</c:v>
                </c:pt>
                <c:pt idx="38">
                  <c:v>37.491606</c:v>
                </c:pt>
                <c:pt idx="39">
                  <c:v>38.474152</c:v>
                </c:pt>
                <c:pt idx="40">
                  <c:v>37.295138</c:v>
                </c:pt>
                <c:pt idx="41">
                  <c:v>35.27386</c:v>
                </c:pt>
                <c:pt idx="42">
                  <c:v>33.224</c:v>
                </c:pt>
                <c:pt idx="43">
                  <c:v>33.28991</c:v>
                </c:pt>
                <c:pt idx="44">
                  <c:v>32.419944</c:v>
                </c:pt>
                <c:pt idx="45">
                  <c:v>30.211346</c:v>
                </c:pt>
                <c:pt idx="46">
                  <c:v>29.624498</c:v>
                </c:pt>
                <c:pt idx="47">
                  <c:v>30.449262</c:v>
                </c:pt>
                <c:pt idx="48">
                  <c:v>29.968994</c:v>
                </c:pt>
                <c:pt idx="49">
                  <c:v>28.540316</c:v>
                </c:pt>
                <c:pt idx="50">
                  <c:v>28.122986</c:v>
                </c:pt>
                <c:pt idx="51">
                  <c:v>28.864976</c:v>
                </c:pt>
                <c:pt idx="52">
                  <c:v>29.373196</c:v>
                </c:pt>
                <c:pt idx="53">
                  <c:v>29.139274</c:v>
                </c:pt>
                <c:pt idx="54">
                  <c:v>26.821358</c:v>
                </c:pt>
                <c:pt idx="55">
                  <c:v>23.486964</c:v>
                </c:pt>
                <c:pt idx="56">
                  <c:v>20.812946</c:v>
                </c:pt>
                <c:pt idx="57">
                  <c:v>17.77175</c:v>
                </c:pt>
                <c:pt idx="58">
                  <c:v>17.120132</c:v>
                </c:pt>
                <c:pt idx="59">
                  <c:v>16.603306</c:v>
                </c:pt>
                <c:pt idx="60">
                  <c:v>15.342338</c:v>
                </c:pt>
                <c:pt idx="61">
                  <c:v>12.759244</c:v>
                </c:pt>
                <c:pt idx="62">
                  <c:v>12.50698</c:v>
                </c:pt>
                <c:pt idx="63">
                  <c:v>12.662592</c:v>
                </c:pt>
                <c:pt idx="64">
                  <c:v>12.413442</c:v>
                </c:pt>
                <c:pt idx="65">
                  <c:v>10.506716</c:v>
                </c:pt>
                <c:pt idx="66">
                  <c:v>9.8409896</c:v>
                </c:pt>
                <c:pt idx="67">
                  <c:v>9.826212399999999</c:v>
                </c:pt>
                <c:pt idx="68">
                  <c:v>9.646147600000001</c:v>
                </c:pt>
                <c:pt idx="69">
                  <c:v>8.277798000000001</c:v>
                </c:pt>
                <c:pt idx="70">
                  <c:v>7.691538400000001</c:v>
                </c:pt>
                <c:pt idx="71">
                  <c:v>7.887813199999999</c:v>
                </c:pt>
                <c:pt idx="72">
                  <c:v>7.470916</c:v>
                </c:pt>
                <c:pt idx="73">
                  <c:v>6.8768336</c:v>
                </c:pt>
                <c:pt idx="74">
                  <c:v>5.6523342</c:v>
                </c:pt>
                <c:pt idx="75">
                  <c:v>5.7022072</c:v>
                </c:pt>
                <c:pt idx="76">
                  <c:v>6.5096384</c:v>
                </c:pt>
                <c:pt idx="77">
                  <c:v>5.2917704</c:v>
                </c:pt>
                <c:pt idx="78">
                  <c:v>2.63381</c:v>
                </c:pt>
                <c:pt idx="79">
                  <c:v>3.953940199999999</c:v>
                </c:pt>
                <c:pt idx="80">
                  <c:v>3.8090442</c:v>
                </c:pt>
                <c:pt idx="81">
                  <c:v>2.147612</c:v>
                </c:pt>
                <c:pt idx="82">
                  <c:v>-3.7751642</c:v>
                </c:pt>
                <c:pt idx="83">
                  <c:v>-11.3058542</c:v>
                </c:pt>
                <c:pt idx="84">
                  <c:v>-25.560592</c:v>
                </c:pt>
                <c:pt idx="85">
                  <c:v>-34.738632</c:v>
                </c:pt>
                <c:pt idx="86">
                  <c:v>-33.455496</c:v>
                </c:pt>
                <c:pt idx="87">
                  <c:v>-27.861546</c:v>
                </c:pt>
                <c:pt idx="88">
                  <c:v>-22.895002</c:v>
                </c:pt>
                <c:pt idx="89">
                  <c:v>-19.39434</c:v>
                </c:pt>
                <c:pt idx="90">
                  <c:v>-18.032778</c:v>
                </c:pt>
                <c:pt idx="91">
                  <c:v>-17.242994</c:v>
                </c:pt>
                <c:pt idx="92">
                  <c:v>-13.648496</c:v>
                </c:pt>
                <c:pt idx="93">
                  <c:v>-13.188488</c:v>
                </c:pt>
                <c:pt idx="94">
                  <c:v>-13.513812</c:v>
                </c:pt>
                <c:pt idx="95">
                  <c:v>-14.05381</c:v>
                </c:pt>
                <c:pt idx="96">
                  <c:v>-12.021902</c:v>
                </c:pt>
                <c:pt idx="97">
                  <c:v>-11.970614</c:v>
                </c:pt>
                <c:pt idx="98">
                  <c:v>-12.397188</c:v>
                </c:pt>
                <c:pt idx="99">
                  <c:v>-13.161928</c:v>
                </c:pt>
                <c:pt idx="100">
                  <c:v>-12.417528</c:v>
                </c:pt>
                <c:pt idx="101">
                  <c:v>-10.942242</c:v>
                </c:pt>
                <c:pt idx="102">
                  <c:v>-10.949133</c:v>
                </c:pt>
                <c:pt idx="103">
                  <c:v>-13.394096</c:v>
                </c:pt>
                <c:pt idx="104">
                  <c:v>-12.148662</c:v>
                </c:pt>
                <c:pt idx="105">
                  <c:v>-10.518925</c:v>
                </c:pt>
                <c:pt idx="106">
                  <c:v>-9.876058</c:v>
                </c:pt>
                <c:pt idx="107">
                  <c:v>-12.496722</c:v>
                </c:pt>
                <c:pt idx="108">
                  <c:v>-11.906606</c:v>
                </c:pt>
                <c:pt idx="109">
                  <c:v>-11.754166</c:v>
                </c:pt>
                <c:pt idx="110">
                  <c:v>-10.5521382</c:v>
                </c:pt>
                <c:pt idx="111">
                  <c:v>-12.878868</c:v>
                </c:pt>
                <c:pt idx="112">
                  <c:v>-12.90194</c:v>
                </c:pt>
                <c:pt idx="113">
                  <c:v>-11.676688</c:v>
                </c:pt>
                <c:pt idx="114">
                  <c:v>-11.392509</c:v>
                </c:pt>
                <c:pt idx="115">
                  <c:v>-11.634568</c:v>
                </c:pt>
                <c:pt idx="116">
                  <c:v>-13.237538</c:v>
                </c:pt>
                <c:pt idx="117">
                  <c:v>-11.991728</c:v>
                </c:pt>
                <c:pt idx="118">
                  <c:v>-11.872568</c:v>
                </c:pt>
                <c:pt idx="119">
                  <c:v>-12.6583974</c:v>
                </c:pt>
                <c:pt idx="120">
                  <c:v>-14.534462</c:v>
                </c:pt>
                <c:pt idx="121">
                  <c:v>-12.931362</c:v>
                </c:pt>
                <c:pt idx="122">
                  <c:v>-13.271986</c:v>
                </c:pt>
                <c:pt idx="123">
                  <c:v>-13.223632</c:v>
                </c:pt>
                <c:pt idx="124">
                  <c:v>-14.28032</c:v>
                </c:pt>
                <c:pt idx="125">
                  <c:v>-14.053756</c:v>
                </c:pt>
                <c:pt idx="126">
                  <c:v>-13.619558</c:v>
                </c:pt>
                <c:pt idx="127">
                  <c:v>-13.770232</c:v>
                </c:pt>
                <c:pt idx="128">
                  <c:v>-15.828526</c:v>
                </c:pt>
                <c:pt idx="129">
                  <c:v>-14.686456</c:v>
                </c:pt>
                <c:pt idx="130">
                  <c:v>-13.592418</c:v>
                </c:pt>
                <c:pt idx="131">
                  <c:v>-13.260602</c:v>
                </c:pt>
                <c:pt idx="132">
                  <c:v>-16.730216</c:v>
                </c:pt>
                <c:pt idx="133">
                  <c:v>-16.042842</c:v>
                </c:pt>
                <c:pt idx="134">
                  <c:v>-15.344872</c:v>
                </c:pt>
                <c:pt idx="135">
                  <c:v>-14.930068</c:v>
                </c:pt>
                <c:pt idx="136">
                  <c:v>-18.023418</c:v>
                </c:pt>
                <c:pt idx="137">
                  <c:v>-18.943864</c:v>
                </c:pt>
                <c:pt idx="138">
                  <c:v>-18.578182</c:v>
                </c:pt>
                <c:pt idx="139">
                  <c:v>-17.48132</c:v>
                </c:pt>
                <c:pt idx="140">
                  <c:v>-20.009144</c:v>
                </c:pt>
                <c:pt idx="141">
                  <c:v>-22.20401</c:v>
                </c:pt>
                <c:pt idx="142">
                  <c:v>-21.22794</c:v>
                </c:pt>
                <c:pt idx="143">
                  <c:v>-21.322748</c:v>
                </c:pt>
                <c:pt idx="144">
                  <c:v>-20.612894</c:v>
                </c:pt>
                <c:pt idx="145">
                  <c:v>-14.896368</c:v>
                </c:pt>
                <c:pt idx="146">
                  <c:v>-13.310206</c:v>
                </c:pt>
                <c:pt idx="147">
                  <c:v>-8.743592</c:v>
                </c:pt>
                <c:pt idx="148">
                  <c:v>-8.384603799999999</c:v>
                </c:pt>
                <c:pt idx="149">
                  <c:v>-7.9166516</c:v>
                </c:pt>
                <c:pt idx="150">
                  <c:v>-7.631194600000001</c:v>
                </c:pt>
                <c:pt idx="151">
                  <c:v>-3.2519212</c:v>
                </c:pt>
                <c:pt idx="152">
                  <c:v>-4.293176</c:v>
                </c:pt>
                <c:pt idx="153">
                  <c:v>-4.4394296</c:v>
                </c:pt>
                <c:pt idx="154">
                  <c:v>-3.968649399999999</c:v>
                </c:pt>
                <c:pt idx="155">
                  <c:v>-1.433254</c:v>
                </c:pt>
                <c:pt idx="156">
                  <c:v>-1.5168964</c:v>
                </c:pt>
                <c:pt idx="157">
                  <c:v>-2.4870028</c:v>
                </c:pt>
                <c:pt idx="158">
                  <c:v>-2.390005</c:v>
                </c:pt>
                <c:pt idx="159">
                  <c:v>0.947608</c:v>
                </c:pt>
                <c:pt idx="160">
                  <c:v>2.2056684</c:v>
                </c:pt>
                <c:pt idx="161">
                  <c:v>0.2064135999999999</c:v>
                </c:pt>
                <c:pt idx="162">
                  <c:v>-0.1484798</c:v>
                </c:pt>
                <c:pt idx="163">
                  <c:v>1.5474416</c:v>
                </c:pt>
                <c:pt idx="164">
                  <c:v>3.1594872</c:v>
                </c:pt>
                <c:pt idx="165">
                  <c:v>2.0172468</c:v>
                </c:pt>
                <c:pt idx="166">
                  <c:v>1.977394</c:v>
                </c:pt>
                <c:pt idx="167">
                  <c:v>3.1393684</c:v>
                </c:pt>
                <c:pt idx="168">
                  <c:v>5.138011000000001</c:v>
                </c:pt>
                <c:pt idx="169">
                  <c:v>3.7412164</c:v>
                </c:pt>
                <c:pt idx="170">
                  <c:v>3.6417798</c:v>
                </c:pt>
                <c:pt idx="171">
                  <c:v>3.6442176</c:v>
                </c:pt>
                <c:pt idx="172">
                  <c:v>5.2337218</c:v>
                </c:pt>
                <c:pt idx="173">
                  <c:v>6.228728800000001</c:v>
                </c:pt>
                <c:pt idx="174">
                  <c:v>4.5129238</c:v>
                </c:pt>
                <c:pt idx="175">
                  <c:v>3.956957199999999</c:v>
                </c:pt>
                <c:pt idx="176">
                  <c:v>7.0198528</c:v>
                </c:pt>
                <c:pt idx="177">
                  <c:v>7.0353618</c:v>
                </c:pt>
                <c:pt idx="178">
                  <c:v>5.7461542</c:v>
                </c:pt>
                <c:pt idx="179">
                  <c:v>5.2521996</c:v>
                </c:pt>
                <c:pt idx="180">
                  <c:v>6.742634</c:v>
                </c:pt>
                <c:pt idx="181">
                  <c:v>7.383895</c:v>
                </c:pt>
                <c:pt idx="182">
                  <c:v>7.5139025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6.377455333333334</c:v>
                </c:pt>
                <c:pt idx="1">
                  <c:v>6.2445416</c:v>
                </c:pt>
                <c:pt idx="2">
                  <c:v>7.388029</c:v>
                </c:pt>
                <c:pt idx="3">
                  <c:v>8.4749134</c:v>
                </c:pt>
                <c:pt idx="4">
                  <c:v>7.7145786</c:v>
                </c:pt>
                <c:pt idx="5">
                  <c:v>7.593595000000001</c:v>
                </c:pt>
                <c:pt idx="6">
                  <c:v>8.1573072</c:v>
                </c:pt>
                <c:pt idx="7">
                  <c:v>8.874193999999999</c:v>
                </c:pt>
                <c:pt idx="8">
                  <c:v>9.042495600000001</c:v>
                </c:pt>
                <c:pt idx="9">
                  <c:v>8.912804599999999</c:v>
                </c:pt>
                <c:pt idx="10">
                  <c:v>9.187716200000001</c:v>
                </c:pt>
                <c:pt idx="11">
                  <c:v>10.5133018</c:v>
                </c:pt>
                <c:pt idx="12">
                  <c:v>11.085794</c:v>
                </c:pt>
                <c:pt idx="13">
                  <c:v>9.728216</c:v>
                </c:pt>
                <c:pt idx="14">
                  <c:v>9.8269564</c:v>
                </c:pt>
                <c:pt idx="15">
                  <c:v>11.73101</c:v>
                </c:pt>
                <c:pt idx="16">
                  <c:v>11.493446</c:v>
                </c:pt>
                <c:pt idx="17">
                  <c:v>11.272052</c:v>
                </c:pt>
                <c:pt idx="18">
                  <c:v>11.260722</c:v>
                </c:pt>
                <c:pt idx="19">
                  <c:v>13.180116</c:v>
                </c:pt>
                <c:pt idx="20">
                  <c:v>14.544446</c:v>
                </c:pt>
                <c:pt idx="21">
                  <c:v>12.958432</c:v>
                </c:pt>
                <c:pt idx="22">
                  <c:v>14.175942</c:v>
                </c:pt>
                <c:pt idx="23">
                  <c:v>16.513842</c:v>
                </c:pt>
                <c:pt idx="24">
                  <c:v>19.39268</c:v>
                </c:pt>
                <c:pt idx="25">
                  <c:v>21.147492</c:v>
                </c:pt>
                <c:pt idx="26">
                  <c:v>23.185984</c:v>
                </c:pt>
                <c:pt idx="27">
                  <c:v>26.717744</c:v>
                </c:pt>
                <c:pt idx="28">
                  <c:v>31.9758</c:v>
                </c:pt>
                <c:pt idx="29">
                  <c:v>35.568874</c:v>
                </c:pt>
                <c:pt idx="30">
                  <c:v>38.92885800000001</c:v>
                </c:pt>
                <c:pt idx="31">
                  <c:v>40.410752</c:v>
                </c:pt>
                <c:pt idx="32">
                  <c:v>42.577454</c:v>
                </c:pt>
                <c:pt idx="33">
                  <c:v>41.807634</c:v>
                </c:pt>
                <c:pt idx="34">
                  <c:v>39.450736</c:v>
                </c:pt>
                <c:pt idx="35">
                  <c:v>38.898408</c:v>
                </c:pt>
                <c:pt idx="36">
                  <c:v>39.490662</c:v>
                </c:pt>
                <c:pt idx="37">
                  <c:v>38.17229999999999</c:v>
                </c:pt>
                <c:pt idx="38">
                  <c:v>36.947016</c:v>
                </c:pt>
                <c:pt idx="39">
                  <c:v>35.349038</c:v>
                </c:pt>
                <c:pt idx="40">
                  <c:v>35.51198</c:v>
                </c:pt>
                <c:pt idx="41">
                  <c:v>33.780442</c:v>
                </c:pt>
                <c:pt idx="42">
                  <c:v>31.684754</c:v>
                </c:pt>
                <c:pt idx="43">
                  <c:v>30.503492</c:v>
                </c:pt>
                <c:pt idx="44">
                  <c:v>31.145692</c:v>
                </c:pt>
                <c:pt idx="45">
                  <c:v>30.749064</c:v>
                </c:pt>
                <c:pt idx="46">
                  <c:v>29.399042</c:v>
                </c:pt>
                <c:pt idx="47">
                  <c:v>28.50908</c:v>
                </c:pt>
                <c:pt idx="48">
                  <c:v>28.366028</c:v>
                </c:pt>
                <c:pt idx="49">
                  <c:v>29.378958</c:v>
                </c:pt>
                <c:pt idx="50">
                  <c:v>28.774204</c:v>
                </c:pt>
                <c:pt idx="51">
                  <c:v>28.097736</c:v>
                </c:pt>
                <c:pt idx="52">
                  <c:v>27.270042</c:v>
                </c:pt>
                <c:pt idx="53">
                  <c:v>23.445776</c:v>
                </c:pt>
                <c:pt idx="54">
                  <c:v>20.073668</c:v>
                </c:pt>
                <c:pt idx="55">
                  <c:v>18.55889</c:v>
                </c:pt>
                <c:pt idx="56">
                  <c:v>17.10648</c:v>
                </c:pt>
                <c:pt idx="57">
                  <c:v>16.61713</c:v>
                </c:pt>
                <c:pt idx="58">
                  <c:v>13.642302</c:v>
                </c:pt>
                <c:pt idx="59">
                  <c:v>13.79538</c:v>
                </c:pt>
                <c:pt idx="60">
                  <c:v>13.41772</c:v>
                </c:pt>
                <c:pt idx="61">
                  <c:v>12.908216</c:v>
                </c:pt>
                <c:pt idx="62">
                  <c:v>10.998564</c:v>
                </c:pt>
                <c:pt idx="63">
                  <c:v>10.4781502</c:v>
                </c:pt>
                <c:pt idx="64">
                  <c:v>10.810034</c:v>
                </c:pt>
                <c:pt idx="65">
                  <c:v>10.6035298</c:v>
                </c:pt>
                <c:pt idx="66">
                  <c:v>8.767235400000001</c:v>
                </c:pt>
                <c:pt idx="67">
                  <c:v>8.1991382</c:v>
                </c:pt>
                <c:pt idx="68">
                  <c:v>8.053031000000001</c:v>
                </c:pt>
                <c:pt idx="69">
                  <c:v>8.0500148</c:v>
                </c:pt>
                <c:pt idx="70">
                  <c:v>7.2472604</c:v>
                </c:pt>
                <c:pt idx="71">
                  <c:v>6.1560794</c:v>
                </c:pt>
                <c:pt idx="72">
                  <c:v>6.5555626</c:v>
                </c:pt>
                <c:pt idx="73">
                  <c:v>6.705784400000001</c:v>
                </c:pt>
                <c:pt idx="74">
                  <c:v>5.8624774</c:v>
                </c:pt>
                <c:pt idx="75">
                  <c:v>3.2023558</c:v>
                </c:pt>
                <c:pt idx="76">
                  <c:v>4.032698399999999</c:v>
                </c:pt>
                <c:pt idx="77">
                  <c:v>3.8468868</c:v>
                </c:pt>
                <c:pt idx="78">
                  <c:v>3.5334934</c:v>
                </c:pt>
                <c:pt idx="79">
                  <c:v>0.4251476</c:v>
                </c:pt>
                <c:pt idx="80">
                  <c:v>-2.897678</c:v>
                </c:pt>
                <c:pt idx="81">
                  <c:v>-11.7562178</c:v>
                </c:pt>
                <c:pt idx="82">
                  <c:v>-25.469186</c:v>
                </c:pt>
                <c:pt idx="83">
                  <c:v>-36.218756</c:v>
                </c:pt>
                <c:pt idx="84">
                  <c:v>-33.763924</c:v>
                </c:pt>
                <c:pt idx="85">
                  <c:v>-26.492788</c:v>
                </c:pt>
                <c:pt idx="86">
                  <c:v>-21.595198</c:v>
                </c:pt>
                <c:pt idx="87">
                  <c:v>-20.40967</c:v>
                </c:pt>
                <c:pt idx="88">
                  <c:v>-18.64079</c:v>
                </c:pt>
                <c:pt idx="89">
                  <c:v>-14.894142</c:v>
                </c:pt>
                <c:pt idx="90">
                  <c:v>-13.137528</c:v>
                </c:pt>
                <c:pt idx="91">
                  <c:v>-13.94259</c:v>
                </c:pt>
                <c:pt idx="92">
                  <c:v>-15.137526</c:v>
                </c:pt>
                <c:pt idx="93">
                  <c:v>-12.879602</c:v>
                </c:pt>
                <c:pt idx="94">
                  <c:v>-11.968538</c:v>
                </c:pt>
                <c:pt idx="95">
                  <c:v>-11.8258</c:v>
                </c:pt>
                <c:pt idx="96">
                  <c:v>-12.417374</c:v>
                </c:pt>
                <c:pt idx="97">
                  <c:v>-12.131746</c:v>
                </c:pt>
                <c:pt idx="98">
                  <c:v>-11.44948</c:v>
                </c:pt>
                <c:pt idx="99">
                  <c:v>-11.9733454</c:v>
                </c:pt>
                <c:pt idx="100">
                  <c:v>-13.116994</c:v>
                </c:pt>
                <c:pt idx="101">
                  <c:v>-12.944008</c:v>
                </c:pt>
                <c:pt idx="102">
                  <c:v>-11.355429</c:v>
                </c:pt>
                <c:pt idx="103">
                  <c:v>-10.4405162</c:v>
                </c:pt>
                <c:pt idx="104">
                  <c:v>-11.746582</c:v>
                </c:pt>
                <c:pt idx="105">
                  <c:v>-11.188258</c:v>
                </c:pt>
                <c:pt idx="106">
                  <c:v>-10.5091924</c:v>
                </c:pt>
                <c:pt idx="107">
                  <c:v>-11.733748</c:v>
                </c:pt>
                <c:pt idx="108">
                  <c:v>-12.2588362</c:v>
                </c:pt>
                <c:pt idx="109">
                  <c:v>-12.556514</c:v>
                </c:pt>
                <c:pt idx="110">
                  <c:v>-11.934154</c:v>
                </c:pt>
                <c:pt idx="111">
                  <c:v>-10.8736602</c:v>
                </c:pt>
                <c:pt idx="112">
                  <c:v>-12.063298</c:v>
                </c:pt>
                <c:pt idx="113">
                  <c:v>-12.801546</c:v>
                </c:pt>
                <c:pt idx="114">
                  <c:v>-12.290716</c:v>
                </c:pt>
                <c:pt idx="115">
                  <c:v>-11.859298</c:v>
                </c:pt>
                <c:pt idx="116">
                  <c:v>-12.76035</c:v>
                </c:pt>
                <c:pt idx="117">
                  <c:v>-14.997556</c:v>
                </c:pt>
                <c:pt idx="118">
                  <c:v>-12.922704</c:v>
                </c:pt>
                <c:pt idx="119">
                  <c:v>-12.57291</c:v>
                </c:pt>
                <c:pt idx="120">
                  <c:v>-12.259204</c:v>
                </c:pt>
                <c:pt idx="121">
                  <c:v>-13.953676</c:v>
                </c:pt>
                <c:pt idx="122">
                  <c:v>-12.530508</c:v>
                </c:pt>
                <c:pt idx="123">
                  <c:v>-13.234652</c:v>
                </c:pt>
                <c:pt idx="124">
                  <c:v>-13.248906</c:v>
                </c:pt>
                <c:pt idx="125">
                  <c:v>-14.913562</c:v>
                </c:pt>
                <c:pt idx="126">
                  <c:v>-15.010404</c:v>
                </c:pt>
                <c:pt idx="127">
                  <c:v>-14.04119</c:v>
                </c:pt>
                <c:pt idx="128">
                  <c:v>-12.835626</c:v>
                </c:pt>
                <c:pt idx="129">
                  <c:v>-15.512424</c:v>
                </c:pt>
                <c:pt idx="130">
                  <c:v>-16.516682</c:v>
                </c:pt>
                <c:pt idx="131">
                  <c:v>-16.365524</c:v>
                </c:pt>
                <c:pt idx="132">
                  <c:v>-15.130928</c:v>
                </c:pt>
                <c:pt idx="133">
                  <c:v>-16.952274</c:v>
                </c:pt>
                <c:pt idx="134">
                  <c:v>-18.591668</c:v>
                </c:pt>
                <c:pt idx="135">
                  <c:v>-17.473184</c:v>
                </c:pt>
                <c:pt idx="136">
                  <c:v>-17.653558</c:v>
                </c:pt>
                <c:pt idx="137">
                  <c:v>-18.193938</c:v>
                </c:pt>
                <c:pt idx="138">
                  <c:v>-20.432812</c:v>
                </c:pt>
                <c:pt idx="139">
                  <c:v>-20.889766</c:v>
                </c:pt>
                <c:pt idx="140">
                  <c:v>-20.187286</c:v>
                </c:pt>
                <c:pt idx="141">
                  <c:v>-21.757364</c:v>
                </c:pt>
                <c:pt idx="142">
                  <c:v>-22.226036</c:v>
                </c:pt>
                <c:pt idx="143">
                  <c:v>-14.892744</c:v>
                </c:pt>
                <c:pt idx="144">
                  <c:v>-10.2560634</c:v>
                </c:pt>
                <c:pt idx="145">
                  <c:v>-9.717305</c:v>
                </c:pt>
                <c:pt idx="146">
                  <c:v>-9.8950928</c:v>
                </c:pt>
                <c:pt idx="147">
                  <c:v>-9.09746</c:v>
                </c:pt>
                <c:pt idx="148">
                  <c:v>-4.9422414</c:v>
                </c:pt>
                <c:pt idx="149">
                  <c:v>-3.6243946</c:v>
                </c:pt>
                <c:pt idx="150">
                  <c:v>-5.4239384</c:v>
                </c:pt>
                <c:pt idx="151">
                  <c:v>-5.6662832</c:v>
                </c:pt>
                <c:pt idx="152">
                  <c:v>-2.7358758</c:v>
                </c:pt>
                <c:pt idx="153">
                  <c:v>-1.1653692</c:v>
                </c:pt>
                <c:pt idx="154">
                  <c:v>-2.4680886</c:v>
                </c:pt>
                <c:pt idx="155">
                  <c:v>-1.6626526</c:v>
                </c:pt>
                <c:pt idx="156">
                  <c:v>-1.4449668</c:v>
                </c:pt>
                <c:pt idx="157">
                  <c:v>1.6135578</c:v>
                </c:pt>
                <c:pt idx="158">
                  <c:v>0.345843</c:v>
                </c:pt>
                <c:pt idx="159">
                  <c:v>0.1042436</c:v>
                </c:pt>
                <c:pt idx="160">
                  <c:v>0.6801429999999999</c:v>
                </c:pt>
                <c:pt idx="161">
                  <c:v>2.689927</c:v>
                </c:pt>
                <c:pt idx="162">
                  <c:v>2.673086</c:v>
                </c:pt>
                <c:pt idx="163">
                  <c:v>2.4038846</c:v>
                </c:pt>
                <c:pt idx="164">
                  <c:v>1.7143088</c:v>
                </c:pt>
                <c:pt idx="165">
                  <c:v>4.206269600000001</c:v>
                </c:pt>
                <c:pt idx="166">
                  <c:v>4.92325</c:v>
                </c:pt>
                <c:pt idx="167">
                  <c:v>3.3680288</c:v>
                </c:pt>
                <c:pt idx="168">
                  <c:v>2.5001204</c:v>
                </c:pt>
                <c:pt idx="169">
                  <c:v>4.759426599999999</c:v>
                </c:pt>
                <c:pt idx="170">
                  <c:v>4.602798200000001</c:v>
                </c:pt>
                <c:pt idx="171">
                  <c:v>3.760159799999999</c:v>
                </c:pt>
                <c:pt idx="172">
                  <c:v>4.3820368</c:v>
                </c:pt>
                <c:pt idx="173">
                  <c:v>6.038600199999999</c:v>
                </c:pt>
                <c:pt idx="174">
                  <c:v>6.316568999999999</c:v>
                </c:pt>
                <c:pt idx="175">
                  <c:v>5.818605</c:v>
                </c:pt>
                <c:pt idx="176">
                  <c:v>5.0922132</c:v>
                </c:pt>
                <c:pt idx="177">
                  <c:v>6.4541872</c:v>
                </c:pt>
                <c:pt idx="178">
                  <c:v>7.1231208</c:v>
                </c:pt>
                <c:pt idx="179">
                  <c:v>6.4686466</c:v>
                </c:pt>
                <c:pt idx="180">
                  <c:v>5.481348</c:v>
                </c:pt>
                <c:pt idx="181">
                  <c:v>7.448098399999999</c:v>
                </c:pt>
                <c:pt idx="182">
                  <c:v>8.232431999999999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7.959132</c:v>
                </c:pt>
                <c:pt idx="1">
                  <c:v>7.592304199999999</c:v>
                </c:pt>
                <c:pt idx="2">
                  <c:v>6.6054948</c:v>
                </c:pt>
                <c:pt idx="3">
                  <c:v>7.270391800000001</c:v>
                </c:pt>
                <c:pt idx="4">
                  <c:v>9.0175292</c:v>
                </c:pt>
                <c:pt idx="5">
                  <c:v>8.763762199999999</c:v>
                </c:pt>
                <c:pt idx="6">
                  <c:v>7.8194246</c:v>
                </c:pt>
                <c:pt idx="7">
                  <c:v>8.6422132</c:v>
                </c:pt>
                <c:pt idx="8">
                  <c:v>10.1642958</c:v>
                </c:pt>
                <c:pt idx="9">
                  <c:v>10.5747292</c:v>
                </c:pt>
                <c:pt idx="10">
                  <c:v>9.816331199999999</c:v>
                </c:pt>
                <c:pt idx="11">
                  <c:v>9.328306399999999</c:v>
                </c:pt>
                <c:pt idx="12">
                  <c:v>12.016258</c:v>
                </c:pt>
                <c:pt idx="13">
                  <c:v>10.7318696</c:v>
                </c:pt>
                <c:pt idx="14">
                  <c:v>11.2149496</c:v>
                </c:pt>
                <c:pt idx="15">
                  <c:v>10.885609</c:v>
                </c:pt>
                <c:pt idx="16">
                  <c:v>12.497534</c:v>
                </c:pt>
                <c:pt idx="17">
                  <c:v>13.55711</c:v>
                </c:pt>
                <c:pt idx="18">
                  <c:v>13.69991</c:v>
                </c:pt>
                <c:pt idx="19">
                  <c:v>12.928296</c:v>
                </c:pt>
                <c:pt idx="20">
                  <c:v>14.4156</c:v>
                </c:pt>
                <c:pt idx="21">
                  <c:v>18.514312</c:v>
                </c:pt>
                <c:pt idx="22">
                  <c:v>18.481036</c:v>
                </c:pt>
                <c:pt idx="23">
                  <c:v>20.573622</c:v>
                </c:pt>
                <c:pt idx="24">
                  <c:v>23.130068</c:v>
                </c:pt>
                <c:pt idx="25">
                  <c:v>28.694884</c:v>
                </c:pt>
                <c:pt idx="26">
                  <c:v>31.652478</c:v>
                </c:pt>
                <c:pt idx="27">
                  <c:v>34.67464</c:v>
                </c:pt>
                <c:pt idx="28">
                  <c:v>38.752088</c:v>
                </c:pt>
                <c:pt idx="29">
                  <c:v>42.907792</c:v>
                </c:pt>
                <c:pt idx="30">
                  <c:v>42.974734</c:v>
                </c:pt>
                <c:pt idx="31">
                  <c:v>40.71787</c:v>
                </c:pt>
                <c:pt idx="32">
                  <c:v>39.332322</c:v>
                </c:pt>
                <c:pt idx="33">
                  <c:v>40.03507399999999</c:v>
                </c:pt>
                <c:pt idx="34">
                  <c:v>39.045058</c:v>
                </c:pt>
                <c:pt idx="35">
                  <c:v>36.92509</c:v>
                </c:pt>
                <c:pt idx="36">
                  <c:v>35.304638</c:v>
                </c:pt>
                <c:pt idx="37">
                  <c:v>36.304878</c:v>
                </c:pt>
                <c:pt idx="38">
                  <c:v>35.413874</c:v>
                </c:pt>
                <c:pt idx="39">
                  <c:v>33.288244</c:v>
                </c:pt>
                <c:pt idx="40">
                  <c:v>31.639216</c:v>
                </c:pt>
                <c:pt idx="41">
                  <c:v>31.119186</c:v>
                </c:pt>
                <c:pt idx="42">
                  <c:v>31.090168</c:v>
                </c:pt>
                <c:pt idx="43">
                  <c:v>29.56122</c:v>
                </c:pt>
                <c:pt idx="44">
                  <c:v>28.923206</c:v>
                </c:pt>
                <c:pt idx="45">
                  <c:v>28.186074</c:v>
                </c:pt>
                <c:pt idx="46">
                  <c:v>30.095986</c:v>
                </c:pt>
                <c:pt idx="47">
                  <c:v>29.010616</c:v>
                </c:pt>
                <c:pt idx="48">
                  <c:v>28.056794</c:v>
                </c:pt>
                <c:pt idx="49">
                  <c:v>28.470008</c:v>
                </c:pt>
                <c:pt idx="50">
                  <c:v>28.64251</c:v>
                </c:pt>
                <c:pt idx="51">
                  <c:v>21.784718</c:v>
                </c:pt>
                <c:pt idx="52">
                  <c:v>20.031442</c:v>
                </c:pt>
                <c:pt idx="53">
                  <c:v>19.340554</c:v>
                </c:pt>
                <c:pt idx="54">
                  <c:v>17.8151</c:v>
                </c:pt>
                <c:pt idx="55">
                  <c:v>15.660672</c:v>
                </c:pt>
                <c:pt idx="56">
                  <c:v>13.905684</c:v>
                </c:pt>
                <c:pt idx="57">
                  <c:v>14.057134</c:v>
                </c:pt>
                <c:pt idx="58">
                  <c:v>14.28</c:v>
                </c:pt>
                <c:pt idx="59">
                  <c:v>12.61737</c:v>
                </c:pt>
                <c:pt idx="60">
                  <c:v>10.6165338</c:v>
                </c:pt>
                <c:pt idx="61">
                  <c:v>10.919862</c:v>
                </c:pt>
                <c:pt idx="62">
                  <c:v>11.194998</c:v>
                </c:pt>
                <c:pt idx="63">
                  <c:v>9.353654799999999</c:v>
                </c:pt>
                <c:pt idx="64">
                  <c:v>7.8570726</c:v>
                </c:pt>
                <c:pt idx="65">
                  <c:v>8.6021564</c:v>
                </c:pt>
                <c:pt idx="66">
                  <c:v>8.407718599999999</c:v>
                </c:pt>
                <c:pt idx="67">
                  <c:v>8.027782800000001</c:v>
                </c:pt>
                <c:pt idx="68">
                  <c:v>6.074450799999999</c:v>
                </c:pt>
                <c:pt idx="69">
                  <c:v>7.513788</c:v>
                </c:pt>
                <c:pt idx="70">
                  <c:v>6.244593</c:v>
                </c:pt>
                <c:pt idx="71">
                  <c:v>6.725062400000001</c:v>
                </c:pt>
                <c:pt idx="72">
                  <c:v>3.5549936</c:v>
                </c:pt>
                <c:pt idx="73">
                  <c:v>5.580312</c:v>
                </c:pt>
                <c:pt idx="74">
                  <c:v>5.1491558</c:v>
                </c:pt>
                <c:pt idx="75">
                  <c:v>4.9379594</c:v>
                </c:pt>
                <c:pt idx="76">
                  <c:v>1.9531452</c:v>
                </c:pt>
                <c:pt idx="77">
                  <c:v>1.52418</c:v>
                </c:pt>
                <c:pt idx="78">
                  <c:v>-2.4341122</c:v>
                </c:pt>
                <c:pt idx="79">
                  <c:v>-11.4105696</c:v>
                </c:pt>
                <c:pt idx="80">
                  <c:v>-28.958074</c:v>
                </c:pt>
                <c:pt idx="81">
                  <c:v>-36.627966</c:v>
                </c:pt>
                <c:pt idx="82">
                  <c:v>-32.35414400000001</c:v>
                </c:pt>
                <c:pt idx="83">
                  <c:v>-26.167496</c:v>
                </c:pt>
                <c:pt idx="84">
                  <c:v>-23.325946</c:v>
                </c:pt>
                <c:pt idx="85">
                  <c:v>-20.784394</c:v>
                </c:pt>
                <c:pt idx="86">
                  <c:v>-16.874912</c:v>
                </c:pt>
                <c:pt idx="87">
                  <c:v>-14.773454</c:v>
                </c:pt>
                <c:pt idx="88">
                  <c:v>-15.229848</c:v>
                </c:pt>
                <c:pt idx="89">
                  <c:v>-15.434228</c:v>
                </c:pt>
                <c:pt idx="90">
                  <c:v>-13.75505</c:v>
                </c:pt>
                <c:pt idx="91">
                  <c:v>-12.481772</c:v>
                </c:pt>
                <c:pt idx="92">
                  <c:v>-11.529158</c:v>
                </c:pt>
                <c:pt idx="93">
                  <c:v>-13.909908</c:v>
                </c:pt>
                <c:pt idx="94">
                  <c:v>-12.678896</c:v>
                </c:pt>
                <c:pt idx="95">
                  <c:v>-11.3685302</c:v>
                </c:pt>
                <c:pt idx="96">
                  <c:v>-10.857501</c:v>
                </c:pt>
                <c:pt idx="97">
                  <c:v>-13.660308</c:v>
                </c:pt>
                <c:pt idx="98">
                  <c:v>-12.586198</c:v>
                </c:pt>
                <c:pt idx="99">
                  <c:v>-11.938576</c:v>
                </c:pt>
                <c:pt idx="100">
                  <c:v>-11.122419</c:v>
                </c:pt>
                <c:pt idx="101">
                  <c:v>-11.948796</c:v>
                </c:pt>
                <c:pt idx="102">
                  <c:v>-11.819296</c:v>
                </c:pt>
                <c:pt idx="103">
                  <c:v>-11.088712</c:v>
                </c:pt>
                <c:pt idx="104">
                  <c:v>-10.7096306</c:v>
                </c:pt>
                <c:pt idx="105">
                  <c:v>-12.278656</c:v>
                </c:pt>
                <c:pt idx="106">
                  <c:v>-14.06308</c:v>
                </c:pt>
                <c:pt idx="107">
                  <c:v>-12.653668</c:v>
                </c:pt>
                <c:pt idx="108">
                  <c:v>-11.385232</c:v>
                </c:pt>
                <c:pt idx="109">
                  <c:v>-11.627696</c:v>
                </c:pt>
                <c:pt idx="110">
                  <c:v>-13.35237</c:v>
                </c:pt>
                <c:pt idx="111">
                  <c:v>-11.81209</c:v>
                </c:pt>
                <c:pt idx="112">
                  <c:v>-12.186274</c:v>
                </c:pt>
                <c:pt idx="113">
                  <c:v>-12.070438</c:v>
                </c:pt>
                <c:pt idx="114">
                  <c:v>-13.895218</c:v>
                </c:pt>
                <c:pt idx="115">
                  <c:v>-12.365974</c:v>
                </c:pt>
                <c:pt idx="116">
                  <c:v>-11.835476</c:v>
                </c:pt>
                <c:pt idx="117">
                  <c:v>-11.787948</c:v>
                </c:pt>
                <c:pt idx="118">
                  <c:v>-14.23268</c:v>
                </c:pt>
                <c:pt idx="119">
                  <c:v>-13.211614</c:v>
                </c:pt>
                <c:pt idx="120">
                  <c:v>-12.3996518</c:v>
                </c:pt>
                <c:pt idx="121">
                  <c:v>-12.958236</c:v>
                </c:pt>
                <c:pt idx="122">
                  <c:v>-14.374382</c:v>
                </c:pt>
                <c:pt idx="123">
                  <c:v>-15.062652</c:v>
                </c:pt>
                <c:pt idx="124">
                  <c:v>-13.718676</c:v>
                </c:pt>
                <c:pt idx="125">
                  <c:v>-13.384508</c:v>
                </c:pt>
                <c:pt idx="126">
                  <c:v>-14.333878</c:v>
                </c:pt>
                <c:pt idx="127">
                  <c:v>-16.03936</c:v>
                </c:pt>
                <c:pt idx="128">
                  <c:v>-15.037306</c:v>
                </c:pt>
                <c:pt idx="129">
                  <c:v>-15.447394</c:v>
                </c:pt>
                <c:pt idx="130">
                  <c:v>-16.283136</c:v>
                </c:pt>
                <c:pt idx="131">
                  <c:v>-19.399714</c:v>
                </c:pt>
                <c:pt idx="132">
                  <c:v>-17.205716</c:v>
                </c:pt>
                <c:pt idx="133">
                  <c:v>-17.452852</c:v>
                </c:pt>
                <c:pt idx="134">
                  <c:v>-17.28834</c:v>
                </c:pt>
                <c:pt idx="135">
                  <c:v>-21.255164</c:v>
                </c:pt>
                <c:pt idx="136">
                  <c:v>-19.065976</c:v>
                </c:pt>
                <c:pt idx="137">
                  <c:v>-19.668442</c:v>
                </c:pt>
                <c:pt idx="138">
                  <c:v>-19.702436</c:v>
                </c:pt>
                <c:pt idx="139">
                  <c:v>-23.620928</c:v>
                </c:pt>
                <c:pt idx="140">
                  <c:v>-21.44557</c:v>
                </c:pt>
                <c:pt idx="141">
                  <c:v>-13.389008</c:v>
                </c:pt>
                <c:pt idx="142">
                  <c:v>-10.4464446</c:v>
                </c:pt>
                <c:pt idx="143">
                  <c:v>-10.8379472</c:v>
                </c:pt>
                <c:pt idx="144">
                  <c:v>-9.297881799999999</c:v>
                </c:pt>
                <c:pt idx="145">
                  <c:v>-6.1024368</c:v>
                </c:pt>
                <c:pt idx="146">
                  <c:v>-4.7999992</c:v>
                </c:pt>
                <c:pt idx="147">
                  <c:v>-6.2085268</c:v>
                </c:pt>
                <c:pt idx="148">
                  <c:v>-5.7165698</c:v>
                </c:pt>
                <c:pt idx="149">
                  <c:v>-3.0358222</c:v>
                </c:pt>
                <c:pt idx="150">
                  <c:v>-1.916691</c:v>
                </c:pt>
                <c:pt idx="151">
                  <c:v>-2.513965</c:v>
                </c:pt>
                <c:pt idx="152">
                  <c:v>-3.015823</c:v>
                </c:pt>
                <c:pt idx="153">
                  <c:v>-2.6491448</c:v>
                </c:pt>
                <c:pt idx="154">
                  <c:v>1.7050032</c:v>
                </c:pt>
                <c:pt idx="155">
                  <c:v>0.149525</c:v>
                </c:pt>
                <c:pt idx="156">
                  <c:v>-0.4308222</c:v>
                </c:pt>
                <c:pt idx="157">
                  <c:v>-1.391393</c:v>
                </c:pt>
                <c:pt idx="158">
                  <c:v>2.1556814</c:v>
                </c:pt>
                <c:pt idx="159">
                  <c:v>2.3674296</c:v>
                </c:pt>
                <c:pt idx="160">
                  <c:v>1.4710186</c:v>
                </c:pt>
                <c:pt idx="161">
                  <c:v>1.6399416</c:v>
                </c:pt>
                <c:pt idx="162">
                  <c:v>3.7473806</c:v>
                </c:pt>
                <c:pt idx="163">
                  <c:v>3.8673804</c:v>
                </c:pt>
                <c:pt idx="164">
                  <c:v>3.4064934</c:v>
                </c:pt>
                <c:pt idx="165">
                  <c:v>2.1637098</c:v>
                </c:pt>
                <c:pt idx="166">
                  <c:v>4.051509</c:v>
                </c:pt>
                <c:pt idx="167">
                  <c:v>4.6073358</c:v>
                </c:pt>
                <c:pt idx="168">
                  <c:v>4.024098</c:v>
                </c:pt>
                <c:pt idx="169">
                  <c:v>3.9849034</c:v>
                </c:pt>
                <c:pt idx="170">
                  <c:v>5.6111036</c:v>
                </c:pt>
                <c:pt idx="171">
                  <c:v>6.721112600000001</c:v>
                </c:pt>
                <c:pt idx="172">
                  <c:v>5.434292999999999</c:v>
                </c:pt>
                <c:pt idx="173">
                  <c:v>5.352834</c:v>
                </c:pt>
                <c:pt idx="174">
                  <c:v>5.1242116</c:v>
                </c:pt>
                <c:pt idx="175">
                  <c:v>6.972577599999999</c:v>
                </c:pt>
                <c:pt idx="176">
                  <c:v>6.2718922</c:v>
                </c:pt>
                <c:pt idx="177">
                  <c:v>5.8398662</c:v>
                </c:pt>
                <c:pt idx="178">
                  <c:v>5.8495068</c:v>
                </c:pt>
                <c:pt idx="179">
                  <c:v>9.453393</c:v>
                </c:pt>
                <c:pt idx="180">
                  <c:v>7.548201600000001</c:v>
                </c:pt>
                <c:pt idx="181">
                  <c:v>7.042011599999999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7.4007616</c:v>
                </c:pt>
                <c:pt idx="1">
                  <c:v>9.262387800000001</c:v>
                </c:pt>
                <c:pt idx="2">
                  <c:v>9.4613374</c:v>
                </c:pt>
                <c:pt idx="3">
                  <c:v>8.034719200000001</c:v>
                </c:pt>
                <c:pt idx="4">
                  <c:v>7.569701</c:v>
                </c:pt>
                <c:pt idx="5">
                  <c:v>10.0875776</c:v>
                </c:pt>
                <c:pt idx="6">
                  <c:v>10.1589144</c:v>
                </c:pt>
                <c:pt idx="7">
                  <c:v>9.960783000000001</c:v>
                </c:pt>
                <c:pt idx="8">
                  <c:v>8.5487614</c:v>
                </c:pt>
                <c:pt idx="9">
                  <c:v>11.0150956</c:v>
                </c:pt>
                <c:pt idx="10">
                  <c:v>11.987054</c:v>
                </c:pt>
                <c:pt idx="11">
                  <c:v>10.1552674</c:v>
                </c:pt>
                <c:pt idx="12">
                  <c:v>10.2479466</c:v>
                </c:pt>
                <c:pt idx="13">
                  <c:v>11.7348398</c:v>
                </c:pt>
                <c:pt idx="14">
                  <c:v>13.436516</c:v>
                </c:pt>
                <c:pt idx="15">
                  <c:v>12.597492</c:v>
                </c:pt>
                <c:pt idx="16">
                  <c:v>12.658546</c:v>
                </c:pt>
                <c:pt idx="17">
                  <c:v>13.392996</c:v>
                </c:pt>
                <c:pt idx="18">
                  <c:v>16.652274</c:v>
                </c:pt>
                <c:pt idx="19">
                  <c:v>16.950048</c:v>
                </c:pt>
                <c:pt idx="20">
                  <c:v>18.349058</c:v>
                </c:pt>
                <c:pt idx="21">
                  <c:v>19.729134</c:v>
                </c:pt>
                <c:pt idx="22">
                  <c:v>25.899588</c:v>
                </c:pt>
                <c:pt idx="23">
                  <c:v>28.049856</c:v>
                </c:pt>
                <c:pt idx="24">
                  <c:v>30.449788</c:v>
                </c:pt>
                <c:pt idx="25">
                  <c:v>34.502348</c:v>
                </c:pt>
                <c:pt idx="26">
                  <c:v>39.84913</c:v>
                </c:pt>
                <c:pt idx="27">
                  <c:v>42.30774599999999</c:v>
                </c:pt>
                <c:pt idx="28">
                  <c:v>41.250542</c:v>
                </c:pt>
                <c:pt idx="29">
                  <c:v>39.904636</c:v>
                </c:pt>
                <c:pt idx="30">
                  <c:v>41.33233199999999</c:v>
                </c:pt>
                <c:pt idx="31">
                  <c:v>40.51923</c:v>
                </c:pt>
                <c:pt idx="32">
                  <c:v>39.41708</c:v>
                </c:pt>
                <c:pt idx="33">
                  <c:v>37.301588</c:v>
                </c:pt>
                <c:pt idx="34">
                  <c:v>36.804582</c:v>
                </c:pt>
                <c:pt idx="35">
                  <c:v>36.594136</c:v>
                </c:pt>
                <c:pt idx="36">
                  <c:v>34.286264</c:v>
                </c:pt>
                <c:pt idx="37">
                  <c:v>32.45328600000001</c:v>
                </c:pt>
                <c:pt idx="38">
                  <c:v>32.328394</c:v>
                </c:pt>
                <c:pt idx="39">
                  <c:v>32.64945400000001</c:v>
                </c:pt>
                <c:pt idx="40">
                  <c:v>30.40395</c:v>
                </c:pt>
                <c:pt idx="41">
                  <c:v>29.937906</c:v>
                </c:pt>
                <c:pt idx="42">
                  <c:v>28.62953</c:v>
                </c:pt>
                <c:pt idx="43">
                  <c:v>30.143682</c:v>
                </c:pt>
                <c:pt idx="44">
                  <c:v>29.341408</c:v>
                </c:pt>
                <c:pt idx="45">
                  <c:v>27.421118</c:v>
                </c:pt>
                <c:pt idx="46">
                  <c:v>27.733794</c:v>
                </c:pt>
                <c:pt idx="47">
                  <c:v>29.733886</c:v>
                </c:pt>
                <c:pt idx="48">
                  <c:v>27.881006</c:v>
                </c:pt>
                <c:pt idx="49">
                  <c:v>22.062372</c:v>
                </c:pt>
                <c:pt idx="50">
                  <c:v>20.631562</c:v>
                </c:pt>
                <c:pt idx="51">
                  <c:v>19.003342</c:v>
                </c:pt>
                <c:pt idx="52">
                  <c:v>16.809378</c:v>
                </c:pt>
                <c:pt idx="53">
                  <c:v>14.989686</c:v>
                </c:pt>
                <c:pt idx="54">
                  <c:v>15.315824</c:v>
                </c:pt>
                <c:pt idx="55">
                  <c:v>14.883218</c:v>
                </c:pt>
                <c:pt idx="56">
                  <c:v>13.107888</c:v>
                </c:pt>
                <c:pt idx="57">
                  <c:v>10.77444</c:v>
                </c:pt>
                <c:pt idx="58">
                  <c:v>11.5117442</c:v>
                </c:pt>
                <c:pt idx="59">
                  <c:v>11.741326</c:v>
                </c:pt>
                <c:pt idx="60">
                  <c:v>11.1263938</c:v>
                </c:pt>
                <c:pt idx="61">
                  <c:v>7.9926362</c:v>
                </c:pt>
                <c:pt idx="62">
                  <c:v>9.476179800000001</c:v>
                </c:pt>
                <c:pt idx="63">
                  <c:v>9.00259</c:v>
                </c:pt>
                <c:pt idx="64">
                  <c:v>8.3678048</c:v>
                </c:pt>
                <c:pt idx="65">
                  <c:v>6.6156008</c:v>
                </c:pt>
                <c:pt idx="66">
                  <c:v>6.812230199999999</c:v>
                </c:pt>
                <c:pt idx="67">
                  <c:v>6.986309799999999</c:v>
                </c:pt>
                <c:pt idx="68">
                  <c:v>6.8582638</c:v>
                </c:pt>
                <c:pt idx="69">
                  <c:v>4.6257562</c:v>
                </c:pt>
                <c:pt idx="70">
                  <c:v>4.309188199999999</c:v>
                </c:pt>
                <c:pt idx="71">
                  <c:v>4.410483999999999</c:v>
                </c:pt>
                <c:pt idx="72">
                  <c:v>5.664484</c:v>
                </c:pt>
                <c:pt idx="73">
                  <c:v>3.8533394</c:v>
                </c:pt>
                <c:pt idx="74">
                  <c:v>2.035983</c:v>
                </c:pt>
                <c:pt idx="75">
                  <c:v>1.1917072</c:v>
                </c:pt>
                <c:pt idx="76">
                  <c:v>-2.0358406</c:v>
                </c:pt>
                <c:pt idx="77">
                  <c:v>-13.8689202</c:v>
                </c:pt>
                <c:pt idx="78">
                  <c:v>-30.08982</c:v>
                </c:pt>
                <c:pt idx="79">
                  <c:v>-36.478906</c:v>
                </c:pt>
                <c:pt idx="80">
                  <c:v>-31.954764</c:v>
                </c:pt>
                <c:pt idx="81">
                  <c:v>-27.276954</c:v>
                </c:pt>
                <c:pt idx="82">
                  <c:v>-23.679696</c:v>
                </c:pt>
                <c:pt idx="83">
                  <c:v>-19.828396</c:v>
                </c:pt>
                <c:pt idx="84">
                  <c:v>-17.454328</c:v>
                </c:pt>
                <c:pt idx="85">
                  <c:v>-15.280464</c:v>
                </c:pt>
                <c:pt idx="86">
                  <c:v>-16.538664</c:v>
                </c:pt>
                <c:pt idx="87">
                  <c:v>-14.53505</c:v>
                </c:pt>
                <c:pt idx="88">
                  <c:v>-12.582908</c:v>
                </c:pt>
                <c:pt idx="89">
                  <c:v>-12.287282</c:v>
                </c:pt>
                <c:pt idx="90">
                  <c:v>-13.329782</c:v>
                </c:pt>
                <c:pt idx="91">
                  <c:v>-13.145686</c:v>
                </c:pt>
                <c:pt idx="92">
                  <c:v>-11.994554</c:v>
                </c:pt>
                <c:pt idx="93">
                  <c:v>-11.510916</c:v>
                </c:pt>
                <c:pt idx="94">
                  <c:v>-13.01396</c:v>
                </c:pt>
                <c:pt idx="95">
                  <c:v>-13.04238</c:v>
                </c:pt>
                <c:pt idx="96">
                  <c:v>-11.959554</c:v>
                </c:pt>
                <c:pt idx="97">
                  <c:v>-11.121302</c:v>
                </c:pt>
                <c:pt idx="98">
                  <c:v>-10.492257</c:v>
                </c:pt>
                <c:pt idx="99">
                  <c:v>-12.488042</c:v>
                </c:pt>
                <c:pt idx="100">
                  <c:v>-11.50357</c:v>
                </c:pt>
                <c:pt idx="101">
                  <c:v>-10.24072</c:v>
                </c:pt>
                <c:pt idx="102">
                  <c:v>-11.76287</c:v>
                </c:pt>
                <c:pt idx="103">
                  <c:v>-13.567474</c:v>
                </c:pt>
                <c:pt idx="104">
                  <c:v>-12.3836164</c:v>
                </c:pt>
                <c:pt idx="105">
                  <c:v>-11.630088</c:v>
                </c:pt>
                <c:pt idx="106">
                  <c:v>-12.095478</c:v>
                </c:pt>
                <c:pt idx="107">
                  <c:v>-12.995048</c:v>
                </c:pt>
                <c:pt idx="108">
                  <c:v>-13.42715</c:v>
                </c:pt>
                <c:pt idx="109">
                  <c:v>-10.9808318</c:v>
                </c:pt>
                <c:pt idx="110">
                  <c:v>-12.207422</c:v>
                </c:pt>
                <c:pt idx="111">
                  <c:v>-13.933232</c:v>
                </c:pt>
                <c:pt idx="112">
                  <c:v>-13.250028</c:v>
                </c:pt>
                <c:pt idx="113">
                  <c:v>-11.95127</c:v>
                </c:pt>
                <c:pt idx="114">
                  <c:v>-11.69269</c:v>
                </c:pt>
                <c:pt idx="115">
                  <c:v>-12.9884974</c:v>
                </c:pt>
                <c:pt idx="116">
                  <c:v>-13.638216</c:v>
                </c:pt>
                <c:pt idx="117">
                  <c:v>-12.140824</c:v>
                </c:pt>
                <c:pt idx="118">
                  <c:v>-12.472436</c:v>
                </c:pt>
                <c:pt idx="119">
                  <c:v>-14.105574</c:v>
                </c:pt>
                <c:pt idx="120">
                  <c:v>-15.0527</c:v>
                </c:pt>
                <c:pt idx="121">
                  <c:v>-13.852986</c:v>
                </c:pt>
                <c:pt idx="122">
                  <c:v>-13.689262</c:v>
                </c:pt>
                <c:pt idx="123">
                  <c:v>-14.367066</c:v>
                </c:pt>
                <c:pt idx="124">
                  <c:v>-16.57449</c:v>
                </c:pt>
                <c:pt idx="125">
                  <c:v>-14.667566</c:v>
                </c:pt>
                <c:pt idx="126">
                  <c:v>-14.318488</c:v>
                </c:pt>
                <c:pt idx="127">
                  <c:v>-14.890514</c:v>
                </c:pt>
                <c:pt idx="128">
                  <c:v>-17.997554</c:v>
                </c:pt>
                <c:pt idx="129">
                  <c:v>-16.850104</c:v>
                </c:pt>
                <c:pt idx="130">
                  <c:v>-16.823132</c:v>
                </c:pt>
                <c:pt idx="131">
                  <c:v>-17.404532</c:v>
                </c:pt>
                <c:pt idx="132">
                  <c:v>-19.241706</c:v>
                </c:pt>
                <c:pt idx="133">
                  <c:v>-20.014424</c:v>
                </c:pt>
                <c:pt idx="134">
                  <c:v>-19.046908</c:v>
                </c:pt>
                <c:pt idx="135">
                  <c:v>-19.304038</c:v>
                </c:pt>
                <c:pt idx="136">
                  <c:v>-22.449882</c:v>
                </c:pt>
                <c:pt idx="137">
                  <c:v>-22.934414</c:v>
                </c:pt>
                <c:pt idx="138">
                  <c:v>-19.64452</c:v>
                </c:pt>
                <c:pt idx="139">
                  <c:v>-13.559334</c:v>
                </c:pt>
                <c:pt idx="140">
                  <c:v>-11.71096</c:v>
                </c:pt>
                <c:pt idx="141">
                  <c:v>-10.9732782</c:v>
                </c:pt>
                <c:pt idx="142">
                  <c:v>-8.312490800000001</c:v>
                </c:pt>
                <c:pt idx="143">
                  <c:v>-6.3339316</c:v>
                </c:pt>
                <c:pt idx="144">
                  <c:v>-5.6619078</c:v>
                </c:pt>
                <c:pt idx="145">
                  <c:v>-6.292177000000001</c:v>
                </c:pt>
                <c:pt idx="146">
                  <c:v>-4.6282404</c:v>
                </c:pt>
                <c:pt idx="147">
                  <c:v>-3.1482396</c:v>
                </c:pt>
                <c:pt idx="148">
                  <c:v>-2.6880044</c:v>
                </c:pt>
                <c:pt idx="149">
                  <c:v>-3.813674</c:v>
                </c:pt>
                <c:pt idx="150">
                  <c:v>-2.97455</c:v>
                </c:pt>
                <c:pt idx="151">
                  <c:v>0.9440042</c:v>
                </c:pt>
                <c:pt idx="152">
                  <c:v>-0.6643726</c:v>
                </c:pt>
                <c:pt idx="153">
                  <c:v>-1.6787474</c:v>
                </c:pt>
                <c:pt idx="154">
                  <c:v>-0.7754708</c:v>
                </c:pt>
                <c:pt idx="155">
                  <c:v>2.330743</c:v>
                </c:pt>
                <c:pt idx="156">
                  <c:v>2.231342</c:v>
                </c:pt>
                <c:pt idx="157">
                  <c:v>0.8071232</c:v>
                </c:pt>
                <c:pt idx="158">
                  <c:v>0.5165832</c:v>
                </c:pt>
                <c:pt idx="159">
                  <c:v>2.464474</c:v>
                </c:pt>
                <c:pt idx="160">
                  <c:v>4.0470102</c:v>
                </c:pt>
                <c:pt idx="161">
                  <c:v>2.9327254</c:v>
                </c:pt>
                <c:pt idx="162">
                  <c:v>2.6503884</c:v>
                </c:pt>
                <c:pt idx="163">
                  <c:v>3.5999744</c:v>
                </c:pt>
                <c:pt idx="164">
                  <c:v>4.9296778</c:v>
                </c:pt>
                <c:pt idx="165">
                  <c:v>4.0068828</c:v>
                </c:pt>
                <c:pt idx="166">
                  <c:v>3.7795442</c:v>
                </c:pt>
                <c:pt idx="167">
                  <c:v>3.1365168</c:v>
                </c:pt>
                <c:pt idx="168">
                  <c:v>5.5949578</c:v>
                </c:pt>
                <c:pt idx="169">
                  <c:v>5.5241928</c:v>
                </c:pt>
                <c:pt idx="170">
                  <c:v>4.546335000000001</c:v>
                </c:pt>
                <c:pt idx="171">
                  <c:v>5.749515600000001</c:v>
                </c:pt>
                <c:pt idx="172">
                  <c:v>6.421073</c:v>
                </c:pt>
                <c:pt idx="173">
                  <c:v>6.234457799999999</c:v>
                </c:pt>
                <c:pt idx="174">
                  <c:v>5.5907136</c:v>
                </c:pt>
                <c:pt idx="175">
                  <c:v>4.754442</c:v>
                </c:pt>
                <c:pt idx="176">
                  <c:v>7.597390200000001</c:v>
                </c:pt>
                <c:pt idx="177">
                  <c:v>7.275376</c:v>
                </c:pt>
                <c:pt idx="178">
                  <c:v>5.486578199999999</c:v>
                </c:pt>
                <c:pt idx="179">
                  <c:v>5.0124466</c:v>
                </c:pt>
                <c:pt idx="180">
                  <c:v>8.5539182</c:v>
                </c:pt>
                <c:pt idx="181">
                  <c:v>8.94994625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45.26050595959597</v>
      </c>
      <c r="C3">
        <v>-1.13</v>
      </c>
      <c r="D3">
        <v>3.276162</v>
      </c>
      <c r="E3">
        <v>-1.11</v>
      </c>
      <c r="F3">
        <v>4.470701500000001</v>
      </c>
      <c r="G3">
        <v>-1.09</v>
      </c>
      <c r="H3">
        <v>6.5980206</v>
      </c>
      <c r="I3">
        <v>-1.08</v>
      </c>
      <c r="J3">
        <v>4.532226</v>
      </c>
      <c r="K3">
        <v>-1.06</v>
      </c>
      <c r="L3">
        <v>7.007057</v>
      </c>
      <c r="M3">
        <v>-1.04</v>
      </c>
      <c r="N3">
        <v>5.6670365</v>
      </c>
      <c r="O3">
        <v>-1.02</v>
      </c>
      <c r="P3">
        <v>6.377455333333334</v>
      </c>
      <c r="Q3">
        <v>-1</v>
      </c>
      <c r="R3">
        <v>7.959132</v>
      </c>
      <c r="S3">
        <v>-0.98</v>
      </c>
      <c r="T3">
        <v>7.4007616</v>
      </c>
    </row>
    <row r="4" spans="1:20">
      <c r="A4">
        <v>-0.95</v>
      </c>
      <c r="B4">
        <v>-158.5909866666667</v>
      </c>
      <c r="C4">
        <v>-1.12</v>
      </c>
      <c r="D4">
        <v>3.037725</v>
      </c>
      <c r="E4">
        <v>-1.1</v>
      </c>
      <c r="F4">
        <v>3.4342458</v>
      </c>
      <c r="G4">
        <v>-1.08</v>
      </c>
      <c r="H4">
        <v>5.991619</v>
      </c>
      <c r="I4">
        <v>-1.07</v>
      </c>
      <c r="J4">
        <v>4.9482218</v>
      </c>
      <c r="K4">
        <v>-1.05</v>
      </c>
      <c r="L4">
        <v>6.2696148</v>
      </c>
      <c r="M4">
        <v>-1.03</v>
      </c>
      <c r="N4">
        <v>6.68429</v>
      </c>
      <c r="O4">
        <v>-1.01</v>
      </c>
      <c r="P4">
        <v>6.2445416</v>
      </c>
      <c r="Q4">
        <v>-0.99</v>
      </c>
      <c r="R4">
        <v>7.592304199999999</v>
      </c>
      <c r="S4">
        <v>-0.97</v>
      </c>
      <c r="T4">
        <v>9.262387800000001</v>
      </c>
    </row>
    <row r="5" spans="1:20">
      <c r="A5">
        <v>-0.9399999999999999</v>
      </c>
      <c r="B5">
        <v>-75.70702800000001</v>
      </c>
      <c r="C5">
        <v>-1.11</v>
      </c>
      <c r="D5">
        <v>4.0807308</v>
      </c>
      <c r="E5">
        <v>-1.09</v>
      </c>
      <c r="F5">
        <v>4.379762</v>
      </c>
      <c r="G5">
        <v>-1.07</v>
      </c>
      <c r="H5">
        <v>4.790279</v>
      </c>
      <c r="I5">
        <v>-1.06</v>
      </c>
      <c r="J5">
        <v>6.565428799999999</v>
      </c>
      <c r="K5">
        <v>-1.04</v>
      </c>
      <c r="L5">
        <v>5.4984366</v>
      </c>
      <c r="M5">
        <v>-1.02</v>
      </c>
      <c r="N5">
        <v>7.346742799999999</v>
      </c>
      <c r="O5">
        <v>-1</v>
      </c>
      <c r="P5">
        <v>7.388029</v>
      </c>
      <c r="Q5">
        <v>-0.98</v>
      </c>
      <c r="R5">
        <v>6.6054948</v>
      </c>
      <c r="S5">
        <v>-0.96</v>
      </c>
      <c r="T5">
        <v>9.4613374</v>
      </c>
    </row>
    <row r="6" spans="1:20">
      <c r="A6">
        <v>-0.93</v>
      </c>
      <c r="B6">
        <v>-39.134528</v>
      </c>
      <c r="C6">
        <v>-1.1</v>
      </c>
      <c r="D6">
        <v>4.9309578</v>
      </c>
      <c r="E6">
        <v>-1.08</v>
      </c>
      <c r="F6">
        <v>6.5455704</v>
      </c>
      <c r="G6">
        <v>-1.06</v>
      </c>
      <c r="H6">
        <v>4.4676586</v>
      </c>
      <c r="I6">
        <v>-1.05</v>
      </c>
      <c r="J6">
        <v>7.6509196</v>
      </c>
      <c r="K6">
        <v>-1.03</v>
      </c>
      <c r="L6">
        <v>5.885708599999999</v>
      </c>
      <c r="M6">
        <v>-1.01</v>
      </c>
      <c r="N6">
        <v>6.825226000000001</v>
      </c>
      <c r="O6">
        <v>-0.99</v>
      </c>
      <c r="P6">
        <v>8.4749134</v>
      </c>
      <c r="Q6">
        <v>-0.97</v>
      </c>
      <c r="R6">
        <v>7.270391800000001</v>
      </c>
      <c r="S6">
        <v>-0.95</v>
      </c>
      <c r="T6">
        <v>8.034719200000001</v>
      </c>
    </row>
    <row r="7" spans="1:20">
      <c r="A7">
        <v>-0.92</v>
      </c>
      <c r="B7">
        <v>-27.668384</v>
      </c>
      <c r="C7">
        <v>-1.09</v>
      </c>
      <c r="D7">
        <v>3.912483</v>
      </c>
      <c r="E7">
        <v>-1.07</v>
      </c>
      <c r="F7">
        <v>6.1136656</v>
      </c>
      <c r="G7">
        <v>-1.05</v>
      </c>
      <c r="H7">
        <v>6.698487</v>
      </c>
      <c r="I7">
        <v>-1.04</v>
      </c>
      <c r="J7">
        <v>6.2065854</v>
      </c>
      <c r="K7">
        <v>-1.02</v>
      </c>
      <c r="L7">
        <v>8.1528584</v>
      </c>
      <c r="M7">
        <v>-1</v>
      </c>
      <c r="N7">
        <v>5.7933786</v>
      </c>
      <c r="O7">
        <v>-0.98</v>
      </c>
      <c r="P7">
        <v>7.7145786</v>
      </c>
      <c r="Q7">
        <v>-0.96</v>
      </c>
      <c r="R7">
        <v>9.0175292</v>
      </c>
      <c r="S7">
        <v>-0.9399999999999999</v>
      </c>
      <c r="T7">
        <v>7.569701</v>
      </c>
    </row>
    <row r="8" spans="1:20">
      <c r="A8">
        <v>-0.91</v>
      </c>
      <c r="B8">
        <v>-20.263536</v>
      </c>
      <c r="C8">
        <v>-1.08</v>
      </c>
      <c r="D8">
        <v>4.4589322</v>
      </c>
      <c r="E8">
        <v>-1.06</v>
      </c>
      <c r="F8">
        <v>5.1866858</v>
      </c>
      <c r="G8">
        <v>-1.04</v>
      </c>
      <c r="H8">
        <v>7.4041102</v>
      </c>
      <c r="I8">
        <v>-1.03</v>
      </c>
      <c r="J8">
        <v>5.8558416</v>
      </c>
      <c r="K8">
        <v>-1.01</v>
      </c>
      <c r="L8">
        <v>7.3185654</v>
      </c>
      <c r="M8">
        <v>-0.99</v>
      </c>
      <c r="N8">
        <v>7.6404586</v>
      </c>
      <c r="O8">
        <v>-0.97</v>
      </c>
      <c r="P8">
        <v>7.593595000000001</v>
      </c>
      <c r="Q8">
        <v>-0.95</v>
      </c>
      <c r="R8">
        <v>8.763762199999999</v>
      </c>
      <c r="S8">
        <v>-0.93</v>
      </c>
      <c r="T8">
        <v>10.0875776</v>
      </c>
    </row>
    <row r="9" spans="1:20">
      <c r="A9">
        <v>-0.9</v>
      </c>
      <c r="B9">
        <v>-14.988716</v>
      </c>
      <c r="C9">
        <v>-1.07</v>
      </c>
      <c r="D9">
        <v>6.8773342</v>
      </c>
      <c r="E9">
        <v>-1.05</v>
      </c>
      <c r="F9">
        <v>4.9645572</v>
      </c>
      <c r="G9">
        <v>-1.03</v>
      </c>
      <c r="H9">
        <v>6.1741832</v>
      </c>
      <c r="I9">
        <v>-1.02</v>
      </c>
      <c r="J9">
        <v>6.838715400000001</v>
      </c>
      <c r="K9">
        <v>-1</v>
      </c>
      <c r="L9">
        <v>5.7414852</v>
      </c>
      <c r="M9">
        <v>-0.98</v>
      </c>
      <c r="N9">
        <v>9.0293732</v>
      </c>
      <c r="O9">
        <v>-0.96</v>
      </c>
      <c r="P9">
        <v>8.1573072</v>
      </c>
      <c r="Q9">
        <v>-0.9399999999999999</v>
      </c>
      <c r="R9">
        <v>7.8194246</v>
      </c>
      <c r="S9">
        <v>-0.92</v>
      </c>
      <c r="T9">
        <v>10.1589144</v>
      </c>
    </row>
    <row r="10" spans="1:20">
      <c r="A10">
        <v>-0.89</v>
      </c>
      <c r="B10">
        <v>-10.2240154</v>
      </c>
      <c r="C10">
        <v>-1.06</v>
      </c>
      <c r="D10">
        <v>5.3097522</v>
      </c>
      <c r="E10">
        <v>-1.04</v>
      </c>
      <c r="F10">
        <v>6.760945599999999</v>
      </c>
      <c r="G10">
        <v>-1.02</v>
      </c>
      <c r="H10">
        <v>6.0570558</v>
      </c>
      <c r="I10">
        <v>-1.01</v>
      </c>
      <c r="J10">
        <v>8.3340564</v>
      </c>
      <c r="K10">
        <v>-0.99</v>
      </c>
      <c r="L10">
        <v>6.339763599999999</v>
      </c>
      <c r="M10">
        <v>-0.97</v>
      </c>
      <c r="N10">
        <v>7.5132914</v>
      </c>
      <c r="O10">
        <v>-0.95</v>
      </c>
      <c r="P10">
        <v>8.874193999999999</v>
      </c>
      <c r="Q10">
        <v>-0.93</v>
      </c>
      <c r="R10">
        <v>8.6422132</v>
      </c>
      <c r="S10">
        <v>-0.91</v>
      </c>
      <c r="T10">
        <v>9.960783000000001</v>
      </c>
    </row>
    <row r="11" spans="1:20">
      <c r="A11">
        <v>-0.88</v>
      </c>
      <c r="B11">
        <v>-8.1530334</v>
      </c>
      <c r="C11">
        <v>-1.05</v>
      </c>
      <c r="D11">
        <v>5.5565002</v>
      </c>
      <c r="E11">
        <v>-1.03</v>
      </c>
      <c r="F11">
        <v>7.532701</v>
      </c>
      <c r="G11">
        <v>-1.01</v>
      </c>
      <c r="H11">
        <v>7.325541400000001</v>
      </c>
      <c r="I11">
        <v>-1</v>
      </c>
      <c r="J11">
        <v>5.040286</v>
      </c>
      <c r="K11">
        <v>-0.98</v>
      </c>
      <c r="L11">
        <v>9.705699599999999</v>
      </c>
      <c r="M11">
        <v>-0.96</v>
      </c>
      <c r="N11">
        <v>7.727274799999999</v>
      </c>
      <c r="O11">
        <v>-0.9399999999999999</v>
      </c>
      <c r="P11">
        <v>9.042495600000001</v>
      </c>
      <c r="Q11">
        <v>-0.92</v>
      </c>
      <c r="R11">
        <v>10.1642958</v>
      </c>
      <c r="S11">
        <v>-0.9</v>
      </c>
      <c r="T11">
        <v>8.5487614</v>
      </c>
    </row>
    <row r="12" spans="1:20">
      <c r="A12">
        <v>-0.87</v>
      </c>
      <c r="B12">
        <v>-6.522831600000001</v>
      </c>
      <c r="C12">
        <v>-1.04</v>
      </c>
      <c r="D12">
        <v>4.6752042</v>
      </c>
      <c r="E12">
        <v>-1.02</v>
      </c>
      <c r="F12">
        <v>6.5242272</v>
      </c>
      <c r="G12">
        <v>-1</v>
      </c>
      <c r="H12">
        <v>4.498815599999999</v>
      </c>
      <c r="I12">
        <v>-0.99</v>
      </c>
      <c r="J12">
        <v>6.457261</v>
      </c>
      <c r="K12">
        <v>-0.97</v>
      </c>
      <c r="L12">
        <v>9.0929856</v>
      </c>
      <c r="M12">
        <v>-0.95</v>
      </c>
      <c r="N12">
        <v>8.761387600000001</v>
      </c>
      <c r="O12">
        <v>-0.93</v>
      </c>
      <c r="P12">
        <v>8.912804599999999</v>
      </c>
      <c r="Q12">
        <v>-0.91</v>
      </c>
      <c r="R12">
        <v>10.5747292</v>
      </c>
      <c r="S12">
        <v>-0.89</v>
      </c>
      <c r="T12">
        <v>11.0150956</v>
      </c>
    </row>
    <row r="13" spans="1:20">
      <c r="A13">
        <v>-0.86</v>
      </c>
      <c r="B13">
        <v>-4.656355599999999</v>
      </c>
      <c r="C13">
        <v>-1.03</v>
      </c>
      <c r="D13">
        <v>7.285641000000001</v>
      </c>
      <c r="E13">
        <v>-1.01</v>
      </c>
      <c r="F13">
        <v>5.3298506</v>
      </c>
      <c r="G13">
        <v>-0.99</v>
      </c>
      <c r="H13">
        <v>7.3218962</v>
      </c>
      <c r="I13">
        <v>-0.98</v>
      </c>
      <c r="J13">
        <v>6.676292600000001</v>
      </c>
      <c r="K13">
        <v>-0.96</v>
      </c>
      <c r="L13">
        <v>8.643124199999999</v>
      </c>
      <c r="M13">
        <v>-0.9399999999999999</v>
      </c>
      <c r="N13">
        <v>9.605595599999999</v>
      </c>
      <c r="O13">
        <v>-0.92</v>
      </c>
      <c r="P13">
        <v>9.187716200000001</v>
      </c>
      <c r="Q13">
        <v>-0.9</v>
      </c>
      <c r="R13">
        <v>9.816331199999999</v>
      </c>
      <c r="S13">
        <v>-0.88</v>
      </c>
      <c r="T13">
        <v>11.987054</v>
      </c>
    </row>
    <row r="14" spans="1:20">
      <c r="A14">
        <v>-0.85</v>
      </c>
      <c r="B14">
        <v>0.06069520000000006</v>
      </c>
      <c r="C14">
        <v>-1.02</v>
      </c>
      <c r="D14">
        <v>7.2994884</v>
      </c>
      <c r="E14">
        <v>-1</v>
      </c>
      <c r="F14">
        <v>5.463756399999999</v>
      </c>
      <c r="G14">
        <v>-0.98</v>
      </c>
      <c r="H14">
        <v>5.7364312</v>
      </c>
      <c r="I14">
        <v>-0.97</v>
      </c>
      <c r="J14">
        <v>9.6686744</v>
      </c>
      <c r="K14">
        <v>-0.95</v>
      </c>
      <c r="L14">
        <v>7.82214825</v>
      </c>
      <c r="M14">
        <v>-0.93</v>
      </c>
      <c r="N14">
        <v>9.066798199999999</v>
      </c>
      <c r="O14">
        <v>-0.91</v>
      </c>
      <c r="P14">
        <v>10.5133018</v>
      </c>
      <c r="Q14">
        <v>-0.89</v>
      </c>
      <c r="R14">
        <v>9.328306399999999</v>
      </c>
      <c r="S14">
        <v>-0.87</v>
      </c>
      <c r="T14">
        <v>10.1552674</v>
      </c>
    </row>
    <row r="15" spans="1:20">
      <c r="A15">
        <v>-0.84</v>
      </c>
      <c r="B15">
        <v>0.8378219999999998</v>
      </c>
      <c r="C15">
        <v>-1.01</v>
      </c>
      <c r="D15">
        <v>6.708148199999999</v>
      </c>
      <c r="E15">
        <v>-0.99</v>
      </c>
      <c r="F15">
        <v>8.654507200000001</v>
      </c>
      <c r="G15">
        <v>-0.97</v>
      </c>
      <c r="H15">
        <v>7.966359199999999</v>
      </c>
      <c r="I15">
        <v>-0.96</v>
      </c>
      <c r="J15">
        <v>8.450968</v>
      </c>
      <c r="K15">
        <v>-0.9399999999999999</v>
      </c>
      <c r="L15">
        <v>8.5841168</v>
      </c>
      <c r="M15">
        <v>-0.92</v>
      </c>
      <c r="N15">
        <v>8.3359472</v>
      </c>
      <c r="O15">
        <v>-0.9</v>
      </c>
      <c r="P15">
        <v>11.085794</v>
      </c>
      <c r="Q15">
        <v>-0.88</v>
      </c>
      <c r="R15">
        <v>12.016258</v>
      </c>
      <c r="S15">
        <v>-0.86</v>
      </c>
      <c r="T15">
        <v>10.2479466</v>
      </c>
    </row>
    <row r="16" spans="1:20">
      <c r="A16">
        <v>-0.83</v>
      </c>
      <c r="B16">
        <v>1.9105738</v>
      </c>
      <c r="C16">
        <v>-1</v>
      </c>
      <c r="D16">
        <v>5.7019268</v>
      </c>
      <c r="E16">
        <v>-0.98</v>
      </c>
      <c r="F16">
        <v>6.831726600000001</v>
      </c>
      <c r="G16">
        <v>-0.96</v>
      </c>
      <c r="H16">
        <v>9.267171400000001</v>
      </c>
      <c r="I16">
        <v>-0.95</v>
      </c>
      <c r="J16">
        <v>8.2597</v>
      </c>
      <c r="K16">
        <v>-0.93</v>
      </c>
      <c r="L16">
        <v>10.1866712</v>
      </c>
      <c r="M16">
        <v>-0.91</v>
      </c>
      <c r="N16">
        <v>9.580627400000001</v>
      </c>
      <c r="O16">
        <v>-0.89</v>
      </c>
      <c r="P16">
        <v>9.728216</v>
      </c>
      <c r="Q16">
        <v>-0.87</v>
      </c>
      <c r="R16">
        <v>10.7318696</v>
      </c>
      <c r="S16">
        <v>-0.85</v>
      </c>
      <c r="T16">
        <v>11.7348398</v>
      </c>
    </row>
    <row r="17" spans="1:20">
      <c r="A17">
        <v>-0.82</v>
      </c>
      <c r="B17">
        <v>3.8935142</v>
      </c>
      <c r="C17">
        <v>-0.99</v>
      </c>
      <c r="D17">
        <v>7.505868599999999</v>
      </c>
      <c r="E17">
        <v>-0.97</v>
      </c>
      <c r="F17">
        <v>7.373108</v>
      </c>
      <c r="G17">
        <v>-0.95</v>
      </c>
      <c r="H17">
        <v>9.3025322</v>
      </c>
      <c r="I17">
        <v>-0.9399999999999999</v>
      </c>
      <c r="J17">
        <v>8.0905884</v>
      </c>
      <c r="K17">
        <v>-0.92</v>
      </c>
      <c r="L17">
        <v>9.281983800000001</v>
      </c>
      <c r="M17">
        <v>-0.9</v>
      </c>
      <c r="N17">
        <v>11.474752</v>
      </c>
      <c r="O17">
        <v>-0.88</v>
      </c>
      <c r="P17">
        <v>9.8269564</v>
      </c>
      <c r="Q17">
        <v>-0.86</v>
      </c>
      <c r="R17">
        <v>11.2149496</v>
      </c>
      <c r="S17">
        <v>-0.84</v>
      </c>
      <c r="T17">
        <v>13.436516</v>
      </c>
    </row>
    <row r="18" spans="1:20">
      <c r="A18">
        <v>-0.8100000000000001</v>
      </c>
      <c r="B18">
        <v>6.680870199999999</v>
      </c>
      <c r="C18">
        <v>-0.98</v>
      </c>
      <c r="D18">
        <v>7.308638999999999</v>
      </c>
      <c r="E18">
        <v>-0.96</v>
      </c>
      <c r="F18">
        <v>7.8756642</v>
      </c>
      <c r="G18">
        <v>-0.9399999999999999</v>
      </c>
      <c r="H18">
        <v>8.2209068</v>
      </c>
      <c r="I18">
        <v>-0.93</v>
      </c>
      <c r="J18">
        <v>9.9487466</v>
      </c>
      <c r="K18">
        <v>-0.91</v>
      </c>
      <c r="L18">
        <v>8.884168000000001</v>
      </c>
      <c r="M18">
        <v>-0.89</v>
      </c>
      <c r="N18">
        <v>10.6890798</v>
      </c>
      <c r="O18">
        <v>-0.87</v>
      </c>
      <c r="P18">
        <v>11.73101</v>
      </c>
      <c r="Q18">
        <v>-0.85</v>
      </c>
      <c r="R18">
        <v>10.885609</v>
      </c>
      <c r="S18">
        <v>-0.83</v>
      </c>
      <c r="T18">
        <v>12.597492</v>
      </c>
    </row>
    <row r="19" spans="1:20">
      <c r="A19">
        <v>-0.8</v>
      </c>
      <c r="B19">
        <v>7.8042824</v>
      </c>
      <c r="C19">
        <v>-0.97</v>
      </c>
      <c r="D19">
        <v>7.4489552</v>
      </c>
      <c r="E19">
        <v>-0.95</v>
      </c>
      <c r="F19">
        <v>9.436507000000001</v>
      </c>
      <c r="G19">
        <v>-0.93</v>
      </c>
      <c r="H19">
        <v>8.242304200000001</v>
      </c>
      <c r="I19">
        <v>-0.92</v>
      </c>
      <c r="J19">
        <v>9.816610800000001</v>
      </c>
      <c r="K19">
        <v>-0.9</v>
      </c>
      <c r="L19">
        <v>9.371163599999999</v>
      </c>
      <c r="M19">
        <v>-0.88</v>
      </c>
      <c r="N19">
        <v>9.511989400000001</v>
      </c>
      <c r="O19">
        <v>-0.86</v>
      </c>
      <c r="P19">
        <v>11.493446</v>
      </c>
      <c r="Q19">
        <v>-0.84</v>
      </c>
      <c r="R19">
        <v>12.497534</v>
      </c>
      <c r="S19">
        <v>-0.82</v>
      </c>
      <c r="T19">
        <v>12.658546</v>
      </c>
    </row>
    <row r="20" spans="1:20">
      <c r="A20">
        <v>-0.79</v>
      </c>
      <c r="B20">
        <v>8.782223999999999</v>
      </c>
      <c r="C20">
        <v>-0.96</v>
      </c>
      <c r="D20">
        <v>6.694633400000001</v>
      </c>
      <c r="E20">
        <v>-0.9399999999999999</v>
      </c>
      <c r="F20">
        <v>8.452332</v>
      </c>
      <c r="G20">
        <v>-0.92</v>
      </c>
      <c r="H20">
        <v>10.249634</v>
      </c>
      <c r="I20">
        <v>-0.91</v>
      </c>
      <c r="J20">
        <v>9.570942800000001</v>
      </c>
      <c r="K20">
        <v>-0.89</v>
      </c>
      <c r="L20">
        <v>11.6659</v>
      </c>
      <c r="M20">
        <v>-0.87</v>
      </c>
      <c r="N20">
        <v>10.5866202</v>
      </c>
      <c r="O20">
        <v>-0.85</v>
      </c>
      <c r="P20">
        <v>11.272052</v>
      </c>
      <c r="Q20">
        <v>-0.83</v>
      </c>
      <c r="R20">
        <v>13.55711</v>
      </c>
      <c r="S20">
        <v>-0.8100000000000001</v>
      </c>
      <c r="T20">
        <v>13.392996</v>
      </c>
    </row>
    <row r="21" spans="1:20">
      <c r="A21">
        <v>-0.78</v>
      </c>
      <c r="B21">
        <v>10.8385616</v>
      </c>
      <c r="C21">
        <v>-0.95</v>
      </c>
      <c r="D21">
        <v>8.784181999999999</v>
      </c>
      <c r="E21">
        <v>-0.93</v>
      </c>
      <c r="F21">
        <v>8.111789400000001</v>
      </c>
      <c r="G21">
        <v>-0.91</v>
      </c>
      <c r="H21">
        <v>10.68895</v>
      </c>
      <c r="I21">
        <v>-0.9</v>
      </c>
      <c r="J21">
        <v>9.074774399999999</v>
      </c>
      <c r="K21">
        <v>-0.88</v>
      </c>
      <c r="L21">
        <v>10.4744562</v>
      </c>
      <c r="M21">
        <v>-0.86</v>
      </c>
      <c r="N21">
        <v>12.323522</v>
      </c>
      <c r="O21">
        <v>-0.84</v>
      </c>
      <c r="P21">
        <v>11.260722</v>
      </c>
      <c r="Q21">
        <v>-0.82</v>
      </c>
      <c r="R21">
        <v>13.69991</v>
      </c>
      <c r="S21">
        <v>-0.8</v>
      </c>
      <c r="T21">
        <v>16.652274</v>
      </c>
    </row>
    <row r="22" spans="1:20">
      <c r="A22">
        <v>-0.77</v>
      </c>
      <c r="B22">
        <v>16.229474</v>
      </c>
      <c r="C22">
        <v>-0.9399999999999999</v>
      </c>
      <c r="D22">
        <v>10.0706512</v>
      </c>
      <c r="E22">
        <v>-0.92</v>
      </c>
      <c r="F22">
        <v>8.942122399999999</v>
      </c>
      <c r="G22">
        <v>-0.9</v>
      </c>
      <c r="H22">
        <v>9.400434600000001</v>
      </c>
      <c r="I22">
        <v>-0.89</v>
      </c>
      <c r="J22">
        <v>11.373646</v>
      </c>
      <c r="K22">
        <v>-0.87</v>
      </c>
      <c r="L22">
        <v>9.791952800000001</v>
      </c>
      <c r="M22">
        <v>-0.85</v>
      </c>
      <c r="N22">
        <v>12.081176</v>
      </c>
      <c r="O22">
        <v>-0.83</v>
      </c>
      <c r="P22">
        <v>13.180116</v>
      </c>
      <c r="Q22">
        <v>-0.8100000000000001</v>
      </c>
      <c r="R22">
        <v>12.928296</v>
      </c>
      <c r="S22">
        <v>-0.79</v>
      </c>
      <c r="T22">
        <v>16.950048</v>
      </c>
    </row>
    <row r="23" spans="1:20">
      <c r="A23">
        <v>-0.76</v>
      </c>
      <c r="B23">
        <v>19.2213</v>
      </c>
      <c r="C23">
        <v>-0.93</v>
      </c>
      <c r="D23">
        <v>8.6889246</v>
      </c>
      <c r="E23">
        <v>-0.91</v>
      </c>
      <c r="F23">
        <v>10.9855446</v>
      </c>
      <c r="G23">
        <v>-0.89</v>
      </c>
      <c r="H23">
        <v>9.2145762</v>
      </c>
      <c r="I23">
        <v>-0.88</v>
      </c>
      <c r="J23">
        <v>11.800218</v>
      </c>
      <c r="K23">
        <v>-0.86</v>
      </c>
      <c r="L23">
        <v>10.1246628</v>
      </c>
      <c r="M23">
        <v>-0.84</v>
      </c>
      <c r="N23">
        <v>10.96054</v>
      </c>
      <c r="O23">
        <v>-0.82</v>
      </c>
      <c r="P23">
        <v>14.544446</v>
      </c>
      <c r="Q23">
        <v>-0.8</v>
      </c>
      <c r="R23">
        <v>14.4156</v>
      </c>
      <c r="S23">
        <v>-0.78</v>
      </c>
      <c r="T23">
        <v>18.349058</v>
      </c>
    </row>
    <row r="24" spans="1:20">
      <c r="A24">
        <v>-0.75</v>
      </c>
      <c r="B24">
        <v>21.804438</v>
      </c>
      <c r="C24">
        <v>-0.92</v>
      </c>
      <c r="D24">
        <v>8.313124200000001</v>
      </c>
      <c r="E24">
        <v>-0.9</v>
      </c>
      <c r="F24">
        <v>9.9180262</v>
      </c>
      <c r="G24">
        <v>-0.88</v>
      </c>
      <c r="H24">
        <v>11.93254</v>
      </c>
      <c r="I24">
        <v>-0.87</v>
      </c>
      <c r="J24">
        <v>11.138526</v>
      </c>
      <c r="K24">
        <v>-0.85</v>
      </c>
      <c r="L24">
        <v>12.972</v>
      </c>
      <c r="M24">
        <v>-0.83</v>
      </c>
      <c r="N24">
        <v>11.4064</v>
      </c>
      <c r="O24">
        <v>-0.8100000000000001</v>
      </c>
      <c r="P24">
        <v>12.958432</v>
      </c>
      <c r="Q24">
        <v>-0.79</v>
      </c>
      <c r="R24">
        <v>18.514312</v>
      </c>
      <c r="S24">
        <v>-0.77</v>
      </c>
      <c r="T24">
        <v>19.729134</v>
      </c>
    </row>
    <row r="25" spans="1:20">
      <c r="A25">
        <v>-0.74</v>
      </c>
      <c r="B25">
        <v>24.571924</v>
      </c>
      <c r="C25">
        <v>-0.91</v>
      </c>
      <c r="D25">
        <v>9.5246908</v>
      </c>
      <c r="E25">
        <v>-0.89</v>
      </c>
      <c r="F25">
        <v>8.8179146</v>
      </c>
      <c r="G25">
        <v>-0.87</v>
      </c>
      <c r="H25">
        <v>12.011136</v>
      </c>
      <c r="I25">
        <v>-0.86</v>
      </c>
      <c r="J25">
        <v>10.3533714</v>
      </c>
      <c r="K25">
        <v>-0.84</v>
      </c>
      <c r="L25">
        <v>12.287842</v>
      </c>
      <c r="M25">
        <v>-0.82</v>
      </c>
      <c r="N25">
        <v>14.18386</v>
      </c>
      <c r="O25">
        <v>-0.8</v>
      </c>
      <c r="P25">
        <v>14.175942</v>
      </c>
      <c r="Q25">
        <v>-0.78</v>
      </c>
      <c r="R25">
        <v>18.481036</v>
      </c>
      <c r="S25">
        <v>-0.76</v>
      </c>
      <c r="T25">
        <v>25.899588</v>
      </c>
    </row>
    <row r="26" spans="1:20">
      <c r="A26">
        <v>-0.73</v>
      </c>
      <c r="B26">
        <v>28.878236</v>
      </c>
      <c r="C26">
        <v>-0.9</v>
      </c>
      <c r="D26">
        <v>11.151606</v>
      </c>
      <c r="E26">
        <v>-0.88</v>
      </c>
      <c r="F26">
        <v>10.112654</v>
      </c>
      <c r="G26">
        <v>-0.86</v>
      </c>
      <c r="H26">
        <v>11.177316</v>
      </c>
      <c r="I26">
        <v>-0.85</v>
      </c>
      <c r="J26">
        <v>11.883776</v>
      </c>
      <c r="K26">
        <v>-0.83</v>
      </c>
      <c r="L26">
        <v>12.416682</v>
      </c>
      <c r="M26">
        <v>-0.8100000000000001</v>
      </c>
      <c r="N26">
        <v>15.273394</v>
      </c>
      <c r="O26">
        <v>-0.79</v>
      </c>
      <c r="P26">
        <v>16.513842</v>
      </c>
      <c r="Q26">
        <v>-0.77</v>
      </c>
      <c r="R26">
        <v>20.573622</v>
      </c>
      <c r="S26">
        <v>-0.75</v>
      </c>
      <c r="T26">
        <v>28.049856</v>
      </c>
    </row>
    <row r="27" spans="1:20">
      <c r="A27">
        <v>-0.72</v>
      </c>
      <c r="B27">
        <v>33.123548</v>
      </c>
      <c r="C27">
        <v>-0.89</v>
      </c>
      <c r="D27">
        <v>9.952763600000001</v>
      </c>
      <c r="E27">
        <v>-0.87</v>
      </c>
      <c r="F27">
        <v>12.31335</v>
      </c>
      <c r="G27">
        <v>-0.85</v>
      </c>
      <c r="H27">
        <v>10.6664154</v>
      </c>
      <c r="I27">
        <v>-0.84</v>
      </c>
      <c r="J27">
        <v>12.7807</v>
      </c>
      <c r="K27">
        <v>-0.82</v>
      </c>
      <c r="L27">
        <v>12.611148</v>
      </c>
      <c r="M27">
        <v>-0.8</v>
      </c>
      <c r="N27">
        <v>14.358216</v>
      </c>
      <c r="O27">
        <v>-0.78</v>
      </c>
      <c r="P27">
        <v>19.39268</v>
      </c>
      <c r="Q27">
        <v>-0.76</v>
      </c>
      <c r="R27">
        <v>23.130068</v>
      </c>
      <c r="S27">
        <v>-0.74</v>
      </c>
      <c r="T27">
        <v>30.449788</v>
      </c>
    </row>
    <row r="28" spans="1:20">
      <c r="A28">
        <v>-0.71</v>
      </c>
      <c r="B28">
        <v>32.802658</v>
      </c>
      <c r="C28">
        <v>-0.88</v>
      </c>
      <c r="D28">
        <v>10.0619462</v>
      </c>
      <c r="E28">
        <v>-0.86</v>
      </c>
      <c r="F28">
        <v>11.800478</v>
      </c>
      <c r="G28">
        <v>-0.84</v>
      </c>
      <c r="H28">
        <v>12.941906</v>
      </c>
      <c r="I28">
        <v>-0.83</v>
      </c>
      <c r="J28">
        <v>12.905488</v>
      </c>
      <c r="K28">
        <v>-0.8100000000000001</v>
      </c>
      <c r="L28">
        <v>15.192146</v>
      </c>
      <c r="M28">
        <v>-0.79</v>
      </c>
      <c r="N28">
        <v>15.465438</v>
      </c>
      <c r="O28">
        <v>-0.77</v>
      </c>
      <c r="P28">
        <v>21.147492</v>
      </c>
      <c r="Q28">
        <v>-0.75</v>
      </c>
      <c r="R28">
        <v>28.694884</v>
      </c>
      <c r="S28">
        <v>-0.73</v>
      </c>
      <c r="T28">
        <v>34.502348</v>
      </c>
    </row>
    <row r="29" spans="1:20">
      <c r="A29">
        <v>-0.7</v>
      </c>
      <c r="B29">
        <v>32.41702</v>
      </c>
      <c r="C29">
        <v>-0.87</v>
      </c>
      <c r="D29">
        <v>10.21869</v>
      </c>
      <c r="E29">
        <v>-0.85</v>
      </c>
      <c r="F29">
        <v>10.8086566</v>
      </c>
      <c r="G29">
        <v>-0.83</v>
      </c>
      <c r="H29">
        <v>13.391262</v>
      </c>
      <c r="I29">
        <v>-0.82</v>
      </c>
      <c r="J29">
        <v>12.736638</v>
      </c>
      <c r="K29">
        <v>-0.8</v>
      </c>
      <c r="L29">
        <v>15.964226</v>
      </c>
      <c r="M29">
        <v>-0.78</v>
      </c>
      <c r="N29">
        <v>19.138378</v>
      </c>
      <c r="O29">
        <v>-0.76</v>
      </c>
      <c r="P29">
        <v>23.185984</v>
      </c>
      <c r="Q29">
        <v>-0.74</v>
      </c>
      <c r="R29">
        <v>31.652478</v>
      </c>
      <c r="S29">
        <v>-0.72</v>
      </c>
      <c r="T29">
        <v>39.84913</v>
      </c>
    </row>
    <row r="30" spans="1:20">
      <c r="A30">
        <v>-0.6899999999999999</v>
      </c>
      <c r="B30">
        <v>32.983192</v>
      </c>
      <c r="C30">
        <v>-0.86</v>
      </c>
      <c r="D30">
        <v>12.114536</v>
      </c>
      <c r="E30">
        <v>-0.84</v>
      </c>
      <c r="F30">
        <v>11.053336</v>
      </c>
      <c r="G30">
        <v>-0.82</v>
      </c>
      <c r="H30">
        <v>13.274218</v>
      </c>
      <c r="I30">
        <v>-0.8100000000000001</v>
      </c>
      <c r="J30">
        <v>14.466424</v>
      </c>
      <c r="K30">
        <v>-0.79</v>
      </c>
      <c r="L30">
        <v>16.532196</v>
      </c>
      <c r="M30">
        <v>-0.77</v>
      </c>
      <c r="N30">
        <v>21.732268</v>
      </c>
      <c r="O30">
        <v>-0.75</v>
      </c>
      <c r="P30">
        <v>26.717744</v>
      </c>
      <c r="Q30">
        <v>-0.73</v>
      </c>
      <c r="R30">
        <v>34.67464</v>
      </c>
      <c r="S30">
        <v>-0.71</v>
      </c>
      <c r="T30">
        <v>42.30774599999999</v>
      </c>
    </row>
    <row r="31" spans="1:20">
      <c r="A31">
        <v>-0.68</v>
      </c>
      <c r="B31">
        <v>33.407898</v>
      </c>
      <c r="C31">
        <v>-0.85</v>
      </c>
      <c r="D31">
        <v>12.079686</v>
      </c>
      <c r="E31">
        <v>-0.83</v>
      </c>
      <c r="F31">
        <v>13.504456</v>
      </c>
      <c r="G31">
        <v>-0.8100000000000001</v>
      </c>
      <c r="H31">
        <v>12.88945</v>
      </c>
      <c r="I31">
        <v>-0.8</v>
      </c>
      <c r="J31">
        <v>16.80074</v>
      </c>
      <c r="K31">
        <v>-0.78</v>
      </c>
      <c r="L31">
        <v>17.391906</v>
      </c>
      <c r="M31">
        <v>-0.76</v>
      </c>
      <c r="N31">
        <v>23.87282</v>
      </c>
      <c r="O31">
        <v>-0.74</v>
      </c>
      <c r="P31">
        <v>31.9758</v>
      </c>
      <c r="Q31">
        <v>-0.72</v>
      </c>
      <c r="R31">
        <v>38.752088</v>
      </c>
      <c r="S31">
        <v>-0.7</v>
      </c>
      <c r="T31">
        <v>41.250542</v>
      </c>
    </row>
    <row r="32" spans="1:20">
      <c r="A32">
        <v>-0.67</v>
      </c>
      <c r="B32">
        <v>30.913792</v>
      </c>
      <c r="C32">
        <v>-0.84</v>
      </c>
      <c r="D32">
        <v>11.0925496</v>
      </c>
      <c r="E32">
        <v>-0.82</v>
      </c>
      <c r="F32">
        <v>13.983092</v>
      </c>
      <c r="G32">
        <v>-0.8</v>
      </c>
      <c r="H32">
        <v>16.02686</v>
      </c>
      <c r="I32">
        <v>-0.79</v>
      </c>
      <c r="J32">
        <v>16.99646</v>
      </c>
      <c r="K32">
        <v>-0.77</v>
      </c>
      <c r="L32">
        <v>21.384052</v>
      </c>
      <c r="M32">
        <v>-0.75</v>
      </c>
      <c r="N32">
        <v>25.216078</v>
      </c>
      <c r="O32">
        <v>-0.73</v>
      </c>
      <c r="P32">
        <v>35.568874</v>
      </c>
      <c r="Q32">
        <v>-0.71</v>
      </c>
      <c r="R32">
        <v>42.907792</v>
      </c>
      <c r="S32">
        <v>-0.6899999999999999</v>
      </c>
      <c r="T32">
        <v>39.904636</v>
      </c>
    </row>
    <row r="33" spans="1:20">
      <c r="A33">
        <v>-0.66</v>
      </c>
      <c r="B33">
        <v>29.848252</v>
      </c>
      <c r="C33">
        <v>-0.83</v>
      </c>
      <c r="D33">
        <v>11.1972306</v>
      </c>
      <c r="E33">
        <v>-0.8100000000000001</v>
      </c>
      <c r="F33">
        <v>13.407584</v>
      </c>
      <c r="G33">
        <v>-0.79</v>
      </c>
      <c r="H33">
        <v>18.430794</v>
      </c>
      <c r="I33">
        <v>-0.78</v>
      </c>
      <c r="J33">
        <v>18.406722</v>
      </c>
      <c r="K33">
        <v>-0.76</v>
      </c>
      <c r="L33">
        <v>24.932854</v>
      </c>
      <c r="M33">
        <v>-0.74</v>
      </c>
      <c r="N33">
        <v>31.20091</v>
      </c>
      <c r="O33">
        <v>-0.72</v>
      </c>
      <c r="P33">
        <v>38.92885800000001</v>
      </c>
      <c r="Q33">
        <v>-0.7</v>
      </c>
      <c r="R33">
        <v>42.974734</v>
      </c>
      <c r="S33">
        <v>-0.68</v>
      </c>
      <c r="T33">
        <v>41.33233199999999</v>
      </c>
    </row>
    <row r="34" spans="1:20">
      <c r="A34">
        <v>-0.65</v>
      </c>
      <c r="B34">
        <v>29.11924</v>
      </c>
      <c r="C34">
        <v>-0.82</v>
      </c>
      <c r="D34">
        <v>14.339806</v>
      </c>
      <c r="E34">
        <v>-0.8</v>
      </c>
      <c r="F34">
        <v>14.351266</v>
      </c>
      <c r="G34">
        <v>-0.78</v>
      </c>
      <c r="H34">
        <v>18.943688</v>
      </c>
      <c r="I34">
        <v>-0.77</v>
      </c>
      <c r="J34">
        <v>20.649256</v>
      </c>
      <c r="K34">
        <v>-0.75</v>
      </c>
      <c r="L34">
        <v>26.040504</v>
      </c>
      <c r="M34">
        <v>-0.73</v>
      </c>
      <c r="N34">
        <v>35.920146</v>
      </c>
      <c r="O34">
        <v>-0.71</v>
      </c>
      <c r="P34">
        <v>40.410752</v>
      </c>
      <c r="Q34">
        <v>-0.6899999999999999</v>
      </c>
      <c r="R34">
        <v>40.71787</v>
      </c>
      <c r="S34">
        <v>-0.67</v>
      </c>
      <c r="T34">
        <v>40.51923</v>
      </c>
    </row>
    <row r="35" spans="1:20">
      <c r="A35">
        <v>-0.64</v>
      </c>
      <c r="B35">
        <v>30.226158</v>
      </c>
      <c r="C35">
        <v>-0.8100000000000001</v>
      </c>
      <c r="D35">
        <v>14.619268</v>
      </c>
      <c r="E35">
        <v>-0.79</v>
      </c>
      <c r="F35">
        <v>17.464042</v>
      </c>
      <c r="G35">
        <v>-0.77</v>
      </c>
      <c r="H35">
        <v>20.166336</v>
      </c>
      <c r="I35">
        <v>-0.76</v>
      </c>
      <c r="J35">
        <v>25.655508</v>
      </c>
      <c r="K35">
        <v>-0.74</v>
      </c>
      <c r="L35">
        <v>29.602718</v>
      </c>
      <c r="M35">
        <v>-0.72</v>
      </c>
      <c r="N35">
        <v>39.83527</v>
      </c>
      <c r="O35">
        <v>-0.7</v>
      </c>
      <c r="P35">
        <v>42.577454</v>
      </c>
      <c r="Q35">
        <v>-0.68</v>
      </c>
      <c r="R35">
        <v>39.332322</v>
      </c>
      <c r="S35">
        <v>-0.66</v>
      </c>
      <c r="T35">
        <v>39.41708</v>
      </c>
    </row>
    <row r="36" spans="1:20">
      <c r="A36">
        <v>-0.63</v>
      </c>
      <c r="B36">
        <v>28.64371</v>
      </c>
      <c r="C36">
        <v>-0.8</v>
      </c>
      <c r="D36">
        <v>14.36406</v>
      </c>
      <c r="E36">
        <v>-0.78</v>
      </c>
      <c r="F36">
        <v>20.032814</v>
      </c>
      <c r="G36">
        <v>-0.76</v>
      </c>
      <c r="H36">
        <v>24.563854</v>
      </c>
      <c r="I36">
        <v>-0.75</v>
      </c>
      <c r="J36">
        <v>26.97731</v>
      </c>
      <c r="K36">
        <v>-0.73</v>
      </c>
      <c r="L36">
        <v>34.954038</v>
      </c>
      <c r="M36">
        <v>-0.71</v>
      </c>
      <c r="N36">
        <v>40.738526</v>
      </c>
      <c r="O36">
        <v>-0.6899999999999999</v>
      </c>
      <c r="P36">
        <v>41.807634</v>
      </c>
      <c r="Q36">
        <v>-0.67</v>
      </c>
      <c r="R36">
        <v>40.03507399999999</v>
      </c>
      <c r="S36">
        <v>-0.65</v>
      </c>
      <c r="T36">
        <v>37.301588</v>
      </c>
    </row>
    <row r="37" spans="1:20">
      <c r="A37">
        <v>-0.62</v>
      </c>
      <c r="B37">
        <v>27.142518</v>
      </c>
      <c r="C37">
        <v>-0.79</v>
      </c>
      <c r="D37">
        <v>15.146572</v>
      </c>
      <c r="E37">
        <v>-0.77</v>
      </c>
      <c r="F37">
        <v>20.917554</v>
      </c>
      <c r="G37">
        <v>-0.75</v>
      </c>
      <c r="H37">
        <v>27.483368</v>
      </c>
      <c r="I37">
        <v>-0.74</v>
      </c>
      <c r="J37">
        <v>31.268542</v>
      </c>
      <c r="K37">
        <v>-0.72</v>
      </c>
      <c r="L37">
        <v>40.370304</v>
      </c>
      <c r="M37">
        <v>-0.7</v>
      </c>
      <c r="N37">
        <v>41.905484</v>
      </c>
      <c r="O37">
        <v>-0.68</v>
      </c>
      <c r="P37">
        <v>39.450736</v>
      </c>
      <c r="Q37">
        <v>-0.66</v>
      </c>
      <c r="R37">
        <v>39.045058</v>
      </c>
      <c r="S37">
        <v>-0.64</v>
      </c>
      <c r="T37">
        <v>36.804582</v>
      </c>
    </row>
    <row r="38" spans="1:20">
      <c r="A38">
        <v>-0.61</v>
      </c>
      <c r="B38">
        <v>26.41818</v>
      </c>
      <c r="C38">
        <v>-0.78</v>
      </c>
      <c r="D38">
        <v>19.361834</v>
      </c>
      <c r="E38">
        <v>-0.76</v>
      </c>
      <c r="F38">
        <v>23.15268</v>
      </c>
      <c r="G38">
        <v>-0.74</v>
      </c>
      <c r="H38">
        <v>32.613562</v>
      </c>
      <c r="I38">
        <v>-0.73</v>
      </c>
      <c r="J38">
        <v>35.778674</v>
      </c>
      <c r="K38">
        <v>-0.71</v>
      </c>
      <c r="L38">
        <v>41.564134</v>
      </c>
      <c r="M38">
        <v>-0.6899999999999999</v>
      </c>
      <c r="N38">
        <v>42.224376</v>
      </c>
      <c r="O38">
        <v>-0.67</v>
      </c>
      <c r="P38">
        <v>38.898408</v>
      </c>
      <c r="Q38">
        <v>-0.65</v>
      </c>
      <c r="R38">
        <v>36.92509</v>
      </c>
      <c r="S38">
        <v>-0.63</v>
      </c>
      <c r="T38">
        <v>36.594136</v>
      </c>
    </row>
    <row r="39" spans="1:20">
      <c r="A39">
        <v>-0.6</v>
      </c>
      <c r="B39">
        <v>27.713484</v>
      </c>
      <c r="C39">
        <v>-0.77</v>
      </c>
      <c r="D39">
        <v>22.519878</v>
      </c>
      <c r="E39">
        <v>-0.75</v>
      </c>
      <c r="F39">
        <v>26.525498</v>
      </c>
      <c r="G39">
        <v>-0.73</v>
      </c>
      <c r="H39">
        <v>34.59251</v>
      </c>
      <c r="I39">
        <v>-0.72</v>
      </c>
      <c r="J39">
        <v>40.835296</v>
      </c>
      <c r="K39">
        <v>-0.7</v>
      </c>
      <c r="L39">
        <v>41.954978</v>
      </c>
      <c r="M39">
        <v>-0.68</v>
      </c>
      <c r="N39">
        <v>40.329204</v>
      </c>
      <c r="O39">
        <v>-0.66</v>
      </c>
      <c r="P39">
        <v>39.490662</v>
      </c>
      <c r="Q39">
        <v>-0.64</v>
      </c>
      <c r="R39">
        <v>35.304638</v>
      </c>
      <c r="S39">
        <v>-0.62</v>
      </c>
      <c r="T39">
        <v>34.286264</v>
      </c>
    </row>
    <row r="40" spans="1:20">
      <c r="A40">
        <v>-0.59</v>
      </c>
      <c r="B40">
        <v>25.97846</v>
      </c>
      <c r="C40">
        <v>-0.76</v>
      </c>
      <c r="D40">
        <v>24.154026</v>
      </c>
      <c r="E40">
        <v>-0.74</v>
      </c>
      <c r="F40">
        <v>32.803146</v>
      </c>
      <c r="G40">
        <v>-0.72</v>
      </c>
      <c r="H40">
        <v>38.82684</v>
      </c>
      <c r="I40">
        <v>-0.71</v>
      </c>
      <c r="J40">
        <v>42.75063400000001</v>
      </c>
      <c r="K40">
        <v>-0.6899999999999999</v>
      </c>
      <c r="L40">
        <v>40.974482</v>
      </c>
      <c r="M40">
        <v>-0.67</v>
      </c>
      <c r="N40">
        <v>38.719922</v>
      </c>
      <c r="O40">
        <v>-0.65</v>
      </c>
      <c r="P40">
        <v>38.17229999999999</v>
      </c>
      <c r="Q40">
        <v>-0.63</v>
      </c>
      <c r="R40">
        <v>36.304878</v>
      </c>
      <c r="S40">
        <v>-0.61</v>
      </c>
      <c r="T40">
        <v>32.45328600000001</v>
      </c>
    </row>
    <row r="41" spans="1:20">
      <c r="A41">
        <v>-0.58</v>
      </c>
      <c r="B41">
        <v>24.664378</v>
      </c>
      <c r="C41">
        <v>-0.75</v>
      </c>
      <c r="D41">
        <v>26.27784</v>
      </c>
      <c r="E41">
        <v>-0.73</v>
      </c>
      <c r="F41">
        <v>36.101042</v>
      </c>
      <c r="G41">
        <v>-0.71</v>
      </c>
      <c r="H41">
        <v>42.6593</v>
      </c>
      <c r="I41">
        <v>-0.7</v>
      </c>
      <c r="J41">
        <v>40.721078</v>
      </c>
      <c r="K41">
        <v>-0.68</v>
      </c>
      <c r="L41">
        <v>41.681606</v>
      </c>
      <c r="M41">
        <v>-0.66</v>
      </c>
      <c r="N41">
        <v>37.491606</v>
      </c>
      <c r="O41">
        <v>-0.64</v>
      </c>
      <c r="P41">
        <v>36.947016</v>
      </c>
      <c r="Q41">
        <v>-0.62</v>
      </c>
      <c r="R41">
        <v>35.413874</v>
      </c>
      <c r="S41">
        <v>-0.6</v>
      </c>
      <c r="T41">
        <v>32.328394</v>
      </c>
    </row>
    <row r="42" spans="1:20">
      <c r="A42">
        <v>-0.57</v>
      </c>
      <c r="B42">
        <v>24.348362</v>
      </c>
      <c r="C42">
        <v>-0.74</v>
      </c>
      <c r="D42">
        <v>31.426686</v>
      </c>
      <c r="E42">
        <v>-0.72</v>
      </c>
      <c r="F42">
        <v>38.796124</v>
      </c>
      <c r="G42">
        <v>-0.7</v>
      </c>
      <c r="H42">
        <v>42.47110199999999</v>
      </c>
      <c r="I42">
        <v>-0.6899999999999999</v>
      </c>
      <c r="J42">
        <v>40.14126</v>
      </c>
      <c r="K42">
        <v>-0.67</v>
      </c>
      <c r="L42">
        <v>39.16862</v>
      </c>
      <c r="M42">
        <v>-0.65</v>
      </c>
      <c r="N42">
        <v>38.474152</v>
      </c>
      <c r="O42">
        <v>-0.63</v>
      </c>
      <c r="P42">
        <v>35.349038</v>
      </c>
      <c r="Q42">
        <v>-0.61</v>
      </c>
      <c r="R42">
        <v>33.288244</v>
      </c>
      <c r="S42">
        <v>-0.59</v>
      </c>
      <c r="T42">
        <v>32.64945400000001</v>
      </c>
    </row>
    <row r="43" spans="1:20">
      <c r="A43">
        <v>-0.5600000000000001</v>
      </c>
      <c r="B43">
        <v>25.023714</v>
      </c>
      <c r="C43">
        <v>-0.73</v>
      </c>
      <c r="D43">
        <v>36.75040199999999</v>
      </c>
      <c r="E43">
        <v>-0.71</v>
      </c>
      <c r="F43">
        <v>40.980998</v>
      </c>
      <c r="G43">
        <v>-0.6899999999999999</v>
      </c>
      <c r="H43">
        <v>40.804152</v>
      </c>
      <c r="I43">
        <v>-0.68</v>
      </c>
      <c r="J43">
        <v>40.496882</v>
      </c>
      <c r="K43">
        <v>-0.66</v>
      </c>
      <c r="L43">
        <v>37.684366</v>
      </c>
      <c r="M43">
        <v>-0.64</v>
      </c>
      <c r="N43">
        <v>37.295138</v>
      </c>
      <c r="O43">
        <v>-0.62</v>
      </c>
      <c r="P43">
        <v>35.51198</v>
      </c>
      <c r="Q43">
        <v>-0.6</v>
      </c>
      <c r="R43">
        <v>31.639216</v>
      </c>
      <c r="S43">
        <v>-0.58</v>
      </c>
      <c r="T43">
        <v>30.40395</v>
      </c>
    </row>
    <row r="44" spans="1:20">
      <c r="A44">
        <v>-0.55</v>
      </c>
      <c r="B44">
        <v>25.272212</v>
      </c>
      <c r="C44">
        <v>-0.72</v>
      </c>
      <c r="D44">
        <v>40.007832</v>
      </c>
      <c r="E44">
        <v>-0.7</v>
      </c>
      <c r="F44">
        <v>43.37189600000001</v>
      </c>
      <c r="G44">
        <v>-0.68</v>
      </c>
      <c r="H44">
        <v>39.48332000000001</v>
      </c>
      <c r="I44">
        <v>-0.67</v>
      </c>
      <c r="J44">
        <v>39.578568</v>
      </c>
      <c r="K44">
        <v>-0.65</v>
      </c>
      <c r="L44">
        <v>36.691084</v>
      </c>
      <c r="M44">
        <v>-0.63</v>
      </c>
      <c r="N44">
        <v>35.27386</v>
      </c>
      <c r="O44">
        <v>-0.61</v>
      </c>
      <c r="P44">
        <v>33.780442</v>
      </c>
      <c r="Q44">
        <v>-0.59</v>
      </c>
      <c r="R44">
        <v>31.119186</v>
      </c>
      <c r="S44">
        <v>-0.57</v>
      </c>
      <c r="T44">
        <v>29.937906</v>
      </c>
    </row>
    <row r="45" spans="1:20">
      <c r="A45">
        <v>-0.54</v>
      </c>
      <c r="B45">
        <v>23.946018</v>
      </c>
      <c r="C45">
        <v>-0.71</v>
      </c>
      <c r="D45">
        <v>40.272244</v>
      </c>
      <c r="E45">
        <v>-0.6899999999999999</v>
      </c>
      <c r="F45">
        <v>41.515918</v>
      </c>
      <c r="G45">
        <v>-0.67</v>
      </c>
      <c r="H45">
        <v>39.881138</v>
      </c>
      <c r="I45">
        <v>-0.66</v>
      </c>
      <c r="J45">
        <v>37.653968</v>
      </c>
      <c r="K45">
        <v>-0.64</v>
      </c>
      <c r="L45">
        <v>37.814538</v>
      </c>
      <c r="M45">
        <v>-0.62</v>
      </c>
      <c r="N45">
        <v>33.224</v>
      </c>
      <c r="O45">
        <v>-0.6</v>
      </c>
      <c r="P45">
        <v>31.684754</v>
      </c>
      <c r="Q45">
        <v>-0.58</v>
      </c>
      <c r="R45">
        <v>31.090168</v>
      </c>
      <c r="S45">
        <v>-0.5600000000000001</v>
      </c>
      <c r="T45">
        <v>28.62953</v>
      </c>
    </row>
    <row r="46" spans="1:20">
      <c r="A46">
        <v>-0.53</v>
      </c>
      <c r="B46">
        <v>23.775572</v>
      </c>
      <c r="C46">
        <v>-0.7</v>
      </c>
      <c r="D46">
        <v>41.87988</v>
      </c>
      <c r="E46">
        <v>-0.68</v>
      </c>
      <c r="F46">
        <v>38.985066</v>
      </c>
      <c r="G46">
        <v>-0.66</v>
      </c>
      <c r="H46">
        <v>37.96888800000001</v>
      </c>
      <c r="I46">
        <v>-0.65</v>
      </c>
      <c r="J46">
        <v>36.241476</v>
      </c>
      <c r="K46">
        <v>-0.63</v>
      </c>
      <c r="L46">
        <v>35.94992</v>
      </c>
      <c r="M46">
        <v>-0.61</v>
      </c>
      <c r="N46">
        <v>33.28991</v>
      </c>
      <c r="O46">
        <v>-0.59</v>
      </c>
      <c r="P46">
        <v>30.503492</v>
      </c>
      <c r="Q46">
        <v>-0.57</v>
      </c>
      <c r="R46">
        <v>29.56122</v>
      </c>
      <c r="S46">
        <v>-0.55</v>
      </c>
      <c r="T46">
        <v>30.143682</v>
      </c>
    </row>
    <row r="47" spans="1:20">
      <c r="A47">
        <v>-0.52</v>
      </c>
      <c r="B47">
        <v>25.85453</v>
      </c>
      <c r="C47">
        <v>-0.6899999999999999</v>
      </c>
      <c r="D47">
        <v>41.52128</v>
      </c>
      <c r="E47">
        <v>-0.67</v>
      </c>
      <c r="F47">
        <v>38.099794</v>
      </c>
      <c r="G47">
        <v>-0.65</v>
      </c>
      <c r="H47">
        <v>37.143896</v>
      </c>
      <c r="I47">
        <v>-0.64</v>
      </c>
      <c r="J47">
        <v>36.28501</v>
      </c>
      <c r="K47">
        <v>-0.62</v>
      </c>
      <c r="L47">
        <v>34.366512</v>
      </c>
      <c r="M47">
        <v>-0.6</v>
      </c>
      <c r="N47">
        <v>32.419944</v>
      </c>
      <c r="O47">
        <v>-0.58</v>
      </c>
      <c r="P47">
        <v>31.145692</v>
      </c>
      <c r="Q47">
        <v>-0.5600000000000001</v>
      </c>
      <c r="R47">
        <v>28.923206</v>
      </c>
      <c r="S47">
        <v>-0.54</v>
      </c>
      <c r="T47">
        <v>29.341408</v>
      </c>
    </row>
    <row r="48" spans="1:20">
      <c r="A48">
        <v>-0.51</v>
      </c>
      <c r="B48">
        <v>25.656318</v>
      </c>
      <c r="C48">
        <v>-0.68</v>
      </c>
      <c r="D48">
        <v>39.674152</v>
      </c>
      <c r="E48">
        <v>-0.66</v>
      </c>
      <c r="F48">
        <v>38.46186400000001</v>
      </c>
      <c r="G48">
        <v>-0.64</v>
      </c>
      <c r="H48">
        <v>35.162088</v>
      </c>
      <c r="I48">
        <v>-0.63</v>
      </c>
      <c r="J48">
        <v>36.680812</v>
      </c>
      <c r="K48">
        <v>-0.61</v>
      </c>
      <c r="L48">
        <v>32.400936</v>
      </c>
      <c r="M48">
        <v>-0.59</v>
      </c>
      <c r="N48">
        <v>30.211346</v>
      </c>
      <c r="O48">
        <v>-0.57</v>
      </c>
      <c r="P48">
        <v>30.749064</v>
      </c>
      <c r="Q48">
        <v>-0.55</v>
      </c>
      <c r="R48">
        <v>28.186074</v>
      </c>
      <c r="S48">
        <v>-0.53</v>
      </c>
      <c r="T48">
        <v>27.421118</v>
      </c>
    </row>
    <row r="49" spans="1:20">
      <c r="A49">
        <v>-0.5</v>
      </c>
      <c r="B49">
        <v>23.824426</v>
      </c>
      <c r="C49">
        <v>-0.67</v>
      </c>
      <c r="D49">
        <v>37.875972</v>
      </c>
      <c r="E49">
        <v>-0.65</v>
      </c>
      <c r="F49">
        <v>37.241414</v>
      </c>
      <c r="G49">
        <v>-0.63</v>
      </c>
      <c r="H49">
        <v>35.60128</v>
      </c>
      <c r="I49">
        <v>-0.62</v>
      </c>
      <c r="J49">
        <v>34.028002</v>
      </c>
      <c r="K49">
        <v>-0.6</v>
      </c>
      <c r="L49">
        <v>33.022162</v>
      </c>
      <c r="M49">
        <v>-0.58</v>
      </c>
      <c r="N49">
        <v>29.624498</v>
      </c>
      <c r="O49">
        <v>-0.5600000000000001</v>
      </c>
      <c r="P49">
        <v>29.399042</v>
      </c>
      <c r="Q49">
        <v>-0.54</v>
      </c>
      <c r="R49">
        <v>30.095986</v>
      </c>
      <c r="S49">
        <v>-0.52</v>
      </c>
      <c r="T49">
        <v>27.733794</v>
      </c>
    </row>
    <row r="50" spans="1:20">
      <c r="A50">
        <v>-0.51</v>
      </c>
      <c r="B50">
        <v>19.37476</v>
      </c>
      <c r="C50">
        <v>-0.66</v>
      </c>
      <c r="D50">
        <v>36.421032</v>
      </c>
      <c r="E50">
        <v>-0.64</v>
      </c>
      <c r="F50">
        <v>35.38455</v>
      </c>
      <c r="G50">
        <v>-0.62</v>
      </c>
      <c r="H50">
        <v>34.804264</v>
      </c>
      <c r="I50">
        <v>-0.61</v>
      </c>
      <c r="J50">
        <v>32.20181</v>
      </c>
      <c r="K50">
        <v>-0.59</v>
      </c>
      <c r="L50">
        <v>31.073964</v>
      </c>
      <c r="M50">
        <v>-0.57</v>
      </c>
      <c r="N50">
        <v>30.449262</v>
      </c>
      <c r="O50">
        <v>-0.55</v>
      </c>
      <c r="P50">
        <v>28.50908</v>
      </c>
      <c r="Q50">
        <v>-0.53</v>
      </c>
      <c r="R50">
        <v>29.010616</v>
      </c>
      <c r="S50">
        <v>-0.51</v>
      </c>
      <c r="T50">
        <v>29.733886</v>
      </c>
    </row>
    <row r="51" spans="1:20">
      <c r="A51">
        <v>-0.52</v>
      </c>
      <c r="B51">
        <v>18.355342</v>
      </c>
      <c r="C51">
        <v>-0.65</v>
      </c>
      <c r="D51">
        <v>37.640848</v>
      </c>
      <c r="E51">
        <v>-0.63</v>
      </c>
      <c r="F51">
        <v>34.214616</v>
      </c>
      <c r="G51">
        <v>-0.61</v>
      </c>
      <c r="H51">
        <v>32.668024</v>
      </c>
      <c r="I51">
        <v>-0.6</v>
      </c>
      <c r="J51">
        <v>31.265684</v>
      </c>
      <c r="K51">
        <v>-0.58</v>
      </c>
      <c r="L51">
        <v>30.173632</v>
      </c>
      <c r="M51">
        <v>-0.5600000000000001</v>
      </c>
      <c r="N51">
        <v>29.968994</v>
      </c>
      <c r="O51">
        <v>-0.54</v>
      </c>
      <c r="P51">
        <v>28.366028</v>
      </c>
      <c r="Q51">
        <v>-0.52</v>
      </c>
      <c r="R51">
        <v>28.056794</v>
      </c>
      <c r="S51">
        <v>-0.5</v>
      </c>
      <c r="T51">
        <v>27.881006</v>
      </c>
    </row>
    <row r="52" spans="1:20">
      <c r="A52">
        <v>-0.53</v>
      </c>
      <c r="B52">
        <v>15.741478</v>
      </c>
      <c r="C52">
        <v>-0.64</v>
      </c>
      <c r="D52">
        <v>36.157082</v>
      </c>
      <c r="E52">
        <v>-0.62</v>
      </c>
      <c r="F52">
        <v>35.378338</v>
      </c>
      <c r="G52">
        <v>-0.6</v>
      </c>
      <c r="H52">
        <v>30.791006</v>
      </c>
      <c r="I52">
        <v>-0.59</v>
      </c>
      <c r="J52">
        <v>31.981464</v>
      </c>
      <c r="K52">
        <v>-0.57</v>
      </c>
      <c r="L52">
        <v>28.281114</v>
      </c>
      <c r="M52">
        <v>-0.55</v>
      </c>
      <c r="N52">
        <v>28.540316</v>
      </c>
      <c r="O52">
        <v>-0.53</v>
      </c>
      <c r="P52">
        <v>29.378958</v>
      </c>
      <c r="Q52">
        <v>-0.51</v>
      </c>
      <c r="R52">
        <v>28.470008</v>
      </c>
      <c r="S52">
        <v>-0.51</v>
      </c>
      <c r="T52">
        <v>22.062372</v>
      </c>
    </row>
    <row r="53" spans="1:20">
      <c r="A53">
        <v>-0.54</v>
      </c>
      <c r="B53">
        <v>13.675378</v>
      </c>
      <c r="C53">
        <v>-0.63</v>
      </c>
      <c r="D53">
        <v>34.19115</v>
      </c>
      <c r="E53">
        <v>-0.61</v>
      </c>
      <c r="F53">
        <v>33.04801999999999</v>
      </c>
      <c r="G53">
        <v>-0.59</v>
      </c>
      <c r="H53">
        <v>30.852876</v>
      </c>
      <c r="I53">
        <v>-0.58</v>
      </c>
      <c r="J53">
        <v>30.276308</v>
      </c>
      <c r="K53">
        <v>-0.5600000000000001</v>
      </c>
      <c r="L53">
        <v>30.217332</v>
      </c>
      <c r="M53">
        <v>-0.54</v>
      </c>
      <c r="N53">
        <v>28.122986</v>
      </c>
      <c r="O53">
        <v>-0.52</v>
      </c>
      <c r="P53">
        <v>28.774204</v>
      </c>
      <c r="Q53">
        <v>-0.5</v>
      </c>
      <c r="R53">
        <v>28.64251</v>
      </c>
      <c r="S53">
        <v>-0.52</v>
      </c>
      <c r="T53">
        <v>20.631562</v>
      </c>
    </row>
    <row r="54" spans="1:20">
      <c r="A54">
        <v>-0.55</v>
      </c>
      <c r="B54">
        <v>13.930676</v>
      </c>
      <c r="C54">
        <v>-0.62</v>
      </c>
      <c r="D54">
        <v>32.72801</v>
      </c>
      <c r="E54">
        <v>-0.6</v>
      </c>
      <c r="F54">
        <v>31.479694</v>
      </c>
      <c r="G54">
        <v>-0.58</v>
      </c>
      <c r="H54">
        <v>30.50559</v>
      </c>
      <c r="I54">
        <v>-0.57</v>
      </c>
      <c r="J54">
        <v>28.48004</v>
      </c>
      <c r="K54">
        <v>-0.55</v>
      </c>
      <c r="L54">
        <v>29.270554</v>
      </c>
      <c r="M54">
        <v>-0.53</v>
      </c>
      <c r="N54">
        <v>28.864976</v>
      </c>
      <c r="O54">
        <v>-0.51</v>
      </c>
      <c r="P54">
        <v>28.097736</v>
      </c>
      <c r="Q54">
        <v>-0.51</v>
      </c>
      <c r="R54">
        <v>21.784718</v>
      </c>
      <c r="S54">
        <v>-0.53</v>
      </c>
      <c r="T54">
        <v>19.003342</v>
      </c>
    </row>
    <row r="55" spans="1:20">
      <c r="A55">
        <v>-0.5600000000000001</v>
      </c>
      <c r="B55">
        <v>13.395022</v>
      </c>
      <c r="C55">
        <v>-0.61</v>
      </c>
      <c r="D55">
        <v>33.40938</v>
      </c>
      <c r="E55">
        <v>-0.59</v>
      </c>
      <c r="F55">
        <v>29.734258</v>
      </c>
      <c r="G55">
        <v>-0.57</v>
      </c>
      <c r="H55">
        <v>29.488032</v>
      </c>
      <c r="I55">
        <v>-0.5600000000000001</v>
      </c>
      <c r="J55">
        <v>28.782716</v>
      </c>
      <c r="K55">
        <v>-0.54</v>
      </c>
      <c r="L55">
        <v>28.203256</v>
      </c>
      <c r="M55">
        <v>-0.52</v>
      </c>
      <c r="N55">
        <v>29.373196</v>
      </c>
      <c r="O55">
        <v>-0.5</v>
      </c>
      <c r="P55">
        <v>27.270042</v>
      </c>
      <c r="Q55">
        <v>-0.52</v>
      </c>
      <c r="R55">
        <v>20.031442</v>
      </c>
      <c r="S55">
        <v>-0.54</v>
      </c>
      <c r="T55">
        <v>16.809378</v>
      </c>
    </row>
    <row r="56" spans="1:20">
      <c r="A56">
        <v>-0.57</v>
      </c>
      <c r="B56">
        <v>11.968962</v>
      </c>
      <c r="C56">
        <v>-0.6</v>
      </c>
      <c r="D56">
        <v>31.651112</v>
      </c>
      <c r="E56">
        <v>-0.58</v>
      </c>
      <c r="F56">
        <v>30.210628</v>
      </c>
      <c r="G56">
        <v>-0.5600000000000001</v>
      </c>
      <c r="H56">
        <v>28.064728</v>
      </c>
      <c r="I56">
        <v>-0.55</v>
      </c>
      <c r="J56">
        <v>30.012564</v>
      </c>
      <c r="K56">
        <v>-0.53</v>
      </c>
      <c r="L56">
        <v>27.540604</v>
      </c>
      <c r="M56">
        <v>-0.51</v>
      </c>
      <c r="N56">
        <v>29.139274</v>
      </c>
      <c r="O56">
        <v>-0.51</v>
      </c>
      <c r="P56">
        <v>23.445776</v>
      </c>
      <c r="Q56">
        <v>-0.53</v>
      </c>
      <c r="R56">
        <v>19.340554</v>
      </c>
      <c r="S56">
        <v>-0.55</v>
      </c>
      <c r="T56">
        <v>14.989686</v>
      </c>
    </row>
    <row r="57" spans="1:20">
      <c r="A57">
        <v>-0.58</v>
      </c>
      <c r="B57">
        <v>10.776484</v>
      </c>
      <c r="C57">
        <v>-0.59</v>
      </c>
      <c r="D57">
        <v>29.957718</v>
      </c>
      <c r="E57">
        <v>-0.57</v>
      </c>
      <c r="F57">
        <v>29.749402</v>
      </c>
      <c r="G57">
        <v>-0.55</v>
      </c>
      <c r="H57">
        <v>28.732772</v>
      </c>
      <c r="I57">
        <v>-0.54</v>
      </c>
      <c r="J57">
        <v>29.352224</v>
      </c>
      <c r="K57">
        <v>-0.52</v>
      </c>
      <c r="L57">
        <v>29.14109</v>
      </c>
      <c r="M57">
        <v>-0.5</v>
      </c>
      <c r="N57">
        <v>26.821358</v>
      </c>
      <c r="O57">
        <v>-0.52</v>
      </c>
      <c r="P57">
        <v>20.073668</v>
      </c>
      <c r="Q57">
        <v>-0.54</v>
      </c>
      <c r="R57">
        <v>17.8151</v>
      </c>
      <c r="S57">
        <v>-0.5600000000000001</v>
      </c>
      <c r="T57">
        <v>15.315824</v>
      </c>
    </row>
    <row r="58" spans="1:20">
      <c r="A58">
        <v>-0.59</v>
      </c>
      <c r="B58">
        <v>10.7118892</v>
      </c>
      <c r="C58">
        <v>-0.58</v>
      </c>
      <c r="D58">
        <v>28.265102</v>
      </c>
      <c r="E58">
        <v>-0.5600000000000001</v>
      </c>
      <c r="F58">
        <v>28.50821</v>
      </c>
      <c r="G58">
        <v>-0.54</v>
      </c>
      <c r="H58">
        <v>29.42202</v>
      </c>
      <c r="I58">
        <v>-0.53</v>
      </c>
      <c r="J58">
        <v>28.243334</v>
      </c>
      <c r="K58">
        <v>-0.51</v>
      </c>
      <c r="L58">
        <v>29.382376</v>
      </c>
      <c r="M58">
        <v>-0.51</v>
      </c>
      <c r="N58">
        <v>23.486964</v>
      </c>
      <c r="O58">
        <v>-0.53</v>
      </c>
      <c r="P58">
        <v>18.55889</v>
      </c>
      <c r="Q58">
        <v>-0.55</v>
      </c>
      <c r="R58">
        <v>15.660672</v>
      </c>
      <c r="S58">
        <v>-0.57</v>
      </c>
      <c r="T58">
        <v>14.883218</v>
      </c>
    </row>
    <row r="59" spans="1:20">
      <c r="A59">
        <v>-0.6</v>
      </c>
      <c r="B59">
        <v>10.5499034</v>
      </c>
      <c r="C59">
        <v>-0.57</v>
      </c>
      <c r="D59">
        <v>29.59942</v>
      </c>
      <c r="E59">
        <v>-0.55</v>
      </c>
      <c r="F59">
        <v>27.402896</v>
      </c>
      <c r="G59">
        <v>-0.53</v>
      </c>
      <c r="H59">
        <v>28.588938</v>
      </c>
      <c r="I59">
        <v>-0.52</v>
      </c>
      <c r="J59">
        <v>28.017382</v>
      </c>
      <c r="K59">
        <v>-0.5</v>
      </c>
      <c r="L59">
        <v>27.257194</v>
      </c>
      <c r="M59">
        <v>-0.52</v>
      </c>
      <c r="N59">
        <v>20.812946</v>
      </c>
      <c r="O59">
        <v>-0.54</v>
      </c>
      <c r="P59">
        <v>17.10648</v>
      </c>
      <c r="Q59">
        <v>-0.5600000000000001</v>
      </c>
      <c r="R59">
        <v>13.905684</v>
      </c>
      <c r="S59">
        <v>-0.58</v>
      </c>
      <c r="T59">
        <v>13.107888</v>
      </c>
    </row>
    <row r="60" spans="1:20">
      <c r="A60">
        <v>-0.61</v>
      </c>
      <c r="B60">
        <v>9.8171462</v>
      </c>
      <c r="C60">
        <v>-0.5600000000000001</v>
      </c>
      <c r="D60">
        <v>28.093258</v>
      </c>
      <c r="E60">
        <v>-0.54</v>
      </c>
      <c r="F60">
        <v>28.670054</v>
      </c>
      <c r="G60">
        <v>-0.52</v>
      </c>
      <c r="H60">
        <v>27.777568</v>
      </c>
      <c r="I60">
        <v>-0.51</v>
      </c>
      <c r="J60">
        <v>29.03405</v>
      </c>
      <c r="K60">
        <v>-0.51</v>
      </c>
      <c r="L60">
        <v>23.16936</v>
      </c>
      <c r="M60">
        <v>-0.53</v>
      </c>
      <c r="N60">
        <v>17.77175</v>
      </c>
      <c r="O60">
        <v>-0.55</v>
      </c>
      <c r="P60">
        <v>16.61713</v>
      </c>
      <c r="Q60">
        <v>-0.57</v>
      </c>
      <c r="R60">
        <v>14.057134</v>
      </c>
      <c r="S60">
        <v>-0.59</v>
      </c>
      <c r="T60">
        <v>10.77444</v>
      </c>
    </row>
    <row r="61" spans="1:20">
      <c r="A61">
        <v>-0.62</v>
      </c>
      <c r="B61">
        <v>7.487142799999999</v>
      </c>
      <c r="C61">
        <v>-0.55</v>
      </c>
      <c r="D61">
        <v>27.702278</v>
      </c>
      <c r="E61">
        <v>-0.53</v>
      </c>
      <c r="F61">
        <v>29.88032</v>
      </c>
      <c r="G61">
        <v>-0.51</v>
      </c>
      <c r="H61">
        <v>28.12613</v>
      </c>
      <c r="I61">
        <v>-0.5</v>
      </c>
      <c r="J61">
        <v>26.632964</v>
      </c>
      <c r="K61">
        <v>-0.52</v>
      </c>
      <c r="L61">
        <v>20.948662</v>
      </c>
      <c r="M61">
        <v>-0.54</v>
      </c>
      <c r="N61">
        <v>17.120132</v>
      </c>
      <c r="O61">
        <v>-0.5600000000000001</v>
      </c>
      <c r="P61">
        <v>13.642302</v>
      </c>
      <c r="Q61">
        <v>-0.58</v>
      </c>
      <c r="R61">
        <v>14.28</v>
      </c>
      <c r="S61">
        <v>-0.6</v>
      </c>
      <c r="T61">
        <v>11.5117442</v>
      </c>
    </row>
    <row r="62" spans="1:20">
      <c r="A62">
        <v>-0.63</v>
      </c>
      <c r="B62">
        <v>8.077232800000001</v>
      </c>
      <c r="C62">
        <v>-0.54</v>
      </c>
      <c r="D62">
        <v>27.585334</v>
      </c>
      <c r="E62">
        <v>-0.52</v>
      </c>
      <c r="F62">
        <v>28.424352</v>
      </c>
      <c r="G62">
        <v>-0.5</v>
      </c>
      <c r="H62">
        <v>27.294938</v>
      </c>
      <c r="I62">
        <v>-0.51</v>
      </c>
      <c r="J62">
        <v>20.945902</v>
      </c>
      <c r="K62">
        <v>-0.53</v>
      </c>
      <c r="L62">
        <v>18.656388</v>
      </c>
      <c r="M62">
        <v>-0.55</v>
      </c>
      <c r="N62">
        <v>16.603306</v>
      </c>
      <c r="O62">
        <v>-0.57</v>
      </c>
      <c r="P62">
        <v>13.79538</v>
      </c>
      <c r="Q62">
        <v>-0.59</v>
      </c>
      <c r="R62">
        <v>12.61737</v>
      </c>
      <c r="S62">
        <v>-0.61</v>
      </c>
      <c r="T62">
        <v>11.741326</v>
      </c>
    </row>
    <row r="63" spans="1:20">
      <c r="A63">
        <v>-0.64</v>
      </c>
      <c r="B63">
        <v>8.834524200000001</v>
      </c>
      <c r="C63">
        <v>-0.53</v>
      </c>
      <c r="D63">
        <v>28.018508</v>
      </c>
      <c r="E63">
        <v>-0.51</v>
      </c>
      <c r="F63">
        <v>27.274642</v>
      </c>
      <c r="G63">
        <v>-0.51</v>
      </c>
      <c r="H63">
        <v>20.79278</v>
      </c>
      <c r="I63">
        <v>-0.52</v>
      </c>
      <c r="J63">
        <v>20.541154</v>
      </c>
      <c r="K63">
        <v>-0.54</v>
      </c>
      <c r="L63">
        <v>16.349852</v>
      </c>
      <c r="M63">
        <v>-0.5600000000000001</v>
      </c>
      <c r="N63">
        <v>15.342338</v>
      </c>
      <c r="O63">
        <v>-0.58</v>
      </c>
      <c r="P63">
        <v>13.41772</v>
      </c>
      <c r="Q63">
        <v>-0.6</v>
      </c>
      <c r="R63">
        <v>10.6165338</v>
      </c>
      <c r="S63">
        <v>-0.62</v>
      </c>
      <c r="T63">
        <v>11.1263938</v>
      </c>
    </row>
    <row r="64" spans="1:20">
      <c r="A64">
        <v>-0.65</v>
      </c>
      <c r="B64">
        <v>8.569261399999998</v>
      </c>
      <c r="C64">
        <v>-0.52</v>
      </c>
      <c r="D64">
        <v>28.583762</v>
      </c>
      <c r="E64">
        <v>-0.5</v>
      </c>
      <c r="F64">
        <v>26.673596</v>
      </c>
      <c r="G64">
        <v>-0.52</v>
      </c>
      <c r="H64">
        <v>19.571346</v>
      </c>
      <c r="I64">
        <v>-0.53</v>
      </c>
      <c r="J64">
        <v>18.781268</v>
      </c>
      <c r="K64">
        <v>-0.55</v>
      </c>
      <c r="L64">
        <v>15.997226</v>
      </c>
      <c r="M64">
        <v>-0.57</v>
      </c>
      <c r="N64">
        <v>12.759244</v>
      </c>
      <c r="O64">
        <v>-0.59</v>
      </c>
      <c r="P64">
        <v>12.908216</v>
      </c>
      <c r="Q64">
        <v>-0.61</v>
      </c>
      <c r="R64">
        <v>10.919862</v>
      </c>
      <c r="S64">
        <v>-0.63</v>
      </c>
      <c r="T64">
        <v>7.9926362</v>
      </c>
    </row>
    <row r="65" spans="1:20">
      <c r="A65">
        <v>-0.66</v>
      </c>
      <c r="B65">
        <v>5.5222494</v>
      </c>
      <c r="C65">
        <v>-0.51</v>
      </c>
      <c r="D65">
        <v>27.6431</v>
      </c>
      <c r="E65">
        <v>-0.51</v>
      </c>
      <c r="F65">
        <v>22.717396</v>
      </c>
      <c r="G65">
        <v>-0.53</v>
      </c>
      <c r="H65">
        <v>17.929888</v>
      </c>
      <c r="I65">
        <v>-0.54</v>
      </c>
      <c r="J65">
        <v>16.018618</v>
      </c>
      <c r="K65">
        <v>-0.5600000000000001</v>
      </c>
      <c r="L65">
        <v>16.195864</v>
      </c>
      <c r="M65">
        <v>-0.58</v>
      </c>
      <c r="N65">
        <v>12.50698</v>
      </c>
      <c r="O65">
        <v>-0.6</v>
      </c>
      <c r="P65">
        <v>10.998564</v>
      </c>
      <c r="Q65">
        <v>-0.62</v>
      </c>
      <c r="R65">
        <v>11.194998</v>
      </c>
      <c r="S65">
        <v>-0.64</v>
      </c>
      <c r="T65">
        <v>9.476179800000001</v>
      </c>
    </row>
    <row r="66" spans="1:20">
      <c r="A66">
        <v>-0.67</v>
      </c>
      <c r="B66">
        <v>6.365892000000001</v>
      </c>
      <c r="C66">
        <v>-0.5</v>
      </c>
      <c r="D66">
        <v>26.677484</v>
      </c>
      <c r="E66">
        <v>-0.52</v>
      </c>
      <c r="F66">
        <v>18.636822</v>
      </c>
      <c r="G66">
        <v>-0.54</v>
      </c>
      <c r="H66">
        <v>18.122196</v>
      </c>
      <c r="I66">
        <v>-0.55</v>
      </c>
      <c r="J66">
        <v>15.243016</v>
      </c>
      <c r="K66">
        <v>-0.57</v>
      </c>
      <c r="L66">
        <v>14.167596</v>
      </c>
      <c r="M66">
        <v>-0.59</v>
      </c>
      <c r="N66">
        <v>12.662592</v>
      </c>
      <c r="O66">
        <v>-0.61</v>
      </c>
      <c r="P66">
        <v>10.4781502</v>
      </c>
      <c r="Q66">
        <v>-0.63</v>
      </c>
      <c r="R66">
        <v>9.353654799999999</v>
      </c>
      <c r="S66">
        <v>-0.65</v>
      </c>
      <c r="T66">
        <v>9.00259</v>
      </c>
    </row>
    <row r="67" spans="1:20">
      <c r="A67">
        <v>-0.68</v>
      </c>
      <c r="B67">
        <v>6.313955</v>
      </c>
      <c r="C67">
        <v>-0.51</v>
      </c>
      <c r="D67">
        <v>22.763252</v>
      </c>
      <c r="E67">
        <v>-0.53</v>
      </c>
      <c r="F67">
        <v>18.207074</v>
      </c>
      <c r="G67">
        <v>-0.55</v>
      </c>
      <c r="H67">
        <v>14.419402</v>
      </c>
      <c r="I67">
        <v>-0.5600000000000001</v>
      </c>
      <c r="J67">
        <v>15.728494</v>
      </c>
      <c r="K67">
        <v>-0.58</v>
      </c>
      <c r="L67">
        <v>11.595222</v>
      </c>
      <c r="M67">
        <v>-0.6</v>
      </c>
      <c r="N67">
        <v>12.413442</v>
      </c>
      <c r="O67">
        <v>-0.62</v>
      </c>
      <c r="P67">
        <v>10.810034</v>
      </c>
      <c r="Q67">
        <v>-0.64</v>
      </c>
      <c r="R67">
        <v>7.8570726</v>
      </c>
      <c r="S67">
        <v>-0.66</v>
      </c>
      <c r="T67">
        <v>8.3678048</v>
      </c>
    </row>
    <row r="68" spans="1:20">
      <c r="A68">
        <v>-0.6899999999999999</v>
      </c>
      <c r="B68">
        <v>6.835933799999999</v>
      </c>
      <c r="C68">
        <v>-0.52</v>
      </c>
      <c r="D68">
        <v>20.06698</v>
      </c>
      <c r="E68">
        <v>-0.54</v>
      </c>
      <c r="F68">
        <v>17.211654</v>
      </c>
      <c r="G68">
        <v>-0.5600000000000001</v>
      </c>
      <c r="H68">
        <v>14.086098</v>
      </c>
      <c r="I68">
        <v>-0.57</v>
      </c>
      <c r="J68">
        <v>14.387106</v>
      </c>
      <c r="K68">
        <v>-0.59</v>
      </c>
      <c r="L68">
        <v>12.478112</v>
      </c>
      <c r="M68">
        <v>-0.61</v>
      </c>
      <c r="N68">
        <v>10.506716</v>
      </c>
      <c r="O68">
        <v>-0.63</v>
      </c>
      <c r="P68">
        <v>10.6035298</v>
      </c>
      <c r="Q68">
        <v>-0.65</v>
      </c>
      <c r="R68">
        <v>8.6021564</v>
      </c>
      <c r="S68">
        <v>-0.67</v>
      </c>
      <c r="T68">
        <v>6.6156008</v>
      </c>
    </row>
    <row r="69" spans="1:20">
      <c r="A69">
        <v>-0.7</v>
      </c>
      <c r="B69">
        <v>4.9882726</v>
      </c>
      <c r="C69">
        <v>-0.53</v>
      </c>
      <c r="D69">
        <v>16.518462</v>
      </c>
      <c r="E69">
        <v>-0.55</v>
      </c>
      <c r="F69">
        <v>16.414734</v>
      </c>
      <c r="G69">
        <v>-0.57</v>
      </c>
      <c r="H69">
        <v>14.420708</v>
      </c>
      <c r="I69">
        <v>-0.58</v>
      </c>
      <c r="J69">
        <v>12.35511</v>
      </c>
      <c r="K69">
        <v>-0.6</v>
      </c>
      <c r="L69">
        <v>12.256638</v>
      </c>
      <c r="M69">
        <v>-0.62</v>
      </c>
      <c r="N69">
        <v>9.8409896</v>
      </c>
      <c r="O69">
        <v>-0.64</v>
      </c>
      <c r="P69">
        <v>8.767235400000001</v>
      </c>
      <c r="Q69">
        <v>-0.66</v>
      </c>
      <c r="R69">
        <v>8.407718599999999</v>
      </c>
      <c r="S69">
        <v>-0.68</v>
      </c>
      <c r="T69">
        <v>6.812230199999999</v>
      </c>
    </row>
    <row r="70" spans="1:20">
      <c r="A70">
        <v>-0.71</v>
      </c>
      <c r="B70">
        <v>3.4783086</v>
      </c>
      <c r="C70">
        <v>-0.54</v>
      </c>
      <c r="D70">
        <v>16.453584</v>
      </c>
      <c r="E70">
        <v>-0.5600000000000001</v>
      </c>
      <c r="F70">
        <v>13.789074</v>
      </c>
      <c r="G70">
        <v>-0.58</v>
      </c>
      <c r="H70">
        <v>14.295348</v>
      </c>
      <c r="I70">
        <v>-0.59</v>
      </c>
      <c r="J70">
        <v>11.878494</v>
      </c>
      <c r="K70">
        <v>-0.61</v>
      </c>
      <c r="L70">
        <v>11.5819186</v>
      </c>
      <c r="M70">
        <v>-0.63</v>
      </c>
      <c r="N70">
        <v>9.826212399999999</v>
      </c>
      <c r="O70">
        <v>-0.65</v>
      </c>
      <c r="P70">
        <v>8.1991382</v>
      </c>
      <c r="Q70">
        <v>-0.67</v>
      </c>
      <c r="R70">
        <v>8.027782800000001</v>
      </c>
      <c r="S70">
        <v>-0.6899999999999999</v>
      </c>
      <c r="T70">
        <v>6.986309799999999</v>
      </c>
    </row>
    <row r="71" spans="1:20">
      <c r="A71">
        <v>-0.72</v>
      </c>
      <c r="B71">
        <v>4.0392154</v>
      </c>
      <c r="C71">
        <v>-0.55</v>
      </c>
      <c r="D71">
        <v>15.714196</v>
      </c>
      <c r="E71">
        <v>-0.57</v>
      </c>
      <c r="F71">
        <v>13.475398</v>
      </c>
      <c r="G71">
        <v>-0.59</v>
      </c>
      <c r="H71">
        <v>11.847184</v>
      </c>
      <c r="I71">
        <v>-0.6</v>
      </c>
      <c r="J71">
        <v>11.970394</v>
      </c>
      <c r="K71">
        <v>-0.62</v>
      </c>
      <c r="L71">
        <v>9.4709936</v>
      </c>
      <c r="M71">
        <v>-0.64</v>
      </c>
      <c r="N71">
        <v>9.646147600000001</v>
      </c>
      <c r="O71">
        <v>-0.66</v>
      </c>
      <c r="P71">
        <v>8.053031000000001</v>
      </c>
      <c r="Q71">
        <v>-0.68</v>
      </c>
      <c r="R71">
        <v>6.074450799999999</v>
      </c>
      <c r="S71">
        <v>-0.7</v>
      </c>
      <c r="T71">
        <v>6.8582638</v>
      </c>
    </row>
    <row r="72" spans="1:20">
      <c r="A72">
        <v>-0.73</v>
      </c>
      <c r="B72">
        <v>5.1568238</v>
      </c>
      <c r="C72">
        <v>-0.5600000000000001</v>
      </c>
      <c r="D72">
        <v>15.020992</v>
      </c>
      <c r="E72">
        <v>-0.58</v>
      </c>
      <c r="F72">
        <v>12.710334</v>
      </c>
      <c r="G72">
        <v>-0.6</v>
      </c>
      <c r="H72">
        <v>10.492919</v>
      </c>
      <c r="I72">
        <v>-0.61</v>
      </c>
      <c r="J72">
        <v>11.59567</v>
      </c>
      <c r="K72">
        <v>-0.63</v>
      </c>
      <c r="L72">
        <v>9.7032314</v>
      </c>
      <c r="M72">
        <v>-0.65</v>
      </c>
      <c r="N72">
        <v>8.277798000000001</v>
      </c>
      <c r="O72">
        <v>-0.67</v>
      </c>
      <c r="P72">
        <v>8.0500148</v>
      </c>
      <c r="Q72">
        <v>-0.6899999999999999</v>
      </c>
      <c r="R72">
        <v>7.513788</v>
      </c>
      <c r="S72">
        <v>-0.71</v>
      </c>
      <c r="T72">
        <v>4.6257562</v>
      </c>
    </row>
    <row r="73" spans="1:20">
      <c r="A73">
        <v>-0.74</v>
      </c>
      <c r="B73">
        <v>2.87856</v>
      </c>
      <c r="C73">
        <v>-0.57</v>
      </c>
      <c r="D73">
        <v>12.435716</v>
      </c>
      <c r="E73">
        <v>-0.59</v>
      </c>
      <c r="F73">
        <v>13.060606</v>
      </c>
      <c r="G73">
        <v>-0.61</v>
      </c>
      <c r="H73">
        <v>11.727882</v>
      </c>
      <c r="I73">
        <v>-0.62</v>
      </c>
      <c r="J73">
        <v>10.528809</v>
      </c>
      <c r="K73">
        <v>-0.64</v>
      </c>
      <c r="L73">
        <v>10.1669656</v>
      </c>
      <c r="M73">
        <v>-0.66</v>
      </c>
      <c r="N73">
        <v>7.691538400000001</v>
      </c>
      <c r="O73">
        <v>-0.68</v>
      </c>
      <c r="P73">
        <v>7.2472604</v>
      </c>
      <c r="Q73">
        <v>-0.7</v>
      </c>
      <c r="R73">
        <v>6.244593</v>
      </c>
      <c r="S73">
        <v>-0.72</v>
      </c>
      <c r="T73">
        <v>4.309188199999999</v>
      </c>
    </row>
    <row r="74" spans="1:20">
      <c r="A74">
        <v>-0.75</v>
      </c>
      <c r="B74">
        <v>2.6277736</v>
      </c>
      <c r="C74">
        <v>-0.58</v>
      </c>
      <c r="D74">
        <v>12.259476</v>
      </c>
      <c r="E74">
        <v>-0.6</v>
      </c>
      <c r="F74">
        <v>10.6085862</v>
      </c>
      <c r="G74">
        <v>-0.62</v>
      </c>
      <c r="H74">
        <v>11.2228996</v>
      </c>
      <c r="I74">
        <v>-0.63</v>
      </c>
      <c r="J74">
        <v>8.816579000000001</v>
      </c>
      <c r="K74">
        <v>-0.65</v>
      </c>
      <c r="L74">
        <v>9.8843564</v>
      </c>
      <c r="M74">
        <v>-0.67</v>
      </c>
      <c r="N74">
        <v>7.887813199999999</v>
      </c>
      <c r="O74">
        <v>-0.6899999999999999</v>
      </c>
      <c r="P74">
        <v>6.1560794</v>
      </c>
      <c r="Q74">
        <v>-0.71</v>
      </c>
      <c r="R74">
        <v>6.725062400000001</v>
      </c>
      <c r="S74">
        <v>-0.73</v>
      </c>
      <c r="T74">
        <v>4.410483999999999</v>
      </c>
    </row>
    <row r="75" spans="1:20">
      <c r="A75">
        <v>-0.76</v>
      </c>
      <c r="B75">
        <v>2.123087</v>
      </c>
      <c r="C75">
        <v>-0.59</v>
      </c>
      <c r="D75">
        <v>12.981138</v>
      </c>
      <c r="E75">
        <v>-0.61</v>
      </c>
      <c r="F75">
        <v>10.033417</v>
      </c>
      <c r="G75">
        <v>-0.63</v>
      </c>
      <c r="H75">
        <v>9.0834546</v>
      </c>
      <c r="I75">
        <v>-0.64</v>
      </c>
      <c r="J75">
        <v>9.5554782</v>
      </c>
      <c r="K75">
        <v>-0.66</v>
      </c>
      <c r="L75">
        <v>6.594175799999999</v>
      </c>
      <c r="M75">
        <v>-0.68</v>
      </c>
      <c r="N75">
        <v>7.470916</v>
      </c>
      <c r="O75">
        <v>-0.7</v>
      </c>
      <c r="P75">
        <v>6.5555626</v>
      </c>
      <c r="Q75">
        <v>-0.72</v>
      </c>
      <c r="R75">
        <v>3.5549936</v>
      </c>
      <c r="S75">
        <v>-0.74</v>
      </c>
      <c r="T75">
        <v>5.664484</v>
      </c>
    </row>
    <row r="76" spans="1:20">
      <c r="A76">
        <v>-0.77</v>
      </c>
      <c r="B76">
        <v>1.5712284</v>
      </c>
      <c r="C76">
        <v>-0.6</v>
      </c>
      <c r="D76">
        <v>12.07353</v>
      </c>
      <c r="E76">
        <v>-0.62</v>
      </c>
      <c r="F76">
        <v>10.5311536</v>
      </c>
      <c r="G76">
        <v>-0.64</v>
      </c>
      <c r="H76">
        <v>8.464932600000001</v>
      </c>
      <c r="I76">
        <v>-0.65</v>
      </c>
      <c r="J76">
        <v>8.903271200000001</v>
      </c>
      <c r="K76">
        <v>-0.67</v>
      </c>
      <c r="L76">
        <v>6.7892984</v>
      </c>
      <c r="M76">
        <v>-0.6899999999999999</v>
      </c>
      <c r="N76">
        <v>6.8768336</v>
      </c>
      <c r="O76">
        <v>-0.71</v>
      </c>
      <c r="P76">
        <v>6.705784400000001</v>
      </c>
      <c r="Q76">
        <v>-0.73</v>
      </c>
      <c r="R76">
        <v>5.580312</v>
      </c>
      <c r="S76">
        <v>-0.75</v>
      </c>
      <c r="T76">
        <v>3.8533394</v>
      </c>
    </row>
    <row r="77" spans="1:20">
      <c r="A77">
        <v>-0.78</v>
      </c>
      <c r="B77">
        <v>-4.4014764</v>
      </c>
      <c r="C77">
        <v>-0.61</v>
      </c>
      <c r="D77">
        <v>9.6745132</v>
      </c>
      <c r="E77">
        <v>-0.63</v>
      </c>
      <c r="F77">
        <v>10.7408822</v>
      </c>
      <c r="G77">
        <v>-0.65</v>
      </c>
      <c r="H77">
        <v>9.260791599999999</v>
      </c>
      <c r="I77">
        <v>-0.66</v>
      </c>
      <c r="J77">
        <v>9.191969799999999</v>
      </c>
      <c r="K77">
        <v>-0.68</v>
      </c>
      <c r="L77">
        <v>8.379673199999999</v>
      </c>
      <c r="M77">
        <v>-0.7</v>
      </c>
      <c r="N77">
        <v>5.6523342</v>
      </c>
      <c r="O77">
        <v>-0.72</v>
      </c>
      <c r="P77">
        <v>5.8624774</v>
      </c>
      <c r="Q77">
        <v>-0.74</v>
      </c>
      <c r="R77">
        <v>5.1491558</v>
      </c>
      <c r="S77">
        <v>-0.76</v>
      </c>
      <c r="T77">
        <v>2.035983</v>
      </c>
    </row>
    <row r="78" spans="1:20">
      <c r="A78">
        <v>-0.79</v>
      </c>
      <c r="B78">
        <v>-15.743646</v>
      </c>
      <c r="C78">
        <v>-0.62</v>
      </c>
      <c r="D78">
        <v>9.2886922</v>
      </c>
      <c r="E78">
        <v>-0.64</v>
      </c>
      <c r="F78">
        <v>8.3452492</v>
      </c>
      <c r="G78">
        <v>-0.66</v>
      </c>
      <c r="H78">
        <v>8.570838800000001</v>
      </c>
      <c r="I78">
        <v>-0.67</v>
      </c>
      <c r="J78">
        <v>5.808896</v>
      </c>
      <c r="K78">
        <v>-0.6899999999999999</v>
      </c>
      <c r="L78">
        <v>8.133436</v>
      </c>
      <c r="M78">
        <v>-0.71</v>
      </c>
      <c r="N78">
        <v>5.7022072</v>
      </c>
      <c r="O78">
        <v>-0.73</v>
      </c>
      <c r="P78">
        <v>3.2023558</v>
      </c>
      <c r="Q78">
        <v>-0.75</v>
      </c>
      <c r="R78">
        <v>4.9379594</v>
      </c>
      <c r="S78">
        <v>-0.77</v>
      </c>
      <c r="T78">
        <v>1.1917072</v>
      </c>
    </row>
    <row r="79" spans="1:20">
      <c r="A79">
        <v>-0.8</v>
      </c>
      <c r="B79">
        <v>-27.41674</v>
      </c>
      <c r="C79">
        <v>-0.63</v>
      </c>
      <c r="D79">
        <v>9.877863600000001</v>
      </c>
      <c r="E79">
        <v>-0.65</v>
      </c>
      <c r="F79">
        <v>8.041959800000001</v>
      </c>
      <c r="G79">
        <v>-0.67</v>
      </c>
      <c r="H79">
        <v>7.6854068</v>
      </c>
      <c r="I79">
        <v>-0.68</v>
      </c>
      <c r="J79">
        <v>6.900088999999999</v>
      </c>
      <c r="K79">
        <v>-0.7</v>
      </c>
      <c r="L79">
        <v>5.8928764</v>
      </c>
      <c r="M79">
        <v>-0.72</v>
      </c>
      <c r="N79">
        <v>6.5096384</v>
      </c>
      <c r="O79">
        <v>-0.74</v>
      </c>
      <c r="P79">
        <v>4.032698399999999</v>
      </c>
      <c r="Q79">
        <v>-0.76</v>
      </c>
      <c r="R79">
        <v>1.9531452</v>
      </c>
      <c r="S79">
        <v>-0.78</v>
      </c>
      <c r="T79">
        <v>-2.0358406</v>
      </c>
    </row>
    <row r="80" spans="1:20">
      <c r="A80">
        <v>-0.8100000000000001</v>
      </c>
      <c r="B80">
        <v>-31.530552</v>
      </c>
      <c r="C80">
        <v>-0.64</v>
      </c>
      <c r="D80">
        <v>9.9187592</v>
      </c>
      <c r="E80">
        <v>-0.66</v>
      </c>
      <c r="F80">
        <v>8.3358138</v>
      </c>
      <c r="G80">
        <v>-0.68</v>
      </c>
      <c r="H80">
        <v>5.9242964</v>
      </c>
      <c r="I80">
        <v>-0.6899999999999999</v>
      </c>
      <c r="J80">
        <v>7.420230999999999</v>
      </c>
      <c r="K80">
        <v>-0.71</v>
      </c>
      <c r="L80">
        <v>4.8260744</v>
      </c>
      <c r="M80">
        <v>-0.73</v>
      </c>
      <c r="N80">
        <v>5.2917704</v>
      </c>
      <c r="O80">
        <v>-0.75</v>
      </c>
      <c r="P80">
        <v>3.8468868</v>
      </c>
      <c r="Q80">
        <v>-0.77</v>
      </c>
      <c r="R80">
        <v>1.52418</v>
      </c>
      <c r="S80">
        <v>-0.79</v>
      </c>
      <c r="T80">
        <v>-13.8689202</v>
      </c>
    </row>
    <row r="81" spans="1:20">
      <c r="A81">
        <v>-0.82</v>
      </c>
      <c r="B81">
        <v>-28.11779</v>
      </c>
      <c r="C81">
        <v>-0.65</v>
      </c>
      <c r="D81">
        <v>7.5256856</v>
      </c>
      <c r="E81">
        <v>-0.67</v>
      </c>
      <c r="F81">
        <v>8.5186742</v>
      </c>
      <c r="G81">
        <v>-0.6899999999999999</v>
      </c>
      <c r="H81">
        <v>6.466861400000001</v>
      </c>
      <c r="I81">
        <v>-0.7</v>
      </c>
      <c r="J81">
        <v>7.3072688</v>
      </c>
      <c r="K81">
        <v>-0.72</v>
      </c>
      <c r="L81">
        <v>5.844986400000001</v>
      </c>
      <c r="M81">
        <v>-0.74</v>
      </c>
      <c r="N81">
        <v>2.63381</v>
      </c>
      <c r="O81">
        <v>-0.76</v>
      </c>
      <c r="P81">
        <v>3.5334934</v>
      </c>
      <c r="Q81">
        <v>-0.78</v>
      </c>
      <c r="R81">
        <v>-2.4341122</v>
      </c>
      <c r="S81">
        <v>-0.8</v>
      </c>
      <c r="T81">
        <v>-30.08982</v>
      </c>
    </row>
    <row r="82" spans="1:20">
      <c r="A82">
        <v>-0.83</v>
      </c>
      <c r="B82">
        <v>-25.554048</v>
      </c>
      <c r="C82">
        <v>-0.66</v>
      </c>
      <c r="D82">
        <v>7.411832199999999</v>
      </c>
      <c r="E82">
        <v>-0.68</v>
      </c>
      <c r="F82">
        <v>6.653303199999999</v>
      </c>
      <c r="G82">
        <v>-0.7</v>
      </c>
      <c r="H82">
        <v>6.536058800000001</v>
      </c>
      <c r="I82">
        <v>-0.71</v>
      </c>
      <c r="J82">
        <v>4.4171042</v>
      </c>
      <c r="K82">
        <v>-0.73</v>
      </c>
      <c r="L82">
        <v>5.8808964</v>
      </c>
      <c r="M82">
        <v>-0.75</v>
      </c>
      <c r="N82">
        <v>3.953940199999999</v>
      </c>
      <c r="O82">
        <v>-0.77</v>
      </c>
      <c r="P82">
        <v>0.4251476</v>
      </c>
      <c r="Q82">
        <v>-0.79</v>
      </c>
      <c r="R82">
        <v>-11.4105696</v>
      </c>
      <c r="S82">
        <v>-0.8100000000000001</v>
      </c>
      <c r="T82">
        <v>-36.478906</v>
      </c>
    </row>
    <row r="83" spans="1:20">
      <c r="A83">
        <v>-0.84</v>
      </c>
      <c r="B83">
        <v>-21.85352</v>
      </c>
      <c r="C83">
        <v>-0.67</v>
      </c>
      <c r="D83">
        <v>7.854191399999999</v>
      </c>
      <c r="E83">
        <v>-0.6899999999999999</v>
      </c>
      <c r="F83">
        <v>4.945129400000001</v>
      </c>
      <c r="G83">
        <v>-0.71</v>
      </c>
      <c r="H83">
        <v>6.3179916</v>
      </c>
      <c r="I83">
        <v>-0.72</v>
      </c>
      <c r="J83">
        <v>5.1946798</v>
      </c>
      <c r="K83">
        <v>-0.74</v>
      </c>
      <c r="L83">
        <v>4.2972232</v>
      </c>
      <c r="M83">
        <v>-0.76</v>
      </c>
      <c r="N83">
        <v>3.8090442</v>
      </c>
      <c r="O83">
        <v>-0.78</v>
      </c>
      <c r="P83">
        <v>-2.897678</v>
      </c>
      <c r="Q83">
        <v>-0.8</v>
      </c>
      <c r="R83">
        <v>-28.958074</v>
      </c>
      <c r="S83">
        <v>-0.82</v>
      </c>
      <c r="T83">
        <v>-31.954764</v>
      </c>
    </row>
    <row r="84" spans="1:20">
      <c r="A84">
        <v>-0.85</v>
      </c>
      <c r="B84">
        <v>-18.592682</v>
      </c>
      <c r="C84">
        <v>-0.68</v>
      </c>
      <c r="D84">
        <v>7.992006999999999</v>
      </c>
      <c r="E84">
        <v>-0.7</v>
      </c>
      <c r="F84">
        <v>5.698747</v>
      </c>
      <c r="G84">
        <v>-0.72</v>
      </c>
      <c r="H84">
        <v>4.515426</v>
      </c>
      <c r="I84">
        <v>-0.73</v>
      </c>
      <c r="J84">
        <v>5.7149164</v>
      </c>
      <c r="K84">
        <v>-0.75</v>
      </c>
      <c r="L84">
        <v>2.9392238</v>
      </c>
      <c r="M84">
        <v>-0.77</v>
      </c>
      <c r="N84">
        <v>2.147612</v>
      </c>
      <c r="O84">
        <v>-0.79</v>
      </c>
      <c r="P84">
        <v>-11.7562178</v>
      </c>
      <c r="Q84">
        <v>-0.8100000000000001</v>
      </c>
      <c r="R84">
        <v>-36.627966</v>
      </c>
      <c r="S84">
        <v>-0.83</v>
      </c>
      <c r="T84">
        <v>-27.276954</v>
      </c>
    </row>
    <row r="85" spans="1:20">
      <c r="A85">
        <v>-0.86</v>
      </c>
      <c r="B85">
        <v>-16.016144</v>
      </c>
      <c r="C85">
        <v>-0.6899999999999999</v>
      </c>
      <c r="D85">
        <v>6.228412199999999</v>
      </c>
      <c r="E85">
        <v>-0.71</v>
      </c>
      <c r="F85">
        <v>5.366994</v>
      </c>
      <c r="G85">
        <v>-0.73</v>
      </c>
      <c r="H85">
        <v>4.1629694</v>
      </c>
      <c r="I85">
        <v>-0.74</v>
      </c>
      <c r="J85">
        <v>5.220940799999999</v>
      </c>
      <c r="K85">
        <v>-0.76</v>
      </c>
      <c r="L85">
        <v>3.479284</v>
      </c>
      <c r="M85">
        <v>-0.78</v>
      </c>
      <c r="N85">
        <v>-3.7751642</v>
      </c>
      <c r="O85">
        <v>-0.8</v>
      </c>
      <c r="P85">
        <v>-25.469186</v>
      </c>
      <c r="Q85">
        <v>-0.82</v>
      </c>
      <c r="R85">
        <v>-32.35414400000001</v>
      </c>
      <c r="S85">
        <v>-0.84</v>
      </c>
      <c r="T85">
        <v>-23.679696</v>
      </c>
    </row>
    <row r="86" spans="1:20">
      <c r="A86">
        <v>-0.87</v>
      </c>
      <c r="B86">
        <v>-17.414788</v>
      </c>
      <c r="C86">
        <v>-0.7</v>
      </c>
      <c r="D86">
        <v>5.4261998</v>
      </c>
      <c r="E86">
        <v>-0.72</v>
      </c>
      <c r="F86">
        <v>5.5994252</v>
      </c>
      <c r="G86">
        <v>-0.74</v>
      </c>
      <c r="H86">
        <v>4.226414</v>
      </c>
      <c r="I86">
        <v>-0.75</v>
      </c>
      <c r="J86">
        <v>2.6582604</v>
      </c>
      <c r="K86">
        <v>-0.77</v>
      </c>
      <c r="L86">
        <v>3.2143998</v>
      </c>
      <c r="M86">
        <v>-0.79</v>
      </c>
      <c r="N86">
        <v>-11.3058542</v>
      </c>
      <c r="O86">
        <v>-0.8100000000000001</v>
      </c>
      <c r="P86">
        <v>-36.218756</v>
      </c>
      <c r="Q86">
        <v>-0.83</v>
      </c>
      <c r="R86">
        <v>-26.167496</v>
      </c>
      <c r="S86">
        <v>-0.85</v>
      </c>
      <c r="T86">
        <v>-19.828396</v>
      </c>
    </row>
    <row r="87" spans="1:20">
      <c r="A87">
        <v>-0.88</v>
      </c>
      <c r="B87">
        <v>-15.473224</v>
      </c>
      <c r="C87">
        <v>-0.71</v>
      </c>
      <c r="D87">
        <v>5.3593336</v>
      </c>
      <c r="E87">
        <v>-0.73</v>
      </c>
      <c r="F87">
        <v>3.3460572</v>
      </c>
      <c r="G87">
        <v>-0.75</v>
      </c>
      <c r="H87">
        <v>4.1278118</v>
      </c>
      <c r="I87">
        <v>-0.76</v>
      </c>
      <c r="J87">
        <v>2.0370062</v>
      </c>
      <c r="K87">
        <v>-0.78</v>
      </c>
      <c r="L87">
        <v>-1.229707</v>
      </c>
      <c r="M87">
        <v>-0.8</v>
      </c>
      <c r="N87">
        <v>-25.560592</v>
      </c>
      <c r="O87">
        <v>-0.82</v>
      </c>
      <c r="P87">
        <v>-33.763924</v>
      </c>
      <c r="Q87">
        <v>-0.84</v>
      </c>
      <c r="R87">
        <v>-23.325946</v>
      </c>
      <c r="S87">
        <v>-0.86</v>
      </c>
      <c r="T87">
        <v>-17.454328</v>
      </c>
    </row>
    <row r="88" spans="1:20">
      <c r="A88">
        <v>-0.89</v>
      </c>
      <c r="B88">
        <v>-13.923314</v>
      </c>
      <c r="C88">
        <v>-0.72</v>
      </c>
      <c r="D88">
        <v>5.5681656</v>
      </c>
      <c r="E88">
        <v>-0.74</v>
      </c>
      <c r="F88">
        <v>3.625948800000001</v>
      </c>
      <c r="G88">
        <v>-0.76</v>
      </c>
      <c r="H88">
        <v>1.204252</v>
      </c>
      <c r="I88">
        <v>-0.77</v>
      </c>
      <c r="J88">
        <v>1.6915514</v>
      </c>
      <c r="K88">
        <v>-0.79</v>
      </c>
      <c r="L88">
        <v>-11.3225382</v>
      </c>
      <c r="M88">
        <v>-0.8100000000000001</v>
      </c>
      <c r="N88">
        <v>-34.738632</v>
      </c>
      <c r="O88">
        <v>-0.83</v>
      </c>
      <c r="P88">
        <v>-26.492788</v>
      </c>
      <c r="Q88">
        <v>-0.85</v>
      </c>
      <c r="R88">
        <v>-20.784394</v>
      </c>
      <c r="S88">
        <v>-0.87</v>
      </c>
      <c r="T88">
        <v>-15.280464</v>
      </c>
    </row>
    <row r="89" spans="1:20">
      <c r="A89">
        <v>-0.9</v>
      </c>
      <c r="B89">
        <v>-12.6883</v>
      </c>
      <c r="C89">
        <v>-0.73</v>
      </c>
      <c r="D89">
        <v>5.395315</v>
      </c>
      <c r="E89">
        <v>-0.75</v>
      </c>
      <c r="F89">
        <v>4.720206</v>
      </c>
      <c r="G89">
        <v>-0.77</v>
      </c>
      <c r="H89">
        <v>0.01880999999999999</v>
      </c>
      <c r="I89">
        <v>-0.78</v>
      </c>
      <c r="J89">
        <v>-1.8834802</v>
      </c>
      <c r="K89">
        <v>-0.8</v>
      </c>
      <c r="L89">
        <v>-25.075504</v>
      </c>
      <c r="M89">
        <v>-0.82</v>
      </c>
      <c r="N89">
        <v>-33.455496</v>
      </c>
      <c r="O89">
        <v>-0.84</v>
      </c>
      <c r="P89">
        <v>-21.595198</v>
      </c>
      <c r="Q89">
        <v>-0.86</v>
      </c>
      <c r="R89">
        <v>-16.874912</v>
      </c>
      <c r="S89">
        <v>-0.88</v>
      </c>
      <c r="T89">
        <v>-16.538664</v>
      </c>
    </row>
    <row r="90" spans="1:20">
      <c r="A90">
        <v>-0.91</v>
      </c>
      <c r="B90">
        <v>-13.878464</v>
      </c>
      <c r="C90">
        <v>-0.74</v>
      </c>
      <c r="D90">
        <v>3.2306152</v>
      </c>
      <c r="E90">
        <v>-0.76</v>
      </c>
      <c r="F90">
        <v>3.530116</v>
      </c>
      <c r="G90">
        <v>-0.78</v>
      </c>
      <c r="H90">
        <v>-2.709105</v>
      </c>
      <c r="I90">
        <v>-0.79</v>
      </c>
      <c r="J90">
        <v>-14.382729</v>
      </c>
      <c r="K90">
        <v>-0.8100000000000001</v>
      </c>
      <c r="L90">
        <v>-33.931044</v>
      </c>
      <c r="M90">
        <v>-0.83</v>
      </c>
      <c r="N90">
        <v>-27.861546</v>
      </c>
      <c r="O90">
        <v>-0.85</v>
      </c>
      <c r="P90">
        <v>-20.40967</v>
      </c>
      <c r="Q90">
        <v>-0.87</v>
      </c>
      <c r="R90">
        <v>-14.773454</v>
      </c>
      <c r="S90">
        <v>-0.89</v>
      </c>
      <c r="T90">
        <v>-14.53505</v>
      </c>
    </row>
    <row r="91" spans="1:20">
      <c r="A91">
        <v>-0.92</v>
      </c>
      <c r="B91">
        <v>-14.375174</v>
      </c>
      <c r="C91">
        <v>-0.75</v>
      </c>
      <c r="D91">
        <v>4.381571800000001</v>
      </c>
      <c r="E91">
        <v>-0.77</v>
      </c>
      <c r="F91">
        <v>0.08717319999999998</v>
      </c>
      <c r="G91">
        <v>-0.79</v>
      </c>
      <c r="H91">
        <v>-11.529667</v>
      </c>
      <c r="I91">
        <v>-0.8</v>
      </c>
      <c r="J91">
        <v>-28.99632</v>
      </c>
      <c r="K91">
        <v>-0.82</v>
      </c>
      <c r="L91">
        <v>-32.573738</v>
      </c>
      <c r="M91">
        <v>-0.84</v>
      </c>
      <c r="N91">
        <v>-22.895002</v>
      </c>
      <c r="O91">
        <v>-0.86</v>
      </c>
      <c r="P91">
        <v>-18.64079</v>
      </c>
      <c r="Q91">
        <v>-0.88</v>
      </c>
      <c r="R91">
        <v>-15.229848</v>
      </c>
      <c r="S91">
        <v>-0.9</v>
      </c>
      <c r="T91">
        <v>-12.582908</v>
      </c>
    </row>
    <row r="92" spans="1:20">
      <c r="A92">
        <v>-0.93</v>
      </c>
      <c r="B92">
        <v>-12.382714</v>
      </c>
      <c r="C92">
        <v>-0.76</v>
      </c>
      <c r="D92">
        <v>3.7993294</v>
      </c>
      <c r="E92">
        <v>-0.78</v>
      </c>
      <c r="F92">
        <v>-3.439331199999999</v>
      </c>
      <c r="G92">
        <v>-0.8</v>
      </c>
      <c r="H92">
        <v>-28.917644</v>
      </c>
      <c r="I92">
        <v>-0.8100000000000001</v>
      </c>
      <c r="J92">
        <v>-34.767542</v>
      </c>
      <c r="K92">
        <v>-0.83</v>
      </c>
      <c r="L92">
        <v>-28.067076</v>
      </c>
      <c r="M92">
        <v>-0.85</v>
      </c>
      <c r="N92">
        <v>-19.39434</v>
      </c>
      <c r="O92">
        <v>-0.87</v>
      </c>
      <c r="P92">
        <v>-14.894142</v>
      </c>
      <c r="Q92">
        <v>-0.89</v>
      </c>
      <c r="R92">
        <v>-15.434228</v>
      </c>
      <c r="S92">
        <v>-0.91</v>
      </c>
      <c r="T92">
        <v>-12.287282</v>
      </c>
    </row>
    <row r="93" spans="1:20">
      <c r="A93">
        <v>-0.9399999999999999</v>
      </c>
      <c r="B93">
        <v>-11.786832</v>
      </c>
      <c r="C93">
        <v>-0.77</v>
      </c>
      <c r="D93">
        <v>1.209914</v>
      </c>
      <c r="E93">
        <v>-0.79</v>
      </c>
      <c r="F93">
        <v>-12.0249522</v>
      </c>
      <c r="G93">
        <v>-0.8100000000000001</v>
      </c>
      <c r="H93">
        <v>-34.86071</v>
      </c>
      <c r="I93">
        <v>-0.82</v>
      </c>
      <c r="J93">
        <v>-29.562836</v>
      </c>
      <c r="K93">
        <v>-0.84</v>
      </c>
      <c r="L93">
        <v>-23.86727</v>
      </c>
      <c r="M93">
        <v>-0.86</v>
      </c>
      <c r="N93">
        <v>-18.032778</v>
      </c>
      <c r="O93">
        <v>-0.88</v>
      </c>
      <c r="P93">
        <v>-13.137528</v>
      </c>
      <c r="Q93">
        <v>-0.9</v>
      </c>
      <c r="R93">
        <v>-13.75505</v>
      </c>
      <c r="S93">
        <v>-0.92</v>
      </c>
      <c r="T93">
        <v>-13.329782</v>
      </c>
    </row>
    <row r="94" spans="1:20">
      <c r="A94">
        <v>-0.95</v>
      </c>
      <c r="B94">
        <v>-13.159176</v>
      </c>
      <c r="C94">
        <v>-0.78</v>
      </c>
      <c r="D94">
        <v>-3.6268404</v>
      </c>
      <c r="E94">
        <v>-0.8</v>
      </c>
      <c r="F94">
        <v>-26.900212</v>
      </c>
      <c r="G94">
        <v>-0.82</v>
      </c>
      <c r="H94">
        <v>-29.614772</v>
      </c>
      <c r="I94">
        <v>-0.83</v>
      </c>
      <c r="J94">
        <v>-25.185858</v>
      </c>
      <c r="K94">
        <v>-0.85</v>
      </c>
      <c r="L94">
        <v>-19.546736</v>
      </c>
      <c r="M94">
        <v>-0.87</v>
      </c>
      <c r="N94">
        <v>-17.242994</v>
      </c>
      <c r="O94">
        <v>-0.89</v>
      </c>
      <c r="P94">
        <v>-13.94259</v>
      </c>
      <c r="Q94">
        <v>-0.91</v>
      </c>
      <c r="R94">
        <v>-12.481772</v>
      </c>
      <c r="S94">
        <v>-0.93</v>
      </c>
      <c r="T94">
        <v>-13.145686</v>
      </c>
    </row>
    <row r="95" spans="1:20">
      <c r="A95">
        <v>-0.96</v>
      </c>
      <c r="B95">
        <v>-14.288786</v>
      </c>
      <c r="C95">
        <v>-0.79</v>
      </c>
      <c r="D95">
        <v>-13.156438</v>
      </c>
      <c r="E95">
        <v>-0.8100000000000001</v>
      </c>
      <c r="F95">
        <v>-33.914848</v>
      </c>
      <c r="G95">
        <v>-0.83</v>
      </c>
      <c r="H95">
        <v>-23.490836</v>
      </c>
      <c r="I95">
        <v>-0.84</v>
      </c>
      <c r="J95">
        <v>-23.672332</v>
      </c>
      <c r="K95">
        <v>-0.86</v>
      </c>
      <c r="L95">
        <v>-17.26961</v>
      </c>
      <c r="M95">
        <v>-0.88</v>
      </c>
      <c r="N95">
        <v>-13.648496</v>
      </c>
      <c r="O95">
        <v>-0.9</v>
      </c>
      <c r="P95">
        <v>-15.137526</v>
      </c>
      <c r="Q95">
        <v>-0.92</v>
      </c>
      <c r="R95">
        <v>-11.529158</v>
      </c>
      <c r="S95">
        <v>-0.9399999999999999</v>
      </c>
      <c r="T95">
        <v>-11.994554</v>
      </c>
    </row>
    <row r="96" spans="1:20">
      <c r="A96">
        <v>-0.97</v>
      </c>
      <c r="B96">
        <v>-12.732952</v>
      </c>
      <c r="C96">
        <v>-0.8</v>
      </c>
      <c r="D96">
        <v>-25.839582</v>
      </c>
      <c r="E96">
        <v>-0.82</v>
      </c>
      <c r="F96">
        <v>-30.772876</v>
      </c>
      <c r="G96">
        <v>-0.84</v>
      </c>
      <c r="H96">
        <v>-22.7915</v>
      </c>
      <c r="I96">
        <v>-0.85</v>
      </c>
      <c r="J96">
        <v>-19.643206</v>
      </c>
      <c r="K96">
        <v>-0.87</v>
      </c>
      <c r="L96">
        <v>-16.833002</v>
      </c>
      <c r="M96">
        <v>-0.89</v>
      </c>
      <c r="N96">
        <v>-13.188488</v>
      </c>
      <c r="O96">
        <v>-0.91</v>
      </c>
      <c r="P96">
        <v>-12.879602</v>
      </c>
      <c r="Q96">
        <v>-0.93</v>
      </c>
      <c r="R96">
        <v>-13.909908</v>
      </c>
      <c r="S96">
        <v>-0.95</v>
      </c>
      <c r="T96">
        <v>-11.510916</v>
      </c>
    </row>
    <row r="97" spans="1:20">
      <c r="A97">
        <v>-0.98</v>
      </c>
      <c r="B97">
        <v>-12.5978916</v>
      </c>
      <c r="C97">
        <v>-0.8100000000000001</v>
      </c>
      <c r="D97">
        <v>-32.44</v>
      </c>
      <c r="E97">
        <v>-0.83</v>
      </c>
      <c r="F97">
        <v>-25.862986</v>
      </c>
      <c r="G97">
        <v>-0.85</v>
      </c>
      <c r="H97">
        <v>-20.011904</v>
      </c>
      <c r="I97">
        <v>-0.86</v>
      </c>
      <c r="J97">
        <v>-16.41787</v>
      </c>
      <c r="K97">
        <v>-0.88</v>
      </c>
      <c r="L97">
        <v>-15.350708</v>
      </c>
      <c r="M97">
        <v>-0.9</v>
      </c>
      <c r="N97">
        <v>-13.513812</v>
      </c>
      <c r="O97">
        <v>-0.92</v>
      </c>
      <c r="P97">
        <v>-11.968538</v>
      </c>
      <c r="Q97">
        <v>-0.9399999999999999</v>
      </c>
      <c r="R97">
        <v>-12.678896</v>
      </c>
      <c r="S97">
        <v>-0.96</v>
      </c>
      <c r="T97">
        <v>-13.01396</v>
      </c>
    </row>
    <row r="98" spans="1:20">
      <c r="A98">
        <v>-0.99</v>
      </c>
      <c r="B98">
        <v>-12.92577</v>
      </c>
      <c r="C98">
        <v>-0.82</v>
      </c>
      <c r="D98">
        <v>-31.100284</v>
      </c>
      <c r="E98">
        <v>-0.84</v>
      </c>
      <c r="F98">
        <v>-20.953454</v>
      </c>
      <c r="G98">
        <v>-0.86</v>
      </c>
      <c r="H98">
        <v>-16.902872</v>
      </c>
      <c r="I98">
        <v>-0.87</v>
      </c>
      <c r="J98">
        <v>-14.829048</v>
      </c>
      <c r="K98">
        <v>-0.89</v>
      </c>
      <c r="L98">
        <v>-14.203038</v>
      </c>
      <c r="M98">
        <v>-0.91</v>
      </c>
      <c r="N98">
        <v>-14.05381</v>
      </c>
      <c r="O98">
        <v>-0.93</v>
      </c>
      <c r="P98">
        <v>-11.8258</v>
      </c>
      <c r="Q98">
        <v>-0.95</v>
      </c>
      <c r="R98">
        <v>-11.3685302</v>
      </c>
      <c r="S98">
        <v>-0.97</v>
      </c>
      <c r="T98">
        <v>-13.04238</v>
      </c>
    </row>
    <row r="99" spans="1:20">
      <c r="A99">
        <v>-1</v>
      </c>
      <c r="B99">
        <v>-10.7136246</v>
      </c>
      <c r="C99">
        <v>-0.83</v>
      </c>
      <c r="D99">
        <v>-25.834092</v>
      </c>
      <c r="E99">
        <v>-0.85</v>
      </c>
      <c r="F99">
        <v>-19.489346</v>
      </c>
      <c r="G99">
        <v>-0.87</v>
      </c>
      <c r="H99">
        <v>-14.80282</v>
      </c>
      <c r="I99">
        <v>-0.88</v>
      </c>
      <c r="J99">
        <v>-15.299696</v>
      </c>
      <c r="K99">
        <v>-0.9</v>
      </c>
      <c r="L99">
        <v>-12.793666</v>
      </c>
      <c r="M99">
        <v>-0.92</v>
      </c>
      <c r="N99">
        <v>-12.021902</v>
      </c>
      <c r="O99">
        <v>-0.9399999999999999</v>
      </c>
      <c r="P99">
        <v>-12.417374</v>
      </c>
      <c r="Q99">
        <v>-0.96</v>
      </c>
      <c r="R99">
        <v>-10.857501</v>
      </c>
      <c r="S99">
        <v>-0.98</v>
      </c>
      <c r="T99">
        <v>-11.959554</v>
      </c>
    </row>
    <row r="100" spans="1:20">
      <c r="A100">
        <v>-1.01</v>
      </c>
      <c r="B100">
        <v>-11.858216</v>
      </c>
      <c r="C100">
        <v>-0.84</v>
      </c>
      <c r="D100">
        <v>-21.217288</v>
      </c>
      <c r="E100">
        <v>-0.86</v>
      </c>
      <c r="F100">
        <v>-17.69477</v>
      </c>
      <c r="G100">
        <v>-0.88</v>
      </c>
      <c r="H100">
        <v>-14.227984</v>
      </c>
      <c r="I100">
        <v>-0.89</v>
      </c>
      <c r="J100">
        <v>-13.963224</v>
      </c>
      <c r="K100">
        <v>-0.91</v>
      </c>
      <c r="L100">
        <v>-14.00299</v>
      </c>
      <c r="M100">
        <v>-0.93</v>
      </c>
      <c r="N100">
        <v>-11.970614</v>
      </c>
      <c r="O100">
        <v>-0.95</v>
      </c>
      <c r="P100">
        <v>-12.131746</v>
      </c>
      <c r="Q100">
        <v>-0.97</v>
      </c>
      <c r="R100">
        <v>-13.660308</v>
      </c>
      <c r="S100">
        <v>-0.99</v>
      </c>
      <c r="T100">
        <v>-11.121302</v>
      </c>
    </row>
    <row r="101" spans="1:20">
      <c r="A101">
        <v>-1.02</v>
      </c>
      <c r="B101">
        <v>-12.136658</v>
      </c>
      <c r="C101">
        <v>-0.85</v>
      </c>
      <c r="D101">
        <v>-17.95611</v>
      </c>
      <c r="E101">
        <v>-0.87</v>
      </c>
      <c r="F101">
        <v>-15.80131</v>
      </c>
      <c r="G101">
        <v>-0.89</v>
      </c>
      <c r="H101">
        <v>-15.301518</v>
      </c>
      <c r="I101">
        <v>-0.9</v>
      </c>
      <c r="J101">
        <v>-12.715698</v>
      </c>
      <c r="K101">
        <v>-0.92</v>
      </c>
      <c r="L101">
        <v>-14.192282</v>
      </c>
      <c r="M101">
        <v>-0.9399999999999999</v>
      </c>
      <c r="N101">
        <v>-12.397188</v>
      </c>
      <c r="O101">
        <v>-0.96</v>
      </c>
      <c r="P101">
        <v>-11.44948</v>
      </c>
      <c r="Q101">
        <v>-0.98</v>
      </c>
      <c r="R101">
        <v>-12.586198</v>
      </c>
      <c r="S101">
        <v>-1</v>
      </c>
      <c r="T101">
        <v>-10.492257</v>
      </c>
    </row>
    <row r="102" spans="1:20">
      <c r="A102">
        <v>-1.03</v>
      </c>
      <c r="B102">
        <v>-11.75872</v>
      </c>
      <c r="C102">
        <v>-0.86</v>
      </c>
      <c r="D102">
        <v>-18.256924</v>
      </c>
      <c r="E102">
        <v>-0.88</v>
      </c>
      <c r="F102">
        <v>-13.929228</v>
      </c>
      <c r="G102">
        <v>-0.9</v>
      </c>
      <c r="H102">
        <v>-13.777128</v>
      </c>
      <c r="I102">
        <v>-0.91</v>
      </c>
      <c r="J102">
        <v>-11.748724</v>
      </c>
      <c r="K102">
        <v>-0.93</v>
      </c>
      <c r="L102">
        <v>-11.86261</v>
      </c>
      <c r="M102">
        <v>-0.95</v>
      </c>
      <c r="N102">
        <v>-13.161928</v>
      </c>
      <c r="O102">
        <v>-0.97</v>
      </c>
      <c r="P102">
        <v>-11.9733454</v>
      </c>
      <c r="Q102">
        <v>-0.99</v>
      </c>
      <c r="R102">
        <v>-11.938576</v>
      </c>
      <c r="S102">
        <v>-1.01</v>
      </c>
      <c r="T102">
        <v>-12.488042</v>
      </c>
    </row>
    <row r="103" spans="1:20">
      <c r="A103">
        <v>-1.04</v>
      </c>
      <c r="B103">
        <v>-14.45704</v>
      </c>
      <c r="C103">
        <v>-0.87</v>
      </c>
      <c r="D103">
        <v>-16.428958</v>
      </c>
      <c r="E103">
        <v>-0.89</v>
      </c>
      <c r="F103">
        <v>-13.584506</v>
      </c>
      <c r="G103">
        <v>-0.91</v>
      </c>
      <c r="H103">
        <v>-12.488688</v>
      </c>
      <c r="I103">
        <v>-0.92</v>
      </c>
      <c r="J103">
        <v>-13.575606</v>
      </c>
      <c r="K103">
        <v>-0.9399999999999999</v>
      </c>
      <c r="L103">
        <v>-11.990522</v>
      </c>
      <c r="M103">
        <v>-0.96</v>
      </c>
      <c r="N103">
        <v>-12.417528</v>
      </c>
      <c r="O103">
        <v>-0.98</v>
      </c>
      <c r="P103">
        <v>-13.116994</v>
      </c>
      <c r="Q103">
        <v>-1</v>
      </c>
      <c r="R103">
        <v>-11.122419</v>
      </c>
      <c r="S103">
        <v>-1.02</v>
      </c>
      <c r="T103">
        <v>-11.50357</v>
      </c>
    </row>
    <row r="104" spans="1:20">
      <c r="A104">
        <v>-1.05</v>
      </c>
      <c r="B104">
        <v>-12.796644</v>
      </c>
      <c r="C104">
        <v>-0.88</v>
      </c>
      <c r="D104">
        <v>-14.192988</v>
      </c>
      <c r="E104">
        <v>-0.9</v>
      </c>
      <c r="F104">
        <v>-14.560322</v>
      </c>
      <c r="G104">
        <v>-0.92</v>
      </c>
      <c r="H104">
        <v>-11.807692</v>
      </c>
      <c r="I104">
        <v>-0.93</v>
      </c>
      <c r="J104">
        <v>-12.453448</v>
      </c>
      <c r="K104">
        <v>-0.95</v>
      </c>
      <c r="L104">
        <v>-12.089472</v>
      </c>
      <c r="M104">
        <v>-0.97</v>
      </c>
      <c r="N104">
        <v>-10.942242</v>
      </c>
      <c r="O104">
        <v>-0.99</v>
      </c>
      <c r="P104">
        <v>-12.944008</v>
      </c>
      <c r="Q104">
        <v>-1.01</v>
      </c>
      <c r="R104">
        <v>-11.948796</v>
      </c>
      <c r="S104">
        <v>-1.03</v>
      </c>
      <c r="T104">
        <v>-10.24072</v>
      </c>
    </row>
    <row r="105" spans="1:20">
      <c r="A105">
        <v>-1.06</v>
      </c>
      <c r="B105">
        <v>-12.895162</v>
      </c>
      <c r="C105">
        <v>-0.89</v>
      </c>
      <c r="D105">
        <v>-13.07121</v>
      </c>
      <c r="E105">
        <v>-0.91</v>
      </c>
      <c r="F105">
        <v>-12.067122</v>
      </c>
      <c r="G105">
        <v>-0.93</v>
      </c>
      <c r="H105">
        <v>-13.72104</v>
      </c>
      <c r="I105">
        <v>-0.9399999999999999</v>
      </c>
      <c r="J105">
        <v>-11.1216428</v>
      </c>
      <c r="K105">
        <v>-0.96</v>
      </c>
      <c r="L105">
        <v>-12.774768</v>
      </c>
      <c r="M105">
        <v>-0.98</v>
      </c>
      <c r="N105">
        <v>-10.949133</v>
      </c>
      <c r="O105">
        <v>-1</v>
      </c>
      <c r="P105">
        <v>-11.355429</v>
      </c>
      <c r="Q105">
        <v>-1.02</v>
      </c>
      <c r="R105">
        <v>-11.819296</v>
      </c>
      <c r="S105">
        <v>-1.04</v>
      </c>
      <c r="T105">
        <v>-11.76287</v>
      </c>
    </row>
    <row r="106" spans="1:20">
      <c r="A106">
        <v>-1.07</v>
      </c>
      <c r="B106">
        <v>-11.972954</v>
      </c>
      <c r="C106">
        <v>-0.9</v>
      </c>
      <c r="D106">
        <v>-14.318106</v>
      </c>
      <c r="E106">
        <v>-0.92</v>
      </c>
      <c r="F106">
        <v>-11.344062</v>
      </c>
      <c r="G106">
        <v>-0.9399999999999999</v>
      </c>
      <c r="H106">
        <v>-12.688946</v>
      </c>
      <c r="I106">
        <v>-0.95</v>
      </c>
      <c r="J106">
        <v>-11.0767582</v>
      </c>
      <c r="K106">
        <v>-0.97</v>
      </c>
      <c r="L106">
        <v>-12.0819</v>
      </c>
      <c r="M106">
        <v>-0.99</v>
      </c>
      <c r="N106">
        <v>-13.394096</v>
      </c>
      <c r="O106">
        <v>-1.01</v>
      </c>
      <c r="P106">
        <v>-10.4405162</v>
      </c>
      <c r="Q106">
        <v>-1.03</v>
      </c>
      <c r="R106">
        <v>-11.088712</v>
      </c>
      <c r="S106">
        <v>-1.05</v>
      </c>
      <c r="T106">
        <v>-13.567474</v>
      </c>
    </row>
    <row r="107" spans="1:20">
      <c r="A107">
        <v>-1.08</v>
      </c>
      <c r="B107">
        <v>-14.383442</v>
      </c>
      <c r="C107">
        <v>-0.91</v>
      </c>
      <c r="D107">
        <v>-14.131694</v>
      </c>
      <c r="E107">
        <v>-0.93</v>
      </c>
      <c r="F107">
        <v>-12.054656</v>
      </c>
      <c r="G107">
        <v>-0.95</v>
      </c>
      <c r="H107">
        <v>-10.825356</v>
      </c>
      <c r="I107">
        <v>-0.96</v>
      </c>
      <c r="J107">
        <v>-12.514126</v>
      </c>
      <c r="K107">
        <v>-0.98</v>
      </c>
      <c r="L107">
        <v>-10.2747588</v>
      </c>
      <c r="M107">
        <v>-1</v>
      </c>
      <c r="N107">
        <v>-12.148662</v>
      </c>
      <c r="O107">
        <v>-1.02</v>
      </c>
      <c r="P107">
        <v>-11.746582</v>
      </c>
      <c r="Q107">
        <v>-1.04</v>
      </c>
      <c r="R107">
        <v>-10.7096306</v>
      </c>
      <c r="S107">
        <v>-1.06</v>
      </c>
      <c r="T107">
        <v>-12.3836164</v>
      </c>
    </row>
    <row r="108" spans="1:20">
      <c r="A108">
        <v>-1.09</v>
      </c>
      <c r="B108">
        <v>-13.109942</v>
      </c>
      <c r="C108">
        <v>-0.92</v>
      </c>
      <c r="D108">
        <v>-12.358114</v>
      </c>
      <c r="E108">
        <v>-0.9399999999999999</v>
      </c>
      <c r="F108">
        <v>-14.198368</v>
      </c>
      <c r="G108">
        <v>-0.96</v>
      </c>
      <c r="H108">
        <v>-10.8133666</v>
      </c>
      <c r="I108">
        <v>-0.97</v>
      </c>
      <c r="J108">
        <v>-12.412092</v>
      </c>
      <c r="K108">
        <v>-0.99</v>
      </c>
      <c r="L108">
        <v>-11.186832</v>
      </c>
      <c r="M108">
        <v>-1.01</v>
      </c>
      <c r="N108">
        <v>-10.518925</v>
      </c>
      <c r="O108">
        <v>-1.03</v>
      </c>
      <c r="P108">
        <v>-11.188258</v>
      </c>
      <c r="Q108">
        <v>-1.05</v>
      </c>
      <c r="R108">
        <v>-12.278656</v>
      </c>
      <c r="S108">
        <v>-1.07</v>
      </c>
      <c r="T108">
        <v>-11.630088</v>
      </c>
    </row>
    <row r="109" spans="1:20">
      <c r="A109">
        <v>-1.1</v>
      </c>
      <c r="B109">
        <v>-12.554728</v>
      </c>
      <c r="C109">
        <v>-0.93</v>
      </c>
      <c r="D109">
        <v>-11.644174</v>
      </c>
      <c r="E109">
        <v>-0.95</v>
      </c>
      <c r="F109">
        <v>-11.754992</v>
      </c>
      <c r="G109">
        <v>-0.97</v>
      </c>
      <c r="H109">
        <v>-13.154482</v>
      </c>
      <c r="I109">
        <v>-0.98</v>
      </c>
      <c r="J109">
        <v>-11.318286</v>
      </c>
      <c r="K109">
        <v>-1</v>
      </c>
      <c r="L109">
        <v>-12.503498</v>
      </c>
      <c r="M109">
        <v>-1.02</v>
      </c>
      <c r="N109">
        <v>-9.876058</v>
      </c>
      <c r="O109">
        <v>-1.04</v>
      </c>
      <c r="P109">
        <v>-10.5091924</v>
      </c>
      <c r="Q109">
        <v>-1.06</v>
      </c>
      <c r="R109">
        <v>-14.06308</v>
      </c>
      <c r="S109">
        <v>-1.08</v>
      </c>
      <c r="T109">
        <v>-12.095478</v>
      </c>
    </row>
    <row r="110" spans="1:20">
      <c r="A110">
        <v>-1.11</v>
      </c>
      <c r="B110">
        <v>-12.785484</v>
      </c>
      <c r="C110">
        <v>-0.9399999999999999</v>
      </c>
      <c r="D110">
        <v>-12.051868</v>
      </c>
      <c r="E110">
        <v>-0.96</v>
      </c>
      <c r="F110">
        <v>-10.89366</v>
      </c>
      <c r="G110">
        <v>-0.98</v>
      </c>
      <c r="H110">
        <v>-11.984618</v>
      </c>
      <c r="I110">
        <v>-0.99</v>
      </c>
      <c r="J110">
        <v>-10.742058</v>
      </c>
      <c r="K110">
        <v>-1.01</v>
      </c>
      <c r="L110">
        <v>-11.812858</v>
      </c>
      <c r="M110">
        <v>-1.03</v>
      </c>
      <c r="N110">
        <v>-12.496722</v>
      </c>
      <c r="O110">
        <v>-1.05</v>
      </c>
      <c r="P110">
        <v>-11.733748</v>
      </c>
      <c r="Q110">
        <v>-1.07</v>
      </c>
      <c r="R110">
        <v>-12.653668</v>
      </c>
      <c r="S110">
        <v>-1.09</v>
      </c>
      <c r="T110">
        <v>-12.995048</v>
      </c>
    </row>
    <row r="111" spans="1:20">
      <c r="A111">
        <v>-1.12</v>
      </c>
      <c r="B111">
        <v>-14.685576</v>
      </c>
      <c r="C111">
        <v>-0.95</v>
      </c>
      <c r="D111">
        <v>-13.241262</v>
      </c>
      <c r="E111">
        <v>-0.97</v>
      </c>
      <c r="F111">
        <v>-10.973843</v>
      </c>
      <c r="G111">
        <v>-0.99</v>
      </c>
      <c r="H111">
        <v>-9.9403334</v>
      </c>
      <c r="I111">
        <v>-1</v>
      </c>
      <c r="J111">
        <v>-11.790448</v>
      </c>
      <c r="K111">
        <v>-1.02</v>
      </c>
      <c r="L111">
        <v>-10.5686712</v>
      </c>
      <c r="M111">
        <v>-1.04</v>
      </c>
      <c r="N111">
        <v>-11.906606</v>
      </c>
      <c r="O111">
        <v>-1.06</v>
      </c>
      <c r="P111">
        <v>-12.2588362</v>
      </c>
      <c r="Q111">
        <v>-1.08</v>
      </c>
      <c r="R111">
        <v>-11.385232</v>
      </c>
      <c r="S111">
        <v>-1.1</v>
      </c>
      <c r="T111">
        <v>-13.42715</v>
      </c>
    </row>
    <row r="112" spans="1:20">
      <c r="A112">
        <v>-1.13</v>
      </c>
      <c r="B112">
        <v>-14.87743</v>
      </c>
      <c r="C112">
        <v>-0.96</v>
      </c>
      <c r="D112">
        <v>-12.247558</v>
      </c>
      <c r="E112">
        <v>-0.98</v>
      </c>
      <c r="F112">
        <v>-12.130792</v>
      </c>
      <c r="G112">
        <v>-1</v>
      </c>
      <c r="H112">
        <v>-9.980312000000001</v>
      </c>
      <c r="I112">
        <v>-1.01</v>
      </c>
      <c r="J112">
        <v>-12.361646</v>
      </c>
      <c r="K112">
        <v>-1.03</v>
      </c>
      <c r="L112">
        <v>-11.0909514</v>
      </c>
      <c r="M112">
        <v>-1.05</v>
      </c>
      <c r="N112">
        <v>-11.754166</v>
      </c>
      <c r="O112">
        <v>-1.07</v>
      </c>
      <c r="P112">
        <v>-12.556514</v>
      </c>
      <c r="Q112">
        <v>-1.09</v>
      </c>
      <c r="R112">
        <v>-11.627696</v>
      </c>
      <c r="S112">
        <v>-1.11</v>
      </c>
      <c r="T112">
        <v>-10.9808318</v>
      </c>
    </row>
    <row r="113" spans="1:20">
      <c r="A113">
        <v>-1.14</v>
      </c>
      <c r="B113">
        <v>-13.22313</v>
      </c>
      <c r="C113">
        <v>-0.97</v>
      </c>
      <c r="D113">
        <v>-11.232234</v>
      </c>
      <c r="E113">
        <v>-0.99</v>
      </c>
      <c r="F113">
        <v>-12.434314</v>
      </c>
      <c r="G113">
        <v>-1.01</v>
      </c>
      <c r="H113">
        <v>-12.1527662</v>
      </c>
      <c r="I113">
        <v>-1.02</v>
      </c>
      <c r="J113">
        <v>-11.613256</v>
      </c>
      <c r="K113">
        <v>-1.04</v>
      </c>
      <c r="L113">
        <v>-13.161494</v>
      </c>
      <c r="M113">
        <v>-1.06</v>
      </c>
      <c r="N113">
        <v>-10.5521382</v>
      </c>
      <c r="O113">
        <v>-1.08</v>
      </c>
      <c r="P113">
        <v>-11.934154</v>
      </c>
      <c r="Q113">
        <v>-1.1</v>
      </c>
      <c r="R113">
        <v>-13.35237</v>
      </c>
      <c r="S113">
        <v>-1.12</v>
      </c>
      <c r="T113">
        <v>-12.207422</v>
      </c>
    </row>
    <row r="114" spans="1:20">
      <c r="A114">
        <v>-1.15</v>
      </c>
      <c r="B114">
        <v>-12.849792</v>
      </c>
      <c r="C114">
        <v>-0.98</v>
      </c>
      <c r="D114">
        <v>-11.689984</v>
      </c>
      <c r="E114">
        <v>-1</v>
      </c>
      <c r="F114">
        <v>-10.1963686</v>
      </c>
      <c r="G114">
        <v>-1.02</v>
      </c>
      <c r="H114">
        <v>-12.618684</v>
      </c>
      <c r="I114">
        <v>-1.03</v>
      </c>
      <c r="J114">
        <v>-10.7890634</v>
      </c>
      <c r="K114">
        <v>-1.05</v>
      </c>
      <c r="L114">
        <v>-12.379802</v>
      </c>
      <c r="M114">
        <v>-1.07</v>
      </c>
      <c r="N114">
        <v>-12.878868</v>
      </c>
      <c r="O114">
        <v>-1.09</v>
      </c>
      <c r="P114">
        <v>-10.8736602</v>
      </c>
      <c r="Q114">
        <v>-1.11</v>
      </c>
      <c r="R114">
        <v>-11.81209</v>
      </c>
      <c r="S114">
        <v>-1.13</v>
      </c>
      <c r="T114">
        <v>-13.933232</v>
      </c>
    </row>
    <row r="115" spans="1:20">
      <c r="A115">
        <v>-1.16</v>
      </c>
      <c r="B115">
        <v>-13.9613</v>
      </c>
      <c r="C115">
        <v>-0.99</v>
      </c>
      <c r="D115">
        <v>-13.824956</v>
      </c>
      <c r="E115">
        <v>-1.01</v>
      </c>
      <c r="F115">
        <v>-10.525758</v>
      </c>
      <c r="G115">
        <v>-1.03</v>
      </c>
      <c r="H115">
        <v>-11.904244</v>
      </c>
      <c r="I115">
        <v>-1.04</v>
      </c>
      <c r="J115">
        <v>-12.3688</v>
      </c>
      <c r="K115">
        <v>-1.06</v>
      </c>
      <c r="L115">
        <v>-10.8391142</v>
      </c>
      <c r="M115">
        <v>-1.08</v>
      </c>
      <c r="N115">
        <v>-12.90194</v>
      </c>
      <c r="O115">
        <v>-1.1</v>
      </c>
      <c r="P115">
        <v>-12.063298</v>
      </c>
      <c r="Q115">
        <v>-1.12</v>
      </c>
      <c r="R115">
        <v>-12.186274</v>
      </c>
      <c r="S115">
        <v>-1.14</v>
      </c>
      <c r="T115">
        <v>-13.250028</v>
      </c>
    </row>
    <row r="116" spans="1:20">
      <c r="A116">
        <v>-1.17</v>
      </c>
      <c r="B116">
        <v>-14.608728</v>
      </c>
      <c r="C116">
        <v>-1</v>
      </c>
      <c r="D116">
        <v>-9.762522000000001</v>
      </c>
      <c r="E116">
        <v>-1.02</v>
      </c>
      <c r="F116">
        <v>-13.124892</v>
      </c>
      <c r="G116">
        <v>-1.04</v>
      </c>
      <c r="H116">
        <v>-11.16135</v>
      </c>
      <c r="I116">
        <v>-1.05</v>
      </c>
      <c r="J116">
        <v>-12.471518</v>
      </c>
      <c r="K116">
        <v>-1.07</v>
      </c>
      <c r="L116">
        <v>-10.648747</v>
      </c>
      <c r="M116">
        <v>-1.09</v>
      </c>
      <c r="N116">
        <v>-11.676688</v>
      </c>
      <c r="O116">
        <v>-1.11</v>
      </c>
      <c r="P116">
        <v>-12.801546</v>
      </c>
      <c r="Q116">
        <v>-1.13</v>
      </c>
      <c r="R116">
        <v>-12.070438</v>
      </c>
      <c r="S116">
        <v>-1.15</v>
      </c>
      <c r="T116">
        <v>-11.95127</v>
      </c>
    </row>
    <row r="117" spans="1:20">
      <c r="A117">
        <v>-1.18</v>
      </c>
      <c r="B117">
        <v>-13.668712</v>
      </c>
      <c r="C117">
        <v>-1.01</v>
      </c>
      <c r="D117">
        <v>-11.0497282</v>
      </c>
      <c r="E117">
        <v>-1.03</v>
      </c>
      <c r="F117">
        <v>-12.581844</v>
      </c>
      <c r="G117">
        <v>-1.05</v>
      </c>
      <c r="H117">
        <v>-11.7271452</v>
      </c>
      <c r="I117">
        <v>-1.06</v>
      </c>
      <c r="J117">
        <v>-12.100802</v>
      </c>
      <c r="K117">
        <v>-1.08</v>
      </c>
      <c r="L117">
        <v>-13.515986</v>
      </c>
      <c r="M117">
        <v>-1.1</v>
      </c>
      <c r="N117">
        <v>-11.392509</v>
      </c>
      <c r="O117">
        <v>-1.12</v>
      </c>
      <c r="P117">
        <v>-12.290716</v>
      </c>
      <c r="Q117">
        <v>-1.14</v>
      </c>
      <c r="R117">
        <v>-13.895218</v>
      </c>
      <c r="S117">
        <v>-1.16</v>
      </c>
      <c r="T117">
        <v>-11.69269</v>
      </c>
    </row>
    <row r="118" spans="1:20">
      <c r="A118">
        <v>-1.19</v>
      </c>
      <c r="B118">
        <v>-13.000998</v>
      </c>
      <c r="C118">
        <v>-1.02</v>
      </c>
      <c r="D118">
        <v>-10.3996432</v>
      </c>
      <c r="E118">
        <v>-1.04</v>
      </c>
      <c r="F118">
        <v>-11.161904</v>
      </c>
      <c r="G118">
        <v>-1.06</v>
      </c>
      <c r="H118">
        <v>-12.966272</v>
      </c>
      <c r="I118">
        <v>-1.07</v>
      </c>
      <c r="J118">
        <v>-10.84056</v>
      </c>
      <c r="K118">
        <v>-1.09</v>
      </c>
      <c r="L118">
        <v>-12.927652</v>
      </c>
      <c r="M118">
        <v>-1.11</v>
      </c>
      <c r="N118">
        <v>-11.634568</v>
      </c>
      <c r="O118">
        <v>-1.13</v>
      </c>
      <c r="P118">
        <v>-11.859298</v>
      </c>
      <c r="Q118">
        <v>-1.15</v>
      </c>
      <c r="R118">
        <v>-12.365974</v>
      </c>
      <c r="S118">
        <v>-1.17</v>
      </c>
      <c r="T118">
        <v>-12.9884974</v>
      </c>
    </row>
    <row r="119" spans="1:20">
      <c r="A119">
        <v>-1.2</v>
      </c>
      <c r="B119">
        <v>-14.556746</v>
      </c>
      <c r="C119">
        <v>-1.03</v>
      </c>
      <c r="D119">
        <v>-13.05242</v>
      </c>
      <c r="E119">
        <v>-1.05</v>
      </c>
      <c r="F119">
        <v>-10.895868</v>
      </c>
      <c r="G119">
        <v>-1.07</v>
      </c>
      <c r="H119">
        <v>-11.853136</v>
      </c>
      <c r="I119">
        <v>-1.08</v>
      </c>
      <c r="J119">
        <v>-11.4315334</v>
      </c>
      <c r="K119">
        <v>-1.1</v>
      </c>
      <c r="L119">
        <v>-12.099282</v>
      </c>
      <c r="M119">
        <v>-1.12</v>
      </c>
      <c r="N119">
        <v>-13.237538</v>
      </c>
      <c r="O119">
        <v>-1.14</v>
      </c>
      <c r="P119">
        <v>-12.76035</v>
      </c>
      <c r="Q119">
        <v>-1.16</v>
      </c>
      <c r="R119">
        <v>-11.835476</v>
      </c>
      <c r="S119">
        <v>-1.18</v>
      </c>
      <c r="T119">
        <v>-13.638216</v>
      </c>
    </row>
    <row r="120" spans="1:20">
      <c r="A120">
        <v>-1.21</v>
      </c>
      <c r="B120">
        <v>-15.930978</v>
      </c>
      <c r="C120">
        <v>-1.04</v>
      </c>
      <c r="D120">
        <v>-12.780836</v>
      </c>
      <c r="E120">
        <v>-1.06</v>
      </c>
      <c r="F120">
        <v>-11.952672</v>
      </c>
      <c r="G120">
        <v>-1.08</v>
      </c>
      <c r="H120">
        <v>-11.595696</v>
      </c>
      <c r="I120">
        <v>-1.09</v>
      </c>
      <c r="J120">
        <v>-13.19192</v>
      </c>
      <c r="K120">
        <v>-1.11</v>
      </c>
      <c r="L120">
        <v>-11.1351876</v>
      </c>
      <c r="M120">
        <v>-1.13</v>
      </c>
      <c r="N120">
        <v>-11.991728</v>
      </c>
      <c r="O120">
        <v>-1.15</v>
      </c>
      <c r="P120">
        <v>-14.997556</v>
      </c>
      <c r="Q120">
        <v>-1.17</v>
      </c>
      <c r="R120">
        <v>-11.787948</v>
      </c>
      <c r="S120">
        <v>-1.19</v>
      </c>
      <c r="T120">
        <v>-12.140824</v>
      </c>
    </row>
    <row r="121" spans="1:20">
      <c r="A121">
        <v>-1.22</v>
      </c>
      <c r="B121">
        <v>-14.77242</v>
      </c>
      <c r="C121">
        <v>-1.05</v>
      </c>
      <c r="D121">
        <v>-11.755766</v>
      </c>
      <c r="E121">
        <v>-1.07</v>
      </c>
      <c r="F121">
        <v>-13.373114</v>
      </c>
      <c r="G121">
        <v>-1.09</v>
      </c>
      <c r="H121">
        <v>-11.9939358</v>
      </c>
      <c r="I121">
        <v>-1.1</v>
      </c>
      <c r="J121">
        <v>-12.705718</v>
      </c>
      <c r="K121">
        <v>-1.12</v>
      </c>
      <c r="L121">
        <v>-13.44448</v>
      </c>
      <c r="M121">
        <v>-1.14</v>
      </c>
      <c r="N121">
        <v>-11.872568</v>
      </c>
      <c r="O121">
        <v>-1.16</v>
      </c>
      <c r="P121">
        <v>-12.922704</v>
      </c>
      <c r="Q121">
        <v>-1.18</v>
      </c>
      <c r="R121">
        <v>-14.23268</v>
      </c>
      <c r="S121">
        <v>-1.2</v>
      </c>
      <c r="T121">
        <v>-12.472436</v>
      </c>
    </row>
    <row r="122" spans="1:20">
      <c r="A122">
        <v>-1.23</v>
      </c>
      <c r="B122">
        <v>-14.079568</v>
      </c>
      <c r="C122">
        <v>-1.06</v>
      </c>
      <c r="D122">
        <v>-11.5074058</v>
      </c>
      <c r="E122">
        <v>-1.08</v>
      </c>
      <c r="F122">
        <v>-12.073156</v>
      </c>
      <c r="G122">
        <v>-1.1</v>
      </c>
      <c r="H122">
        <v>-13.755738</v>
      </c>
      <c r="I122">
        <v>-1.11</v>
      </c>
      <c r="J122">
        <v>-11.510814</v>
      </c>
      <c r="K122">
        <v>-1.13</v>
      </c>
      <c r="L122">
        <v>-13.208764</v>
      </c>
      <c r="M122">
        <v>-1.15</v>
      </c>
      <c r="N122">
        <v>-12.6583974</v>
      </c>
      <c r="O122">
        <v>-1.17</v>
      </c>
      <c r="P122">
        <v>-12.57291</v>
      </c>
      <c r="Q122">
        <v>-1.19</v>
      </c>
      <c r="R122">
        <v>-13.211614</v>
      </c>
      <c r="S122">
        <v>-1.21</v>
      </c>
      <c r="T122">
        <v>-14.105574</v>
      </c>
    </row>
    <row r="123" spans="1:20">
      <c r="A123">
        <v>-1.24</v>
      </c>
      <c r="B123">
        <v>-14.500666</v>
      </c>
      <c r="C123">
        <v>-1.07</v>
      </c>
      <c r="D123">
        <v>-13.319972</v>
      </c>
      <c r="E123">
        <v>-1.09</v>
      </c>
      <c r="F123">
        <v>-11.4300604</v>
      </c>
      <c r="G123">
        <v>-1.11</v>
      </c>
      <c r="H123">
        <v>-12.657972</v>
      </c>
      <c r="I123">
        <v>-1.12</v>
      </c>
      <c r="J123">
        <v>-11.630954</v>
      </c>
      <c r="K123">
        <v>-1.14</v>
      </c>
      <c r="L123">
        <v>-12.647862</v>
      </c>
      <c r="M123">
        <v>-1.16</v>
      </c>
      <c r="N123">
        <v>-14.534462</v>
      </c>
      <c r="O123">
        <v>-1.18</v>
      </c>
      <c r="P123">
        <v>-12.259204</v>
      </c>
      <c r="Q123">
        <v>-1.2</v>
      </c>
      <c r="R123">
        <v>-12.3996518</v>
      </c>
      <c r="S123">
        <v>-1.22</v>
      </c>
      <c r="T123">
        <v>-15.0527</v>
      </c>
    </row>
    <row r="124" spans="1:20">
      <c r="A124">
        <v>-1.25</v>
      </c>
      <c r="B124">
        <v>-15.388074</v>
      </c>
      <c r="C124">
        <v>-1.08</v>
      </c>
      <c r="D124">
        <v>-12.808704</v>
      </c>
      <c r="E124">
        <v>-1.1</v>
      </c>
      <c r="F124">
        <v>-12.3501814</v>
      </c>
      <c r="G124">
        <v>-1.12</v>
      </c>
      <c r="H124">
        <v>-11.516656</v>
      </c>
      <c r="I124">
        <v>-1.13</v>
      </c>
      <c r="J124">
        <v>-13.700146</v>
      </c>
      <c r="K124">
        <v>-1.15</v>
      </c>
      <c r="L124">
        <v>-11.984254</v>
      </c>
      <c r="M124">
        <v>-1.17</v>
      </c>
      <c r="N124">
        <v>-12.931362</v>
      </c>
      <c r="O124">
        <v>-1.19</v>
      </c>
      <c r="P124">
        <v>-13.953676</v>
      </c>
      <c r="Q124">
        <v>-1.21</v>
      </c>
      <c r="R124">
        <v>-12.958236</v>
      </c>
      <c r="S124">
        <v>-1.23</v>
      </c>
      <c r="T124">
        <v>-13.852986</v>
      </c>
    </row>
    <row r="125" spans="1:20">
      <c r="A125">
        <v>-1.26</v>
      </c>
      <c r="B125">
        <v>-15.81679</v>
      </c>
      <c r="C125">
        <v>-1.09</v>
      </c>
      <c r="D125">
        <v>-11.983922</v>
      </c>
      <c r="E125">
        <v>-1.11</v>
      </c>
      <c r="F125">
        <v>-13.303718</v>
      </c>
      <c r="G125">
        <v>-1.13</v>
      </c>
      <c r="H125">
        <v>-12.014604</v>
      </c>
      <c r="I125">
        <v>-1.14</v>
      </c>
      <c r="J125">
        <v>-12.97242</v>
      </c>
      <c r="K125">
        <v>-1.16</v>
      </c>
      <c r="L125">
        <v>-12.906174</v>
      </c>
      <c r="M125">
        <v>-1.18</v>
      </c>
      <c r="N125">
        <v>-13.271986</v>
      </c>
      <c r="O125">
        <v>-1.2</v>
      </c>
      <c r="P125">
        <v>-12.530508</v>
      </c>
      <c r="Q125">
        <v>-1.22</v>
      </c>
      <c r="R125">
        <v>-14.374382</v>
      </c>
      <c r="S125">
        <v>-1.24</v>
      </c>
      <c r="T125">
        <v>-13.689262</v>
      </c>
    </row>
    <row r="126" spans="1:20">
      <c r="A126">
        <v>-1.27</v>
      </c>
      <c r="B126">
        <v>-15.184846</v>
      </c>
      <c r="C126">
        <v>-1.1</v>
      </c>
      <c r="D126">
        <v>-11.2550068</v>
      </c>
      <c r="E126">
        <v>-1.12</v>
      </c>
      <c r="F126">
        <v>-11.549752</v>
      </c>
      <c r="G126">
        <v>-1.14</v>
      </c>
      <c r="H126">
        <v>-13.52219</v>
      </c>
      <c r="I126">
        <v>-1.15</v>
      </c>
      <c r="J126">
        <v>-12.39415</v>
      </c>
      <c r="K126">
        <v>-1.17</v>
      </c>
      <c r="L126">
        <v>-14.111718</v>
      </c>
      <c r="M126">
        <v>-1.19</v>
      </c>
      <c r="N126">
        <v>-13.223632</v>
      </c>
      <c r="O126">
        <v>-1.21</v>
      </c>
      <c r="P126">
        <v>-13.234652</v>
      </c>
      <c r="Q126">
        <v>-1.23</v>
      </c>
      <c r="R126">
        <v>-15.062652</v>
      </c>
      <c r="S126">
        <v>-1.25</v>
      </c>
      <c r="T126">
        <v>-14.367066</v>
      </c>
    </row>
    <row r="127" spans="1:20">
      <c r="A127">
        <v>-1.28</v>
      </c>
      <c r="B127">
        <v>-15.872056</v>
      </c>
      <c r="C127">
        <v>-1.11</v>
      </c>
      <c r="D127">
        <v>-13.334582</v>
      </c>
      <c r="E127">
        <v>-1.13</v>
      </c>
      <c r="F127">
        <v>-12.087256</v>
      </c>
      <c r="G127">
        <v>-1.15</v>
      </c>
      <c r="H127">
        <v>-13.284312</v>
      </c>
      <c r="I127">
        <v>-1.16</v>
      </c>
      <c r="J127">
        <v>-12.049186</v>
      </c>
      <c r="K127">
        <v>-1.18</v>
      </c>
      <c r="L127">
        <v>-13.403808</v>
      </c>
      <c r="M127">
        <v>-1.2</v>
      </c>
      <c r="N127">
        <v>-14.28032</v>
      </c>
      <c r="O127">
        <v>-1.22</v>
      </c>
      <c r="P127">
        <v>-13.248906</v>
      </c>
      <c r="Q127">
        <v>-1.24</v>
      </c>
      <c r="R127">
        <v>-13.718676</v>
      </c>
      <c r="S127">
        <v>-1.26</v>
      </c>
      <c r="T127">
        <v>-16.57449</v>
      </c>
    </row>
    <row r="128" spans="1:20">
      <c r="A128">
        <v>-1.29</v>
      </c>
      <c r="B128">
        <v>-19.061206</v>
      </c>
      <c r="C128">
        <v>-1.12</v>
      </c>
      <c r="D128">
        <v>-13.312384</v>
      </c>
      <c r="E128">
        <v>-1.14</v>
      </c>
      <c r="F128">
        <v>-11.4443</v>
      </c>
      <c r="G128">
        <v>-1.16</v>
      </c>
      <c r="H128">
        <v>-12.277552</v>
      </c>
      <c r="I128">
        <v>-1.17</v>
      </c>
      <c r="J128">
        <v>-14.14466</v>
      </c>
      <c r="K128">
        <v>-1.19</v>
      </c>
      <c r="L128">
        <v>-12.538632</v>
      </c>
      <c r="M128">
        <v>-1.21</v>
      </c>
      <c r="N128">
        <v>-14.053756</v>
      </c>
      <c r="O128">
        <v>-1.23</v>
      </c>
      <c r="P128">
        <v>-14.913562</v>
      </c>
      <c r="Q128">
        <v>-1.25</v>
      </c>
      <c r="R128">
        <v>-13.384508</v>
      </c>
      <c r="S128">
        <v>-1.27</v>
      </c>
      <c r="T128">
        <v>-14.667566</v>
      </c>
    </row>
    <row r="129" spans="1:20">
      <c r="A129">
        <v>-1.3</v>
      </c>
      <c r="B129">
        <v>-18.406474</v>
      </c>
      <c r="C129">
        <v>-1.13</v>
      </c>
      <c r="D129">
        <v>-12.743606</v>
      </c>
      <c r="E129">
        <v>-1.15</v>
      </c>
      <c r="F129">
        <v>-14.267552</v>
      </c>
      <c r="G129">
        <v>-1.17</v>
      </c>
      <c r="H129">
        <v>-13.46868</v>
      </c>
      <c r="I129">
        <v>-1.18</v>
      </c>
      <c r="J129">
        <v>-14.144184</v>
      </c>
      <c r="K129">
        <v>-1.2</v>
      </c>
      <c r="L129">
        <v>-12.793994</v>
      </c>
      <c r="M129">
        <v>-1.22</v>
      </c>
      <c r="N129">
        <v>-13.619558</v>
      </c>
      <c r="O129">
        <v>-1.24</v>
      </c>
      <c r="P129">
        <v>-15.010404</v>
      </c>
      <c r="Q129">
        <v>-1.26</v>
      </c>
      <c r="R129">
        <v>-14.333878</v>
      </c>
      <c r="S129">
        <v>-1.28</v>
      </c>
      <c r="T129">
        <v>-14.318488</v>
      </c>
    </row>
    <row r="130" spans="1:20">
      <c r="A130">
        <v>-1.31</v>
      </c>
      <c r="B130">
        <v>-16.965148</v>
      </c>
      <c r="C130">
        <v>-1.14</v>
      </c>
      <c r="D130">
        <v>-11.594522</v>
      </c>
      <c r="E130">
        <v>-1.16</v>
      </c>
      <c r="F130">
        <v>-12.93465</v>
      </c>
      <c r="G130">
        <v>-1.18</v>
      </c>
      <c r="H130">
        <v>-14.910002</v>
      </c>
      <c r="I130">
        <v>-1.19</v>
      </c>
      <c r="J130">
        <v>-12.701992</v>
      </c>
      <c r="K130">
        <v>-1.21</v>
      </c>
      <c r="L130">
        <v>-14.827776</v>
      </c>
      <c r="M130">
        <v>-1.23</v>
      </c>
      <c r="N130">
        <v>-13.770232</v>
      </c>
      <c r="O130">
        <v>-1.25</v>
      </c>
      <c r="P130">
        <v>-14.04119</v>
      </c>
      <c r="Q130">
        <v>-1.27</v>
      </c>
      <c r="R130">
        <v>-16.03936</v>
      </c>
      <c r="S130">
        <v>-1.29</v>
      </c>
      <c r="T130">
        <v>-14.890514</v>
      </c>
    </row>
    <row r="131" spans="1:20">
      <c r="A131">
        <v>-1.32</v>
      </c>
      <c r="B131">
        <v>-17.035732</v>
      </c>
      <c r="C131">
        <v>-1.15</v>
      </c>
      <c r="D131">
        <v>-13.338866</v>
      </c>
      <c r="E131">
        <v>-1.17</v>
      </c>
      <c r="F131">
        <v>-12.361294</v>
      </c>
      <c r="G131">
        <v>-1.19</v>
      </c>
      <c r="H131">
        <v>-13.481036</v>
      </c>
      <c r="I131">
        <v>-1.2</v>
      </c>
      <c r="J131">
        <v>-11.870052</v>
      </c>
      <c r="K131">
        <v>-1.22</v>
      </c>
      <c r="L131">
        <v>-13.894292</v>
      </c>
      <c r="M131">
        <v>-1.24</v>
      </c>
      <c r="N131">
        <v>-15.828526</v>
      </c>
      <c r="O131">
        <v>-1.26</v>
      </c>
      <c r="P131">
        <v>-12.835626</v>
      </c>
      <c r="Q131">
        <v>-1.28</v>
      </c>
      <c r="R131">
        <v>-15.037306</v>
      </c>
      <c r="S131">
        <v>-1.3</v>
      </c>
      <c r="T131">
        <v>-17.997554</v>
      </c>
    </row>
    <row r="132" spans="1:20">
      <c r="A132">
        <v>-1.33</v>
      </c>
      <c r="B132">
        <v>-19.20018</v>
      </c>
      <c r="C132">
        <v>-1.16</v>
      </c>
      <c r="D132">
        <v>-13.517354</v>
      </c>
      <c r="E132">
        <v>-1.18</v>
      </c>
      <c r="F132">
        <v>-11.921212</v>
      </c>
      <c r="G132">
        <v>-1.2</v>
      </c>
      <c r="H132">
        <v>-13.227964</v>
      </c>
      <c r="I132">
        <v>-1.21</v>
      </c>
      <c r="J132">
        <v>-14.162502</v>
      </c>
      <c r="K132">
        <v>-1.23</v>
      </c>
      <c r="L132">
        <v>-13.479486</v>
      </c>
      <c r="M132">
        <v>-1.25</v>
      </c>
      <c r="N132">
        <v>-14.686456</v>
      </c>
      <c r="O132">
        <v>-1.27</v>
      </c>
      <c r="P132">
        <v>-15.512424</v>
      </c>
      <c r="Q132">
        <v>-1.29</v>
      </c>
      <c r="R132">
        <v>-15.447394</v>
      </c>
      <c r="S132">
        <v>-1.31</v>
      </c>
      <c r="T132">
        <v>-16.850104</v>
      </c>
    </row>
    <row r="133" spans="1:20">
      <c r="A133">
        <v>-1.34</v>
      </c>
      <c r="B133">
        <v>-19.219322</v>
      </c>
      <c r="C133">
        <v>-1.17</v>
      </c>
      <c r="D133">
        <v>-12.958796</v>
      </c>
      <c r="E133">
        <v>-1.19</v>
      </c>
      <c r="F133">
        <v>-14.514896</v>
      </c>
      <c r="G133">
        <v>-1.21</v>
      </c>
      <c r="H133">
        <v>-12.471178</v>
      </c>
      <c r="I133">
        <v>-1.22</v>
      </c>
      <c r="J133">
        <v>-14.852782</v>
      </c>
      <c r="K133">
        <v>-1.24</v>
      </c>
      <c r="L133">
        <v>-13.593872</v>
      </c>
      <c r="M133">
        <v>-1.26</v>
      </c>
      <c r="N133">
        <v>-13.592418</v>
      </c>
      <c r="O133">
        <v>-1.28</v>
      </c>
      <c r="P133">
        <v>-16.516682</v>
      </c>
      <c r="Q133">
        <v>-1.3</v>
      </c>
      <c r="R133">
        <v>-16.283136</v>
      </c>
      <c r="S133">
        <v>-1.32</v>
      </c>
      <c r="T133">
        <v>-16.823132</v>
      </c>
    </row>
    <row r="134" spans="1:20">
      <c r="A134">
        <v>-1.35</v>
      </c>
      <c r="B134">
        <v>-19.70182</v>
      </c>
      <c r="C134">
        <v>-1.18</v>
      </c>
      <c r="D134">
        <v>-12.333658</v>
      </c>
      <c r="E134">
        <v>-1.2</v>
      </c>
      <c r="F134">
        <v>-13.455478</v>
      </c>
      <c r="G134">
        <v>-1.22</v>
      </c>
      <c r="H134">
        <v>-14.334116</v>
      </c>
      <c r="I134">
        <v>-1.23</v>
      </c>
      <c r="J134">
        <v>-13.51431</v>
      </c>
      <c r="K134">
        <v>-1.25</v>
      </c>
      <c r="L134">
        <v>-16.139396</v>
      </c>
      <c r="M134">
        <v>-1.27</v>
      </c>
      <c r="N134">
        <v>-13.260602</v>
      </c>
      <c r="O134">
        <v>-1.29</v>
      </c>
      <c r="P134">
        <v>-16.365524</v>
      </c>
      <c r="Q134">
        <v>-1.31</v>
      </c>
      <c r="R134">
        <v>-19.399714</v>
      </c>
      <c r="S134">
        <v>-1.33</v>
      </c>
      <c r="T134">
        <v>-17.404532</v>
      </c>
    </row>
    <row r="135" spans="1:20">
      <c r="A135">
        <v>-1.36</v>
      </c>
      <c r="B135">
        <v>-19.773546</v>
      </c>
      <c r="C135">
        <v>-1.19</v>
      </c>
      <c r="D135">
        <v>-13.21543</v>
      </c>
      <c r="E135">
        <v>-1.21</v>
      </c>
      <c r="F135">
        <v>-12.328282</v>
      </c>
      <c r="G135">
        <v>-1.23</v>
      </c>
      <c r="H135">
        <v>-14.75096</v>
      </c>
      <c r="I135">
        <v>-1.24</v>
      </c>
      <c r="J135">
        <v>-13.438214</v>
      </c>
      <c r="K135">
        <v>-1.26</v>
      </c>
      <c r="L135">
        <v>-14.781198</v>
      </c>
      <c r="M135">
        <v>-1.28</v>
      </c>
      <c r="N135">
        <v>-16.730216</v>
      </c>
      <c r="O135">
        <v>-1.3</v>
      </c>
      <c r="P135">
        <v>-15.130928</v>
      </c>
      <c r="Q135">
        <v>-1.32</v>
      </c>
      <c r="R135">
        <v>-17.205716</v>
      </c>
      <c r="S135">
        <v>-1.34</v>
      </c>
      <c r="T135">
        <v>-19.241706</v>
      </c>
    </row>
    <row r="136" spans="1:20">
      <c r="A136">
        <v>-1.37</v>
      </c>
      <c r="B136">
        <v>-21.780832</v>
      </c>
      <c r="C136">
        <v>-1.2</v>
      </c>
      <c r="D136">
        <v>-14.785862</v>
      </c>
      <c r="E136">
        <v>-1.22</v>
      </c>
      <c r="F136">
        <v>-12.74631</v>
      </c>
      <c r="G136">
        <v>-1.24</v>
      </c>
      <c r="H136">
        <v>-14.22779</v>
      </c>
      <c r="I136">
        <v>-1.25</v>
      </c>
      <c r="J136">
        <v>-14.90127</v>
      </c>
      <c r="K136">
        <v>-1.27</v>
      </c>
      <c r="L136">
        <v>-15.045564</v>
      </c>
      <c r="M136">
        <v>-1.29</v>
      </c>
      <c r="N136">
        <v>-16.042842</v>
      </c>
      <c r="O136">
        <v>-1.31</v>
      </c>
      <c r="P136">
        <v>-16.952274</v>
      </c>
      <c r="Q136">
        <v>-1.33</v>
      </c>
      <c r="R136">
        <v>-17.452852</v>
      </c>
      <c r="S136">
        <v>-1.35</v>
      </c>
      <c r="T136">
        <v>-20.014424</v>
      </c>
    </row>
    <row r="137" spans="1:20">
      <c r="A137">
        <v>-1.38</v>
      </c>
      <c r="B137">
        <v>-22.987148</v>
      </c>
      <c r="C137">
        <v>-1.21</v>
      </c>
      <c r="D137">
        <v>-14.401834</v>
      </c>
      <c r="E137">
        <v>-1.23</v>
      </c>
      <c r="F137">
        <v>-15.365668</v>
      </c>
      <c r="G137">
        <v>-1.25</v>
      </c>
      <c r="H137">
        <v>-12.7396</v>
      </c>
      <c r="I137">
        <v>-1.26</v>
      </c>
      <c r="J137">
        <v>-16.24683</v>
      </c>
      <c r="K137">
        <v>-1.28</v>
      </c>
      <c r="L137">
        <v>-14.84994</v>
      </c>
      <c r="M137">
        <v>-1.3</v>
      </c>
      <c r="N137">
        <v>-15.344872</v>
      </c>
      <c r="O137">
        <v>-1.32</v>
      </c>
      <c r="P137">
        <v>-18.591668</v>
      </c>
      <c r="Q137">
        <v>-1.34</v>
      </c>
      <c r="R137">
        <v>-17.28834</v>
      </c>
      <c r="S137">
        <v>-1.36</v>
      </c>
      <c r="T137">
        <v>-19.046908</v>
      </c>
    </row>
    <row r="138" spans="1:20">
      <c r="A138">
        <v>-1.39</v>
      </c>
      <c r="B138">
        <v>-22.611166</v>
      </c>
      <c r="C138">
        <v>-1.22</v>
      </c>
      <c r="D138">
        <v>-13.545602</v>
      </c>
      <c r="E138">
        <v>-1.24</v>
      </c>
      <c r="F138">
        <v>-14.715168</v>
      </c>
      <c r="G138">
        <v>-1.26</v>
      </c>
      <c r="H138">
        <v>-16.026244</v>
      </c>
      <c r="I138">
        <v>-1.27</v>
      </c>
      <c r="J138">
        <v>-15.256142</v>
      </c>
      <c r="K138">
        <v>-1.29</v>
      </c>
      <c r="L138">
        <v>-16.836884</v>
      </c>
      <c r="M138">
        <v>-1.31</v>
      </c>
      <c r="N138">
        <v>-14.930068</v>
      </c>
      <c r="O138">
        <v>-1.33</v>
      </c>
      <c r="P138">
        <v>-17.473184</v>
      </c>
      <c r="Q138">
        <v>-1.35</v>
      </c>
      <c r="R138">
        <v>-21.255164</v>
      </c>
      <c r="S138">
        <v>-1.37</v>
      </c>
      <c r="T138">
        <v>-19.304038</v>
      </c>
    </row>
    <row r="139" spans="1:20">
      <c r="A139">
        <v>-1.4</v>
      </c>
      <c r="B139">
        <v>-19.9652</v>
      </c>
      <c r="C139">
        <v>-1.23</v>
      </c>
      <c r="D139">
        <v>-13.366774</v>
      </c>
      <c r="E139">
        <v>-1.25</v>
      </c>
      <c r="F139">
        <v>-13.540938</v>
      </c>
      <c r="G139">
        <v>-1.27</v>
      </c>
      <c r="H139">
        <v>-16.257416</v>
      </c>
      <c r="I139">
        <v>-1.28</v>
      </c>
      <c r="J139">
        <v>-14.61403</v>
      </c>
      <c r="K139">
        <v>-1.3</v>
      </c>
      <c r="L139">
        <v>-16.601716</v>
      </c>
      <c r="M139">
        <v>-1.32</v>
      </c>
      <c r="N139">
        <v>-18.023418</v>
      </c>
      <c r="O139">
        <v>-1.34</v>
      </c>
      <c r="P139">
        <v>-17.653558</v>
      </c>
      <c r="Q139">
        <v>-1.36</v>
      </c>
      <c r="R139">
        <v>-19.065976</v>
      </c>
      <c r="S139">
        <v>-1.38</v>
      </c>
      <c r="T139">
        <v>-22.449882</v>
      </c>
    </row>
    <row r="140" spans="1:20">
      <c r="A140">
        <v>-1.39</v>
      </c>
      <c r="B140">
        <v>-15.121658</v>
      </c>
      <c r="C140">
        <v>-1.24</v>
      </c>
      <c r="D140">
        <v>-15.294668</v>
      </c>
      <c r="E140">
        <v>-1.26</v>
      </c>
      <c r="F140">
        <v>-14.467434</v>
      </c>
      <c r="G140">
        <v>-1.28</v>
      </c>
      <c r="H140">
        <v>-15.006352</v>
      </c>
      <c r="I140">
        <v>-1.29</v>
      </c>
      <c r="J140">
        <v>-15.444166</v>
      </c>
      <c r="K140">
        <v>-1.31</v>
      </c>
      <c r="L140">
        <v>-15.591818</v>
      </c>
      <c r="M140">
        <v>-1.33</v>
      </c>
      <c r="N140">
        <v>-18.943864</v>
      </c>
      <c r="O140">
        <v>-1.35</v>
      </c>
      <c r="P140">
        <v>-18.193938</v>
      </c>
      <c r="Q140">
        <v>-1.37</v>
      </c>
      <c r="R140">
        <v>-19.668442</v>
      </c>
      <c r="S140">
        <v>-1.39</v>
      </c>
      <c r="T140">
        <v>-22.934414</v>
      </c>
    </row>
    <row r="141" spans="1:20">
      <c r="A141">
        <v>-1.38</v>
      </c>
      <c r="B141">
        <v>-13.53633</v>
      </c>
      <c r="C141">
        <v>-1.25</v>
      </c>
      <c r="D141">
        <v>-14.143128</v>
      </c>
      <c r="E141">
        <v>-1.27</v>
      </c>
      <c r="F141">
        <v>-16.246296</v>
      </c>
      <c r="G141">
        <v>-1.29</v>
      </c>
      <c r="H141">
        <v>-14.673926</v>
      </c>
      <c r="I141">
        <v>-1.3</v>
      </c>
      <c r="J141">
        <v>-17.70677</v>
      </c>
      <c r="K141">
        <v>-1.32</v>
      </c>
      <c r="L141">
        <v>-16.470624</v>
      </c>
      <c r="M141">
        <v>-1.34</v>
      </c>
      <c r="N141">
        <v>-18.578182</v>
      </c>
      <c r="O141">
        <v>-1.36</v>
      </c>
      <c r="P141">
        <v>-20.432812</v>
      </c>
      <c r="Q141">
        <v>-1.38</v>
      </c>
      <c r="R141">
        <v>-19.702436</v>
      </c>
      <c r="S141">
        <v>-1.4</v>
      </c>
      <c r="T141">
        <v>-19.64452</v>
      </c>
    </row>
    <row r="142" spans="1:20">
      <c r="A142">
        <v>-1.37</v>
      </c>
      <c r="B142">
        <v>-11.028904</v>
      </c>
      <c r="C142">
        <v>-1.26</v>
      </c>
      <c r="D142">
        <v>-13.979138</v>
      </c>
      <c r="E142">
        <v>-1.28</v>
      </c>
      <c r="F142">
        <v>-16.935398</v>
      </c>
      <c r="G142">
        <v>-1.3</v>
      </c>
      <c r="H142">
        <v>-16.518082</v>
      </c>
      <c r="I142">
        <v>-1.31</v>
      </c>
      <c r="J142">
        <v>-16.886462</v>
      </c>
      <c r="K142">
        <v>-1.33</v>
      </c>
      <c r="L142">
        <v>-19.292274</v>
      </c>
      <c r="M142">
        <v>-1.35</v>
      </c>
      <c r="N142">
        <v>-17.48132</v>
      </c>
      <c r="O142">
        <v>-1.37</v>
      </c>
      <c r="P142">
        <v>-20.889766</v>
      </c>
      <c r="Q142">
        <v>-1.39</v>
      </c>
      <c r="R142">
        <v>-23.620928</v>
      </c>
      <c r="S142">
        <v>-1.39</v>
      </c>
      <c r="T142">
        <v>-13.559334</v>
      </c>
    </row>
    <row r="143" spans="1:20">
      <c r="A143">
        <v>-1.36</v>
      </c>
      <c r="B143">
        <v>-7.7467618</v>
      </c>
      <c r="C143">
        <v>-1.27</v>
      </c>
      <c r="D143">
        <v>-14.542548</v>
      </c>
      <c r="E143">
        <v>-1.29</v>
      </c>
      <c r="F143">
        <v>-15.822614</v>
      </c>
      <c r="G143">
        <v>-1.31</v>
      </c>
      <c r="H143">
        <v>-17.782764</v>
      </c>
      <c r="I143">
        <v>-1.32</v>
      </c>
      <c r="J143">
        <v>-16.202492</v>
      </c>
      <c r="K143">
        <v>-1.34</v>
      </c>
      <c r="L143">
        <v>-19.40219</v>
      </c>
      <c r="M143">
        <v>-1.36</v>
      </c>
      <c r="N143">
        <v>-20.009144</v>
      </c>
      <c r="O143">
        <v>-1.38</v>
      </c>
      <c r="P143">
        <v>-20.187286</v>
      </c>
      <c r="Q143">
        <v>-1.4</v>
      </c>
      <c r="R143">
        <v>-21.44557</v>
      </c>
      <c r="S143">
        <v>-1.38</v>
      </c>
      <c r="T143">
        <v>-11.71096</v>
      </c>
    </row>
    <row r="144" spans="1:20">
      <c r="A144">
        <v>-1.35</v>
      </c>
      <c r="B144">
        <v>-7.028392199999999</v>
      </c>
      <c r="C144">
        <v>-1.28</v>
      </c>
      <c r="D144">
        <v>-16.152746</v>
      </c>
      <c r="E144">
        <v>-1.3</v>
      </c>
      <c r="F144">
        <v>-15.12805</v>
      </c>
      <c r="G144">
        <v>-1.32</v>
      </c>
      <c r="H144">
        <v>-17.322714</v>
      </c>
      <c r="I144">
        <v>-1.33</v>
      </c>
      <c r="J144">
        <v>-16.96341</v>
      </c>
      <c r="K144">
        <v>-1.35</v>
      </c>
      <c r="L144">
        <v>-18.731892</v>
      </c>
      <c r="M144">
        <v>-1.37</v>
      </c>
      <c r="N144">
        <v>-22.20401</v>
      </c>
      <c r="O144">
        <v>-1.39</v>
      </c>
      <c r="P144">
        <v>-21.757364</v>
      </c>
      <c r="Q144">
        <v>-1.39</v>
      </c>
      <c r="R144">
        <v>-13.389008</v>
      </c>
      <c r="S144">
        <v>-1.37</v>
      </c>
      <c r="T144">
        <v>-10.9732782</v>
      </c>
    </row>
    <row r="145" spans="1:20">
      <c r="A145">
        <v>-1.34</v>
      </c>
      <c r="B145">
        <v>-7.476681600000001</v>
      </c>
      <c r="C145">
        <v>-1.29</v>
      </c>
      <c r="D145">
        <v>-17.542116</v>
      </c>
      <c r="E145">
        <v>-1.31</v>
      </c>
      <c r="F145">
        <v>-16.831152</v>
      </c>
      <c r="G145">
        <v>-1.33</v>
      </c>
      <c r="H145">
        <v>-16.807688</v>
      </c>
      <c r="I145">
        <v>-1.34</v>
      </c>
      <c r="J145">
        <v>-20.11578</v>
      </c>
      <c r="K145">
        <v>-1.36</v>
      </c>
      <c r="L145">
        <v>-19.01928</v>
      </c>
      <c r="M145">
        <v>-1.38</v>
      </c>
      <c r="N145">
        <v>-21.22794</v>
      </c>
      <c r="O145">
        <v>-1.4</v>
      </c>
      <c r="P145">
        <v>-22.226036</v>
      </c>
      <c r="Q145">
        <v>-1.38</v>
      </c>
      <c r="R145">
        <v>-10.4464446</v>
      </c>
      <c r="S145">
        <v>-1.36</v>
      </c>
      <c r="T145">
        <v>-8.312490800000001</v>
      </c>
    </row>
    <row r="146" spans="1:20">
      <c r="A146">
        <v>-1.33</v>
      </c>
      <c r="B146">
        <v>-6.911925800000001</v>
      </c>
      <c r="C146">
        <v>-1.3</v>
      </c>
      <c r="D146">
        <v>-16.08038</v>
      </c>
      <c r="E146">
        <v>-1.32</v>
      </c>
      <c r="F146">
        <v>-18.3335</v>
      </c>
      <c r="G146">
        <v>-1.34</v>
      </c>
      <c r="H146">
        <v>-18.019532</v>
      </c>
      <c r="I146">
        <v>-1.35</v>
      </c>
      <c r="J146">
        <v>-19.451318</v>
      </c>
      <c r="K146">
        <v>-1.37</v>
      </c>
      <c r="L146">
        <v>-21.009182</v>
      </c>
      <c r="M146">
        <v>-1.39</v>
      </c>
      <c r="N146">
        <v>-21.322748</v>
      </c>
      <c r="O146">
        <v>-1.39</v>
      </c>
      <c r="P146">
        <v>-14.892744</v>
      </c>
      <c r="Q146">
        <v>-1.37</v>
      </c>
      <c r="R146">
        <v>-10.8379472</v>
      </c>
      <c r="S146">
        <v>-1.35</v>
      </c>
      <c r="T146">
        <v>-6.3339316</v>
      </c>
    </row>
    <row r="147" spans="1:20">
      <c r="A147">
        <v>-1.32</v>
      </c>
      <c r="B147">
        <v>-3.0294082</v>
      </c>
      <c r="C147">
        <v>-1.31</v>
      </c>
      <c r="D147">
        <v>-15.767898</v>
      </c>
      <c r="E147">
        <v>-1.33</v>
      </c>
      <c r="F147">
        <v>-17.513588</v>
      </c>
      <c r="G147">
        <v>-1.35</v>
      </c>
      <c r="H147">
        <v>-21.095458</v>
      </c>
      <c r="I147">
        <v>-1.36</v>
      </c>
      <c r="J147">
        <v>-19.087596</v>
      </c>
      <c r="K147">
        <v>-1.38</v>
      </c>
      <c r="L147">
        <v>-22.160538</v>
      </c>
      <c r="M147">
        <v>-1.4</v>
      </c>
      <c r="N147">
        <v>-20.612894</v>
      </c>
      <c r="O147">
        <v>-1.38</v>
      </c>
      <c r="P147">
        <v>-10.2560634</v>
      </c>
      <c r="Q147">
        <v>-1.36</v>
      </c>
      <c r="R147">
        <v>-9.297881799999999</v>
      </c>
      <c r="S147">
        <v>-1.34</v>
      </c>
      <c r="T147">
        <v>-5.6619078</v>
      </c>
    </row>
    <row r="148" spans="1:20">
      <c r="A148">
        <v>-1.31</v>
      </c>
      <c r="B148">
        <v>-4.4968404</v>
      </c>
      <c r="C148">
        <v>-1.32</v>
      </c>
      <c r="D148">
        <v>-17.627194</v>
      </c>
      <c r="E148">
        <v>-1.34</v>
      </c>
      <c r="F148">
        <v>-16.779332</v>
      </c>
      <c r="G148">
        <v>-1.36</v>
      </c>
      <c r="H148">
        <v>-19.768896</v>
      </c>
      <c r="I148">
        <v>-1.37</v>
      </c>
      <c r="J148">
        <v>-19.104392</v>
      </c>
      <c r="K148">
        <v>-1.39</v>
      </c>
      <c r="L148">
        <v>-22.378692</v>
      </c>
      <c r="M148">
        <v>-1.39</v>
      </c>
      <c r="N148">
        <v>-14.896368</v>
      </c>
      <c r="O148">
        <v>-1.37</v>
      </c>
      <c r="P148">
        <v>-9.717305</v>
      </c>
      <c r="Q148">
        <v>-1.35</v>
      </c>
      <c r="R148">
        <v>-6.1024368</v>
      </c>
      <c r="S148">
        <v>-1.33</v>
      </c>
      <c r="T148">
        <v>-6.292177000000001</v>
      </c>
    </row>
    <row r="149" spans="1:20">
      <c r="A149">
        <v>-1.3</v>
      </c>
      <c r="B149">
        <v>-4.8192854</v>
      </c>
      <c r="C149">
        <v>-1.33</v>
      </c>
      <c r="D149">
        <v>-18.908814</v>
      </c>
      <c r="E149">
        <v>-1.35</v>
      </c>
      <c r="F149">
        <v>-19.25715</v>
      </c>
      <c r="G149">
        <v>-1.37</v>
      </c>
      <c r="H149">
        <v>-20.771766</v>
      </c>
      <c r="I149">
        <v>-1.38</v>
      </c>
      <c r="J149">
        <v>-22.224316</v>
      </c>
      <c r="K149">
        <v>-1.4</v>
      </c>
      <c r="L149">
        <v>-19.392934</v>
      </c>
      <c r="M149">
        <v>-1.38</v>
      </c>
      <c r="N149">
        <v>-13.310206</v>
      </c>
      <c r="O149">
        <v>-1.36</v>
      </c>
      <c r="P149">
        <v>-9.8950928</v>
      </c>
      <c r="Q149">
        <v>-1.34</v>
      </c>
      <c r="R149">
        <v>-4.7999992</v>
      </c>
      <c r="S149">
        <v>-1.32</v>
      </c>
      <c r="T149">
        <v>-4.6282404</v>
      </c>
    </row>
    <row r="150" spans="1:20">
      <c r="A150">
        <v>-1.29</v>
      </c>
      <c r="B150">
        <v>-3.8396646</v>
      </c>
      <c r="C150">
        <v>-1.34</v>
      </c>
      <c r="D150">
        <v>-18.47676</v>
      </c>
      <c r="E150">
        <v>-1.36</v>
      </c>
      <c r="F150">
        <v>-21.708636</v>
      </c>
      <c r="G150">
        <v>-1.38</v>
      </c>
      <c r="H150">
        <v>-20.191478</v>
      </c>
      <c r="I150">
        <v>-1.39</v>
      </c>
      <c r="J150">
        <v>-22.773548</v>
      </c>
      <c r="K150">
        <v>-1.39</v>
      </c>
      <c r="L150">
        <v>-14.45447</v>
      </c>
      <c r="M150">
        <v>-1.37</v>
      </c>
      <c r="N150">
        <v>-8.743592</v>
      </c>
      <c r="O150">
        <v>-1.35</v>
      </c>
      <c r="P150">
        <v>-9.09746</v>
      </c>
      <c r="Q150">
        <v>-1.33</v>
      </c>
      <c r="R150">
        <v>-6.2085268</v>
      </c>
      <c r="S150">
        <v>-1.31</v>
      </c>
      <c r="T150">
        <v>-3.1482396</v>
      </c>
    </row>
    <row r="151" spans="1:20">
      <c r="A151">
        <v>-1.28</v>
      </c>
      <c r="B151">
        <v>-1.062231</v>
      </c>
      <c r="C151">
        <v>-1.35</v>
      </c>
      <c r="D151">
        <v>-18.406106</v>
      </c>
      <c r="E151">
        <v>-1.37</v>
      </c>
      <c r="F151">
        <v>-21.320806</v>
      </c>
      <c r="G151">
        <v>-1.39</v>
      </c>
      <c r="H151">
        <v>-23.27752</v>
      </c>
      <c r="I151">
        <v>-1.4</v>
      </c>
      <c r="J151">
        <v>-18.502034</v>
      </c>
      <c r="K151">
        <v>-1.38</v>
      </c>
      <c r="L151">
        <v>-12.655704</v>
      </c>
      <c r="M151">
        <v>-1.36</v>
      </c>
      <c r="N151">
        <v>-8.384603799999999</v>
      </c>
      <c r="O151">
        <v>-1.34</v>
      </c>
      <c r="P151">
        <v>-4.9422414</v>
      </c>
      <c r="Q151">
        <v>-1.32</v>
      </c>
      <c r="R151">
        <v>-5.7165698</v>
      </c>
      <c r="S151">
        <v>-1.3</v>
      </c>
      <c r="T151">
        <v>-2.6880044</v>
      </c>
    </row>
    <row r="152" spans="1:20">
      <c r="A152">
        <v>-1.27</v>
      </c>
      <c r="B152">
        <v>-0.762259</v>
      </c>
      <c r="C152">
        <v>-1.36</v>
      </c>
      <c r="D152">
        <v>-19.469314</v>
      </c>
      <c r="E152">
        <v>-1.38</v>
      </c>
      <c r="F152">
        <v>-20.64297</v>
      </c>
      <c r="G152">
        <v>-1.4</v>
      </c>
      <c r="H152">
        <v>-20.473652</v>
      </c>
      <c r="I152">
        <v>-1.39</v>
      </c>
      <c r="J152">
        <v>-12.625754</v>
      </c>
      <c r="K152">
        <v>-1.37</v>
      </c>
      <c r="L152">
        <v>-10.6195388</v>
      </c>
      <c r="M152">
        <v>-1.35</v>
      </c>
      <c r="N152">
        <v>-7.9166516</v>
      </c>
      <c r="O152">
        <v>-1.33</v>
      </c>
      <c r="P152">
        <v>-3.6243946</v>
      </c>
      <c r="Q152">
        <v>-1.31</v>
      </c>
      <c r="R152">
        <v>-3.0358222</v>
      </c>
      <c r="S152">
        <v>-1.29</v>
      </c>
      <c r="T152">
        <v>-3.813674</v>
      </c>
    </row>
    <row r="153" spans="1:20">
      <c r="A153">
        <v>-1.26</v>
      </c>
      <c r="B153">
        <v>-2.1620362</v>
      </c>
      <c r="C153">
        <v>-1.37</v>
      </c>
      <c r="D153">
        <v>-22.243314</v>
      </c>
      <c r="E153">
        <v>-1.39</v>
      </c>
      <c r="F153">
        <v>-21.715168</v>
      </c>
      <c r="G153">
        <v>-1.39</v>
      </c>
      <c r="H153">
        <v>-12.33056</v>
      </c>
      <c r="I153">
        <v>-1.38</v>
      </c>
      <c r="J153">
        <v>-11.815724</v>
      </c>
      <c r="K153">
        <v>-1.36</v>
      </c>
      <c r="L153">
        <v>-7.500134399999999</v>
      </c>
      <c r="M153">
        <v>-1.34</v>
      </c>
      <c r="N153">
        <v>-7.631194600000001</v>
      </c>
      <c r="O153">
        <v>-1.32</v>
      </c>
      <c r="P153">
        <v>-5.4239384</v>
      </c>
      <c r="Q153">
        <v>-1.3</v>
      </c>
      <c r="R153">
        <v>-1.916691</v>
      </c>
      <c r="S153">
        <v>-1.28</v>
      </c>
      <c r="T153">
        <v>-2.97455</v>
      </c>
    </row>
    <row r="154" spans="1:20">
      <c r="A154">
        <v>-1.25</v>
      </c>
      <c r="B154">
        <v>-2.6763768</v>
      </c>
      <c r="C154">
        <v>-1.38</v>
      </c>
      <c r="D154">
        <v>-22.046346</v>
      </c>
      <c r="E154">
        <v>-1.4</v>
      </c>
      <c r="F154">
        <v>-20.92597</v>
      </c>
      <c r="G154">
        <v>-1.38</v>
      </c>
      <c r="H154">
        <v>-10.4828798</v>
      </c>
      <c r="I154">
        <v>-1.37</v>
      </c>
      <c r="J154">
        <v>-10.744834</v>
      </c>
      <c r="K154">
        <v>-1.35</v>
      </c>
      <c r="L154">
        <v>-6.8751224</v>
      </c>
      <c r="M154">
        <v>-1.33</v>
      </c>
      <c r="N154">
        <v>-3.2519212</v>
      </c>
      <c r="O154">
        <v>-1.31</v>
      </c>
      <c r="P154">
        <v>-5.6662832</v>
      </c>
      <c r="Q154">
        <v>-1.29</v>
      </c>
      <c r="R154">
        <v>-2.513965</v>
      </c>
      <c r="S154">
        <v>-1.27</v>
      </c>
      <c r="T154">
        <v>0.9440042</v>
      </c>
    </row>
    <row r="155" spans="1:20">
      <c r="A155">
        <v>-1.24</v>
      </c>
      <c r="B155">
        <v>0.7299514</v>
      </c>
      <c r="C155">
        <v>-1.39</v>
      </c>
      <c r="D155">
        <v>-21.130634</v>
      </c>
      <c r="E155">
        <v>-1.39</v>
      </c>
      <c r="F155">
        <v>-15.483838</v>
      </c>
      <c r="G155">
        <v>-1.37</v>
      </c>
      <c r="H155">
        <v>-10.5386728</v>
      </c>
      <c r="I155">
        <v>-1.36</v>
      </c>
      <c r="J155">
        <v>-7.876165</v>
      </c>
      <c r="K155">
        <v>-1.34</v>
      </c>
      <c r="L155">
        <v>-7.3126176</v>
      </c>
      <c r="M155">
        <v>-1.32</v>
      </c>
      <c r="N155">
        <v>-4.293176</v>
      </c>
      <c r="O155">
        <v>-1.3</v>
      </c>
      <c r="P155">
        <v>-2.7358758</v>
      </c>
      <c r="Q155">
        <v>-1.28</v>
      </c>
      <c r="R155">
        <v>-3.015823</v>
      </c>
      <c r="S155">
        <v>-1.26</v>
      </c>
      <c r="T155">
        <v>-0.6643726</v>
      </c>
    </row>
    <row r="156" spans="1:20">
      <c r="A156">
        <v>-1.23</v>
      </c>
      <c r="B156">
        <v>0.6250838</v>
      </c>
      <c r="C156">
        <v>-1.4</v>
      </c>
      <c r="D156">
        <v>-20.278748</v>
      </c>
      <c r="E156">
        <v>-1.38</v>
      </c>
      <c r="F156">
        <v>-10.0289598</v>
      </c>
      <c r="G156">
        <v>-1.36</v>
      </c>
      <c r="H156">
        <v>-8.8231588</v>
      </c>
      <c r="I156">
        <v>-1.35</v>
      </c>
      <c r="J156">
        <v>-6.098725</v>
      </c>
      <c r="K156">
        <v>-1.33</v>
      </c>
      <c r="L156">
        <v>-6.520878600000001</v>
      </c>
      <c r="M156">
        <v>-1.31</v>
      </c>
      <c r="N156">
        <v>-4.4394296</v>
      </c>
      <c r="O156">
        <v>-1.29</v>
      </c>
      <c r="P156">
        <v>-1.1653692</v>
      </c>
      <c r="Q156">
        <v>-1.27</v>
      </c>
      <c r="R156">
        <v>-2.6491448</v>
      </c>
      <c r="S156">
        <v>-1.25</v>
      </c>
      <c r="T156">
        <v>-1.6787474</v>
      </c>
    </row>
    <row r="157" spans="1:20">
      <c r="A157">
        <v>-1.22</v>
      </c>
      <c r="B157">
        <v>-0.05579880000000004</v>
      </c>
      <c r="C157">
        <v>-1.39</v>
      </c>
      <c r="D157">
        <v>-15.17598</v>
      </c>
      <c r="E157">
        <v>-1.37</v>
      </c>
      <c r="F157">
        <v>-9.6719936</v>
      </c>
      <c r="G157">
        <v>-1.35</v>
      </c>
      <c r="H157">
        <v>-7.3967282</v>
      </c>
      <c r="I157">
        <v>-1.34</v>
      </c>
      <c r="J157">
        <v>-6.1362492</v>
      </c>
      <c r="K157">
        <v>-1.32</v>
      </c>
      <c r="L157">
        <v>-3.743137</v>
      </c>
      <c r="M157">
        <v>-1.3</v>
      </c>
      <c r="N157">
        <v>-3.968649399999999</v>
      </c>
      <c r="O157">
        <v>-1.28</v>
      </c>
      <c r="P157">
        <v>-2.4680886</v>
      </c>
      <c r="Q157">
        <v>-1.26</v>
      </c>
      <c r="R157">
        <v>1.7050032</v>
      </c>
      <c r="S157">
        <v>-1.24</v>
      </c>
      <c r="T157">
        <v>-0.7754708</v>
      </c>
    </row>
    <row r="158" spans="1:20">
      <c r="A158">
        <v>-1.21</v>
      </c>
      <c r="B158">
        <v>0.385105</v>
      </c>
      <c r="C158">
        <v>-1.38</v>
      </c>
      <c r="D158">
        <v>-12.513872</v>
      </c>
      <c r="E158">
        <v>-1.36</v>
      </c>
      <c r="F158">
        <v>-9.060554999999999</v>
      </c>
      <c r="G158">
        <v>-1.34</v>
      </c>
      <c r="H158">
        <v>-5.220258599999999</v>
      </c>
      <c r="I158">
        <v>-1.33</v>
      </c>
      <c r="J158">
        <v>-6.628798600000001</v>
      </c>
      <c r="K158">
        <v>-1.31</v>
      </c>
      <c r="L158">
        <v>-3.6826522</v>
      </c>
      <c r="M158">
        <v>-1.29</v>
      </c>
      <c r="N158">
        <v>-1.433254</v>
      </c>
      <c r="O158">
        <v>-1.27</v>
      </c>
      <c r="P158">
        <v>-1.6626526</v>
      </c>
      <c r="Q158">
        <v>-1.25</v>
      </c>
      <c r="R158">
        <v>0.149525</v>
      </c>
      <c r="S158">
        <v>-1.23</v>
      </c>
      <c r="T158">
        <v>2.330743</v>
      </c>
    </row>
    <row r="159" spans="1:20">
      <c r="A159">
        <v>-1.2</v>
      </c>
      <c r="B159">
        <v>1.3502698</v>
      </c>
      <c r="C159">
        <v>-1.37</v>
      </c>
      <c r="D159">
        <v>-8.360104799999998</v>
      </c>
      <c r="E159">
        <v>-1.35</v>
      </c>
      <c r="F159">
        <v>-8.2994422</v>
      </c>
      <c r="G159">
        <v>-1.33</v>
      </c>
      <c r="H159">
        <v>-5.8459738</v>
      </c>
      <c r="I159">
        <v>-1.32</v>
      </c>
      <c r="J159">
        <v>-3.7618578</v>
      </c>
      <c r="K159">
        <v>-1.3</v>
      </c>
      <c r="L159">
        <v>-2.9582884</v>
      </c>
      <c r="M159">
        <v>-1.28</v>
      </c>
      <c r="N159">
        <v>-1.5168964</v>
      </c>
      <c r="O159">
        <v>-1.26</v>
      </c>
      <c r="P159">
        <v>-1.4449668</v>
      </c>
      <c r="Q159">
        <v>-1.24</v>
      </c>
      <c r="R159">
        <v>-0.4308222</v>
      </c>
      <c r="S159">
        <v>-1.22</v>
      </c>
      <c r="T159">
        <v>2.231342</v>
      </c>
    </row>
    <row r="160" spans="1:20">
      <c r="A160">
        <v>-1.19</v>
      </c>
      <c r="B160">
        <v>3.5031822</v>
      </c>
      <c r="C160">
        <v>-1.36</v>
      </c>
      <c r="D160">
        <v>-7.6796328</v>
      </c>
      <c r="E160">
        <v>-1.34</v>
      </c>
      <c r="F160">
        <v>-5.094328200000001</v>
      </c>
      <c r="G160">
        <v>-1.32</v>
      </c>
      <c r="H160">
        <v>-5.1113574</v>
      </c>
      <c r="I160">
        <v>-1.31</v>
      </c>
      <c r="J160">
        <v>-1.7070226</v>
      </c>
      <c r="K160">
        <v>-1.29</v>
      </c>
      <c r="L160">
        <v>-4.109512</v>
      </c>
      <c r="M160">
        <v>-1.27</v>
      </c>
      <c r="N160">
        <v>-2.4870028</v>
      </c>
      <c r="O160">
        <v>-1.25</v>
      </c>
      <c r="P160">
        <v>1.6135578</v>
      </c>
      <c r="Q160">
        <v>-1.23</v>
      </c>
      <c r="R160">
        <v>-1.391393</v>
      </c>
      <c r="S160">
        <v>-1.21</v>
      </c>
      <c r="T160">
        <v>0.8071232</v>
      </c>
    </row>
    <row r="161" spans="1:20">
      <c r="A161">
        <v>-1.18</v>
      </c>
      <c r="B161">
        <v>1.9494076</v>
      </c>
      <c r="C161">
        <v>-1.35</v>
      </c>
      <c r="D161">
        <v>-8.4928528</v>
      </c>
      <c r="E161">
        <v>-1.33</v>
      </c>
      <c r="F161">
        <v>-3.97902</v>
      </c>
      <c r="G161">
        <v>-1.31</v>
      </c>
      <c r="H161">
        <v>-2.4974458</v>
      </c>
      <c r="I161">
        <v>-1.3</v>
      </c>
      <c r="J161">
        <v>-3.2436256</v>
      </c>
      <c r="K161">
        <v>-1.28</v>
      </c>
      <c r="L161">
        <v>-0.2453676</v>
      </c>
      <c r="M161">
        <v>-1.26</v>
      </c>
      <c r="N161">
        <v>-2.390005</v>
      </c>
      <c r="O161">
        <v>-1.24</v>
      </c>
      <c r="P161">
        <v>0.345843</v>
      </c>
      <c r="Q161">
        <v>-1.22</v>
      </c>
      <c r="R161">
        <v>2.1556814</v>
      </c>
      <c r="S161">
        <v>-1.2</v>
      </c>
      <c r="T161">
        <v>0.5165832</v>
      </c>
    </row>
    <row r="162" spans="1:20">
      <c r="A162">
        <v>-1.17</v>
      </c>
      <c r="B162">
        <v>1.3307328</v>
      </c>
      <c r="C162">
        <v>-1.34</v>
      </c>
      <c r="D162">
        <v>-6.9322468</v>
      </c>
      <c r="E162">
        <v>-1.32</v>
      </c>
      <c r="F162">
        <v>-5.1684184</v>
      </c>
      <c r="G162">
        <v>-1.3</v>
      </c>
      <c r="H162">
        <v>-0.8931226000000001</v>
      </c>
      <c r="I162">
        <v>-1.29</v>
      </c>
      <c r="J162">
        <v>-3.4999174</v>
      </c>
      <c r="K162">
        <v>-1.27</v>
      </c>
      <c r="L162">
        <v>-0.5701772000000001</v>
      </c>
      <c r="M162">
        <v>-1.25</v>
      </c>
      <c r="N162">
        <v>0.947608</v>
      </c>
      <c r="O162">
        <v>-1.23</v>
      </c>
      <c r="P162">
        <v>0.1042436</v>
      </c>
      <c r="Q162">
        <v>-1.21</v>
      </c>
      <c r="R162">
        <v>2.3674296</v>
      </c>
      <c r="S162">
        <v>-1.19</v>
      </c>
      <c r="T162">
        <v>2.464474</v>
      </c>
    </row>
    <row r="163" spans="1:20">
      <c r="A163">
        <v>-1.16</v>
      </c>
      <c r="B163">
        <v>2.0238116</v>
      </c>
      <c r="C163">
        <v>-1.33</v>
      </c>
      <c r="D163">
        <v>-3.8804554</v>
      </c>
      <c r="E163">
        <v>-1.31</v>
      </c>
      <c r="F163">
        <v>-5.2704482</v>
      </c>
      <c r="G163">
        <v>-1.29</v>
      </c>
      <c r="H163">
        <v>-2.4724102</v>
      </c>
      <c r="I163">
        <v>-1.28</v>
      </c>
      <c r="J163">
        <v>-2.1312888</v>
      </c>
      <c r="K163">
        <v>-1.26</v>
      </c>
      <c r="L163">
        <v>-1.6979344</v>
      </c>
      <c r="M163">
        <v>-1.24</v>
      </c>
      <c r="N163">
        <v>2.2056684</v>
      </c>
      <c r="O163">
        <v>-1.22</v>
      </c>
      <c r="P163">
        <v>0.6801429999999999</v>
      </c>
      <c r="Q163">
        <v>-1.2</v>
      </c>
      <c r="R163">
        <v>1.4710186</v>
      </c>
      <c r="S163">
        <v>-1.18</v>
      </c>
      <c r="T163">
        <v>4.0470102</v>
      </c>
    </row>
    <row r="164" spans="1:20">
      <c r="A164">
        <v>-1.15</v>
      </c>
      <c r="B164">
        <v>3.8567046</v>
      </c>
      <c r="C164">
        <v>-1.32</v>
      </c>
      <c r="D164">
        <v>-4.2303218</v>
      </c>
      <c r="E164">
        <v>-1.3</v>
      </c>
      <c r="F164">
        <v>-2.7662034</v>
      </c>
      <c r="G164">
        <v>-1.28</v>
      </c>
      <c r="H164">
        <v>-2.592978</v>
      </c>
      <c r="I164">
        <v>-1.27</v>
      </c>
      <c r="J164">
        <v>-0.5912148</v>
      </c>
      <c r="K164">
        <v>-1.25</v>
      </c>
      <c r="L164">
        <v>-2.4660352</v>
      </c>
      <c r="M164">
        <v>-1.23</v>
      </c>
      <c r="N164">
        <v>0.2064135999999999</v>
      </c>
      <c r="O164">
        <v>-1.21</v>
      </c>
      <c r="P164">
        <v>2.689927</v>
      </c>
      <c r="Q164">
        <v>-1.19</v>
      </c>
      <c r="R164">
        <v>1.6399416</v>
      </c>
      <c r="S164">
        <v>-1.17</v>
      </c>
      <c r="T164">
        <v>2.9327254</v>
      </c>
    </row>
    <row r="165" spans="1:20">
      <c r="A165">
        <v>-1.14</v>
      </c>
      <c r="B165">
        <v>3.2340936</v>
      </c>
      <c r="C165">
        <v>-1.31</v>
      </c>
      <c r="D165">
        <v>-4.5808958</v>
      </c>
      <c r="E165">
        <v>-1.29</v>
      </c>
      <c r="F165">
        <v>-0.3698496</v>
      </c>
      <c r="G165">
        <v>-1.27</v>
      </c>
      <c r="H165">
        <v>-1.8483798</v>
      </c>
      <c r="I165">
        <v>-1.26</v>
      </c>
      <c r="J165">
        <v>-0.1312552</v>
      </c>
      <c r="K165">
        <v>-1.24</v>
      </c>
      <c r="L165">
        <v>1.0131056</v>
      </c>
      <c r="M165">
        <v>-1.22</v>
      </c>
      <c r="N165">
        <v>-0.1484798</v>
      </c>
      <c r="O165">
        <v>-1.2</v>
      </c>
      <c r="P165">
        <v>2.673086</v>
      </c>
      <c r="Q165">
        <v>-1.18</v>
      </c>
      <c r="R165">
        <v>3.7473806</v>
      </c>
      <c r="S165">
        <v>-1.16</v>
      </c>
      <c r="T165">
        <v>2.6503884</v>
      </c>
    </row>
    <row r="166" spans="1:20">
      <c r="A166">
        <v>-1.13</v>
      </c>
      <c r="B166">
        <v>2.0944795</v>
      </c>
      <c r="C166">
        <v>-1.3</v>
      </c>
      <c r="D166">
        <v>-4.6168666</v>
      </c>
      <c r="E166">
        <v>-1.28</v>
      </c>
      <c r="F166">
        <v>-2.6327734</v>
      </c>
      <c r="G166">
        <v>-1.26</v>
      </c>
      <c r="H166">
        <v>1.0371786</v>
      </c>
      <c r="I166">
        <v>-1.25</v>
      </c>
      <c r="J166">
        <v>-2.0492866</v>
      </c>
      <c r="K166">
        <v>-1.23</v>
      </c>
      <c r="L166">
        <v>2.1268806</v>
      </c>
      <c r="M166">
        <v>-1.21</v>
      </c>
      <c r="N166">
        <v>1.5474416</v>
      </c>
      <c r="O166">
        <v>-1.19</v>
      </c>
      <c r="P166">
        <v>2.4038846</v>
      </c>
      <c r="Q166">
        <v>-1.17</v>
      </c>
      <c r="R166">
        <v>3.8673804</v>
      </c>
      <c r="S166">
        <v>-1.15</v>
      </c>
      <c r="T166">
        <v>3.5999744</v>
      </c>
    </row>
    <row r="167" spans="1:20">
      <c r="C167">
        <v>-1.29</v>
      </c>
      <c r="D167">
        <v>-0.5514878000000001</v>
      </c>
      <c r="E167">
        <v>-1.27</v>
      </c>
      <c r="F167">
        <v>-2.7694586</v>
      </c>
      <c r="G167">
        <v>-1.25</v>
      </c>
      <c r="H167">
        <v>-1.2681338</v>
      </c>
      <c r="I167">
        <v>-1.24</v>
      </c>
      <c r="J167">
        <v>-1.1705152</v>
      </c>
      <c r="K167">
        <v>-1.22</v>
      </c>
      <c r="L167">
        <v>0.8501860000000001</v>
      </c>
      <c r="M167">
        <v>-1.2</v>
      </c>
      <c r="N167">
        <v>3.1594872</v>
      </c>
      <c r="O167">
        <v>-1.18</v>
      </c>
      <c r="P167">
        <v>1.7143088</v>
      </c>
      <c r="Q167">
        <v>-1.16</v>
      </c>
      <c r="R167">
        <v>3.4064934</v>
      </c>
      <c r="S167">
        <v>-1.14</v>
      </c>
      <c r="T167">
        <v>4.9296778</v>
      </c>
    </row>
    <row r="168" spans="1:20">
      <c r="C168">
        <v>-1.28</v>
      </c>
      <c r="D168">
        <v>-0.3787516000000001</v>
      </c>
      <c r="E168">
        <v>-1.26</v>
      </c>
      <c r="F168">
        <v>-0.8427482000000002</v>
      </c>
      <c r="G168">
        <v>-1.24</v>
      </c>
      <c r="H168">
        <v>-1.0359444</v>
      </c>
      <c r="I168">
        <v>-1.23</v>
      </c>
      <c r="J168">
        <v>2.021458</v>
      </c>
      <c r="K168">
        <v>-1.21</v>
      </c>
      <c r="L168">
        <v>0.04452180000000001</v>
      </c>
      <c r="M168">
        <v>-1.19</v>
      </c>
      <c r="N168">
        <v>2.0172468</v>
      </c>
      <c r="O168">
        <v>-1.17</v>
      </c>
      <c r="P168">
        <v>4.206269600000001</v>
      </c>
      <c r="Q168">
        <v>-1.15</v>
      </c>
      <c r="R168">
        <v>2.1637098</v>
      </c>
      <c r="S168">
        <v>-1.13</v>
      </c>
      <c r="T168">
        <v>4.0068828</v>
      </c>
    </row>
    <row r="169" spans="1:20">
      <c r="C169">
        <v>-1.27</v>
      </c>
      <c r="D169">
        <v>-1.6323404</v>
      </c>
      <c r="E169">
        <v>-1.25</v>
      </c>
      <c r="F169">
        <v>-0.9313964</v>
      </c>
      <c r="G169">
        <v>-1.23</v>
      </c>
      <c r="H169">
        <v>-0.3748324</v>
      </c>
      <c r="I169">
        <v>-1.22</v>
      </c>
      <c r="J169">
        <v>2.0324536</v>
      </c>
      <c r="K169">
        <v>-1.2</v>
      </c>
      <c r="L169">
        <v>2.1469788</v>
      </c>
      <c r="M169">
        <v>-1.18</v>
      </c>
      <c r="N169">
        <v>1.977394</v>
      </c>
      <c r="O169">
        <v>-1.16</v>
      </c>
      <c r="P169">
        <v>4.92325</v>
      </c>
      <c r="Q169">
        <v>-1.14</v>
      </c>
      <c r="R169">
        <v>4.051509</v>
      </c>
      <c r="S169">
        <v>-1.12</v>
      </c>
      <c r="T169">
        <v>3.7795442</v>
      </c>
    </row>
    <row r="170" spans="1:20">
      <c r="C170">
        <v>-1.26</v>
      </c>
      <c r="D170">
        <v>-2.9431452</v>
      </c>
      <c r="E170">
        <v>-1.24</v>
      </c>
      <c r="F170">
        <v>-0.2205098</v>
      </c>
      <c r="G170">
        <v>-1.22</v>
      </c>
      <c r="H170">
        <v>2.9652752</v>
      </c>
      <c r="I170">
        <v>-1.21</v>
      </c>
      <c r="J170">
        <v>0.9011238</v>
      </c>
      <c r="K170">
        <v>-1.19</v>
      </c>
      <c r="L170">
        <v>3.013436</v>
      </c>
      <c r="M170">
        <v>-1.17</v>
      </c>
      <c r="N170">
        <v>3.1393684</v>
      </c>
      <c r="O170">
        <v>-1.15</v>
      </c>
      <c r="P170">
        <v>3.3680288</v>
      </c>
      <c r="Q170">
        <v>-1.13</v>
      </c>
      <c r="R170">
        <v>4.6073358</v>
      </c>
      <c r="S170">
        <v>-1.11</v>
      </c>
      <c r="T170">
        <v>3.1365168</v>
      </c>
    </row>
    <row r="171" spans="1:20">
      <c r="C171">
        <v>-1.25</v>
      </c>
      <c r="D171">
        <v>-0.8216526</v>
      </c>
      <c r="E171">
        <v>-1.23</v>
      </c>
      <c r="F171">
        <v>-0.7821275999999999</v>
      </c>
      <c r="G171">
        <v>-1.21</v>
      </c>
      <c r="H171">
        <v>2.209037</v>
      </c>
      <c r="I171">
        <v>-1.2</v>
      </c>
      <c r="J171">
        <v>1.0797702</v>
      </c>
      <c r="K171">
        <v>-1.18</v>
      </c>
      <c r="L171">
        <v>2.7438692</v>
      </c>
      <c r="M171">
        <v>-1.16</v>
      </c>
      <c r="N171">
        <v>5.138011000000001</v>
      </c>
      <c r="O171">
        <v>-1.14</v>
      </c>
      <c r="P171">
        <v>2.5001204</v>
      </c>
      <c r="Q171">
        <v>-1.12</v>
      </c>
      <c r="R171">
        <v>4.024098</v>
      </c>
      <c r="S171">
        <v>-1.1</v>
      </c>
      <c r="T171">
        <v>5.5949578</v>
      </c>
    </row>
    <row r="172" spans="1:20">
      <c r="C172">
        <v>-1.24</v>
      </c>
      <c r="D172">
        <v>0.162728</v>
      </c>
      <c r="E172">
        <v>-1.22</v>
      </c>
      <c r="F172">
        <v>-0.463844</v>
      </c>
      <c r="G172">
        <v>-1.2</v>
      </c>
      <c r="H172">
        <v>1.5802</v>
      </c>
      <c r="I172">
        <v>-1.19</v>
      </c>
      <c r="J172">
        <v>2.7566368</v>
      </c>
      <c r="K172">
        <v>-1.17</v>
      </c>
      <c r="L172">
        <v>1.1089708</v>
      </c>
      <c r="M172">
        <v>-1.15</v>
      </c>
      <c r="N172">
        <v>3.7412164</v>
      </c>
      <c r="O172">
        <v>-1.13</v>
      </c>
      <c r="P172">
        <v>4.759426599999999</v>
      </c>
      <c r="Q172">
        <v>-1.11</v>
      </c>
      <c r="R172">
        <v>3.9849034</v>
      </c>
      <c r="S172">
        <v>-1.09</v>
      </c>
      <c r="T172">
        <v>5.5241928</v>
      </c>
    </row>
    <row r="173" spans="1:20">
      <c r="C173">
        <v>-1.23</v>
      </c>
      <c r="D173">
        <v>-0.1340526</v>
      </c>
      <c r="E173">
        <v>-1.21</v>
      </c>
      <c r="F173">
        <v>3.022617</v>
      </c>
      <c r="G173">
        <v>-1.19</v>
      </c>
      <c r="H173">
        <v>1.9592926</v>
      </c>
      <c r="I173">
        <v>-1.18</v>
      </c>
      <c r="J173">
        <v>3.4251868</v>
      </c>
      <c r="K173">
        <v>-1.16</v>
      </c>
      <c r="L173">
        <v>3.1788174</v>
      </c>
      <c r="M173">
        <v>-1.14</v>
      </c>
      <c r="N173">
        <v>3.6417798</v>
      </c>
      <c r="O173">
        <v>-1.12</v>
      </c>
      <c r="P173">
        <v>4.602798200000001</v>
      </c>
      <c r="Q173">
        <v>-1.1</v>
      </c>
      <c r="R173">
        <v>5.6111036</v>
      </c>
      <c r="S173">
        <v>-1.08</v>
      </c>
      <c r="T173">
        <v>4.546335000000001</v>
      </c>
    </row>
    <row r="174" spans="1:20">
      <c r="C174">
        <v>-1.22</v>
      </c>
      <c r="D174">
        <v>0.135308</v>
      </c>
      <c r="E174">
        <v>-1.2</v>
      </c>
      <c r="F174">
        <v>1.5010782</v>
      </c>
      <c r="G174">
        <v>-1.18</v>
      </c>
      <c r="H174">
        <v>3.884606</v>
      </c>
      <c r="I174">
        <v>-1.17</v>
      </c>
      <c r="J174">
        <v>2.4859796</v>
      </c>
      <c r="K174">
        <v>-1.15</v>
      </c>
      <c r="L174">
        <v>5.4536694</v>
      </c>
      <c r="M174">
        <v>-1.13</v>
      </c>
      <c r="N174">
        <v>3.6442176</v>
      </c>
      <c r="O174">
        <v>-1.11</v>
      </c>
      <c r="P174">
        <v>3.760159799999999</v>
      </c>
      <c r="Q174">
        <v>-1.09</v>
      </c>
      <c r="R174">
        <v>6.721112600000001</v>
      </c>
      <c r="S174">
        <v>-1.07</v>
      </c>
      <c r="T174">
        <v>5.749515600000001</v>
      </c>
    </row>
    <row r="175" spans="1:20">
      <c r="C175">
        <v>-1.21</v>
      </c>
      <c r="D175">
        <v>1.5338096</v>
      </c>
      <c r="E175">
        <v>-1.19</v>
      </c>
      <c r="F175">
        <v>1.4211476</v>
      </c>
      <c r="G175">
        <v>-1.17</v>
      </c>
      <c r="H175">
        <v>2.9201108</v>
      </c>
      <c r="I175">
        <v>-1.16</v>
      </c>
      <c r="J175">
        <v>2.5716462</v>
      </c>
      <c r="K175">
        <v>-1.14</v>
      </c>
      <c r="L175">
        <v>3.8224342</v>
      </c>
      <c r="M175">
        <v>-1.12</v>
      </c>
      <c r="N175">
        <v>5.2337218</v>
      </c>
      <c r="O175">
        <v>-1.1</v>
      </c>
      <c r="P175">
        <v>4.3820368</v>
      </c>
      <c r="Q175">
        <v>-1.08</v>
      </c>
      <c r="R175">
        <v>5.434292999999999</v>
      </c>
      <c r="S175">
        <v>-1.06</v>
      </c>
      <c r="T175">
        <v>6.421073</v>
      </c>
    </row>
    <row r="176" spans="1:20">
      <c r="C176">
        <v>-1.2</v>
      </c>
      <c r="D176">
        <v>3.0595336</v>
      </c>
      <c r="E176">
        <v>-1.18</v>
      </c>
      <c r="F176">
        <v>2.0028352</v>
      </c>
      <c r="G176">
        <v>-1.16</v>
      </c>
      <c r="H176">
        <v>2.8059</v>
      </c>
      <c r="I176">
        <v>-1.15</v>
      </c>
      <c r="J176">
        <v>4.3708216</v>
      </c>
      <c r="K176">
        <v>-1.13</v>
      </c>
      <c r="L176">
        <v>3.0685034</v>
      </c>
      <c r="M176">
        <v>-1.11</v>
      </c>
      <c r="N176">
        <v>6.228728800000001</v>
      </c>
      <c r="O176">
        <v>-1.09</v>
      </c>
      <c r="P176">
        <v>6.038600199999999</v>
      </c>
      <c r="Q176">
        <v>-1.07</v>
      </c>
      <c r="R176">
        <v>5.352834</v>
      </c>
      <c r="S176">
        <v>-1.05</v>
      </c>
      <c r="T176">
        <v>6.234457799999999</v>
      </c>
    </row>
    <row r="177" spans="3:20">
      <c r="C177">
        <v>-1.19</v>
      </c>
      <c r="D177">
        <v>2.4482944</v>
      </c>
      <c r="E177">
        <v>-1.17</v>
      </c>
      <c r="F177">
        <v>5.134526599999999</v>
      </c>
      <c r="G177">
        <v>-1.15</v>
      </c>
      <c r="H177">
        <v>2.895936</v>
      </c>
      <c r="I177">
        <v>-1.14</v>
      </c>
      <c r="J177">
        <v>5.177906200000001</v>
      </c>
      <c r="K177">
        <v>-1.12</v>
      </c>
      <c r="L177">
        <v>3.627749</v>
      </c>
      <c r="M177">
        <v>-1.1</v>
      </c>
      <c r="N177">
        <v>4.5129238</v>
      </c>
      <c r="O177">
        <v>-1.08</v>
      </c>
      <c r="P177">
        <v>6.316568999999999</v>
      </c>
      <c r="Q177">
        <v>-1.06</v>
      </c>
      <c r="R177">
        <v>5.1242116</v>
      </c>
      <c r="S177">
        <v>-1.04</v>
      </c>
      <c r="T177">
        <v>5.5907136</v>
      </c>
    </row>
    <row r="178" spans="3:20">
      <c r="C178">
        <v>-1.18</v>
      </c>
      <c r="D178">
        <v>2.050719</v>
      </c>
      <c r="E178">
        <v>-1.16</v>
      </c>
      <c r="F178">
        <v>2.3012494</v>
      </c>
      <c r="G178">
        <v>-1.14</v>
      </c>
      <c r="H178">
        <v>5.1460038</v>
      </c>
      <c r="I178">
        <v>-1.13</v>
      </c>
      <c r="J178">
        <v>4.3349622</v>
      </c>
      <c r="K178">
        <v>-1.11</v>
      </c>
      <c r="L178">
        <v>6.078794</v>
      </c>
      <c r="M178">
        <v>-1.09</v>
      </c>
      <c r="N178">
        <v>3.956957199999999</v>
      </c>
      <c r="O178">
        <v>-1.07</v>
      </c>
      <c r="P178">
        <v>5.818605</v>
      </c>
      <c r="Q178">
        <v>-1.05</v>
      </c>
      <c r="R178">
        <v>6.972577599999999</v>
      </c>
      <c r="S178">
        <v>-1.03</v>
      </c>
      <c r="T178">
        <v>4.754442</v>
      </c>
    </row>
    <row r="179" spans="3:20">
      <c r="C179">
        <v>-1.17</v>
      </c>
      <c r="D179">
        <v>2.0521392</v>
      </c>
      <c r="E179">
        <v>-1.15</v>
      </c>
      <c r="F179">
        <v>3.3748788</v>
      </c>
      <c r="G179">
        <v>-1.13</v>
      </c>
      <c r="H179">
        <v>4.6767848</v>
      </c>
      <c r="I179">
        <v>-1.12</v>
      </c>
      <c r="J179">
        <v>3.5300176</v>
      </c>
      <c r="K179">
        <v>-1.1</v>
      </c>
      <c r="L179">
        <v>5.1134844</v>
      </c>
      <c r="M179">
        <v>-1.08</v>
      </c>
      <c r="N179">
        <v>7.0198528</v>
      </c>
      <c r="O179">
        <v>-1.06</v>
      </c>
      <c r="P179">
        <v>5.0922132</v>
      </c>
      <c r="Q179">
        <v>-1.04</v>
      </c>
      <c r="R179">
        <v>6.2718922</v>
      </c>
      <c r="S179">
        <v>-1.02</v>
      </c>
      <c r="T179">
        <v>7.597390200000001</v>
      </c>
    </row>
    <row r="180" spans="3:20">
      <c r="C180">
        <v>-1.16</v>
      </c>
      <c r="D180">
        <v>4.4563932</v>
      </c>
      <c r="E180">
        <v>-1.14</v>
      </c>
      <c r="F180">
        <v>2.7842026</v>
      </c>
      <c r="G180">
        <v>-1.12</v>
      </c>
      <c r="H180">
        <v>4.208302600000001</v>
      </c>
      <c r="I180">
        <v>-1.11</v>
      </c>
      <c r="J180">
        <v>4.6379414</v>
      </c>
      <c r="K180">
        <v>-1.09</v>
      </c>
      <c r="L180">
        <v>4.2146968</v>
      </c>
      <c r="M180">
        <v>-1.07</v>
      </c>
      <c r="N180">
        <v>7.0353618</v>
      </c>
      <c r="O180">
        <v>-1.05</v>
      </c>
      <c r="P180">
        <v>6.4541872</v>
      </c>
      <c r="Q180">
        <v>-1.03</v>
      </c>
      <c r="R180">
        <v>5.8398662</v>
      </c>
      <c r="S180">
        <v>-1.01</v>
      </c>
      <c r="T180">
        <v>7.275376</v>
      </c>
    </row>
    <row r="181" spans="3:20">
      <c r="C181">
        <v>-1.15</v>
      </c>
      <c r="D181">
        <v>3.8206268</v>
      </c>
      <c r="E181">
        <v>-1.13</v>
      </c>
      <c r="F181">
        <v>5.4045018</v>
      </c>
      <c r="G181">
        <v>-1.11</v>
      </c>
      <c r="H181">
        <v>3.5298206</v>
      </c>
      <c r="I181">
        <v>-1.1</v>
      </c>
      <c r="J181">
        <v>6.032899</v>
      </c>
      <c r="K181">
        <v>-1.08</v>
      </c>
      <c r="L181">
        <v>4.4509786</v>
      </c>
      <c r="M181">
        <v>-1.06</v>
      </c>
      <c r="N181">
        <v>5.7461542</v>
      </c>
      <c r="O181">
        <v>-1.04</v>
      </c>
      <c r="P181">
        <v>7.1231208</v>
      </c>
      <c r="Q181">
        <v>-1.02</v>
      </c>
      <c r="R181">
        <v>5.8495068</v>
      </c>
      <c r="S181">
        <v>-1</v>
      </c>
      <c r="T181">
        <v>5.486578199999999</v>
      </c>
    </row>
    <row r="182" spans="3:20">
      <c r="C182">
        <v>-1.14</v>
      </c>
      <c r="D182">
        <v>3.4927878</v>
      </c>
      <c r="E182">
        <v>-1.12</v>
      </c>
      <c r="F182">
        <v>4.545694</v>
      </c>
      <c r="G182">
        <v>-1.1</v>
      </c>
      <c r="H182">
        <v>5.801354999999999</v>
      </c>
      <c r="I182">
        <v>-1.09</v>
      </c>
      <c r="J182">
        <v>5.3398054</v>
      </c>
      <c r="K182">
        <v>-1.07</v>
      </c>
      <c r="L182">
        <v>6.6738464</v>
      </c>
      <c r="M182">
        <v>-1.05</v>
      </c>
      <c r="N182">
        <v>5.2521996</v>
      </c>
      <c r="O182">
        <v>-1.03</v>
      </c>
      <c r="P182">
        <v>6.4686466</v>
      </c>
      <c r="Q182">
        <v>-1.01</v>
      </c>
      <c r="R182">
        <v>9.453393</v>
      </c>
      <c r="S182">
        <v>-0.99</v>
      </c>
      <c r="T182">
        <v>5.0124466</v>
      </c>
    </row>
    <row r="183" spans="3:20">
      <c r="C183">
        <v>-1.13</v>
      </c>
      <c r="D183">
        <v>3.916379</v>
      </c>
      <c r="E183">
        <v>-1.11</v>
      </c>
      <c r="F183">
        <v>4.019791</v>
      </c>
      <c r="G183">
        <v>-1.09</v>
      </c>
      <c r="H183">
        <v>6.0757266</v>
      </c>
      <c r="I183">
        <v>-1.08</v>
      </c>
      <c r="J183">
        <v>4.266041599999999</v>
      </c>
      <c r="K183">
        <v>-1.06</v>
      </c>
      <c r="L183">
        <v>6.4493324</v>
      </c>
      <c r="M183">
        <v>-1.04</v>
      </c>
      <c r="N183">
        <v>6.742634</v>
      </c>
      <c r="O183">
        <v>-1.02</v>
      </c>
      <c r="P183">
        <v>5.481348</v>
      </c>
      <c r="Q183">
        <v>-1</v>
      </c>
      <c r="R183">
        <v>7.548201600000001</v>
      </c>
      <c r="S183">
        <v>-0.98</v>
      </c>
      <c r="T183">
        <v>8.5539182</v>
      </c>
    </row>
    <row r="184" spans="3:20">
      <c r="C184">
        <v>-1.12</v>
      </c>
      <c r="D184">
        <v>4.6657974</v>
      </c>
      <c r="E184">
        <v>-1.1</v>
      </c>
      <c r="F184">
        <v>3.0859078</v>
      </c>
      <c r="G184">
        <v>-1.08</v>
      </c>
      <c r="H184">
        <v>5.15012625</v>
      </c>
      <c r="I184">
        <v>-1.07</v>
      </c>
      <c r="J184">
        <v>5.444491</v>
      </c>
      <c r="K184">
        <v>-1.05</v>
      </c>
      <c r="L184">
        <v>5.3637692</v>
      </c>
      <c r="M184">
        <v>-1.03</v>
      </c>
      <c r="N184">
        <v>7.383895</v>
      </c>
      <c r="O184">
        <v>-1.01</v>
      </c>
      <c r="P184">
        <v>7.448098399999999</v>
      </c>
      <c r="Q184">
        <v>-0.99</v>
      </c>
      <c r="R184">
        <v>7.042011599999999</v>
      </c>
      <c r="S184">
        <v>-0.97</v>
      </c>
      <c r="T184">
        <v>8.94994625</v>
      </c>
    </row>
    <row r="185" spans="3:20">
      <c r="C185">
        <v>-1.11</v>
      </c>
      <c r="D185">
        <v>6.215613</v>
      </c>
      <c r="I185">
        <v>-1.06</v>
      </c>
      <c r="J185">
        <v>7.668225</v>
      </c>
      <c r="K185">
        <v>-1.04</v>
      </c>
      <c r="L185">
        <v>5.269771666666667</v>
      </c>
      <c r="M185">
        <v>-1.02</v>
      </c>
      <c r="N185">
        <v>7.5139025</v>
      </c>
      <c r="O185">
        <v>-1</v>
      </c>
      <c r="P185">
        <v>8.232431999999999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2026-03-06T22:21:55Z</dcterms:created>
  <dcterms:modified xsi:type="dcterms:W3CDTF">2026-03-06T22:21:55Z</dcterms:modified>
</cp:coreProperties>
</file>