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<sst xmlns="http://schemas.openxmlformats.org/spreadsheetml/2006/main" count="30" uniqueCount="12">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</sst>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46.13233767676768</c:v>
                </c:pt>
                <c:pt idx="1">
                  <c:v>-168.2774666666666</c:v>
                </c:pt>
                <c:pt idx="2">
                  <c:v>-78.30750399999999</c:v>
                </c:pt>
                <c:pt idx="3">
                  <c:v>-39.87629</c:v>
                </c:pt>
                <c:pt idx="4">
                  <c:v>-28.341068</c:v>
                </c:pt>
                <c:pt idx="5">
                  <c:v>-21.089238</c:v>
                </c:pt>
                <c:pt idx="6">
                  <c:v>-15.148728</c:v>
                </c:pt>
                <c:pt idx="7">
                  <c:v>-10.6935064</c:v>
                </c:pt>
                <c:pt idx="8">
                  <c:v>-7.911958400000001</c:v>
                </c:pt>
                <c:pt idx="9">
                  <c:v>-6.5624048</c:v>
                </c:pt>
                <c:pt idx="10">
                  <c:v>-3.5942562</c:v>
                </c:pt>
                <c:pt idx="11">
                  <c:v>0.061789</c:v>
                </c:pt>
                <c:pt idx="12">
                  <c:v>1.4797508</c:v>
                </c:pt>
                <c:pt idx="13">
                  <c:v>2.26863</c:v>
                </c:pt>
                <c:pt idx="14">
                  <c:v>2.8063572</c:v>
                </c:pt>
                <c:pt idx="15">
                  <c:v>6.7575822</c:v>
                </c:pt>
                <c:pt idx="16">
                  <c:v>6.8586866</c:v>
                </c:pt>
                <c:pt idx="17">
                  <c:v>8.223811600000001</c:v>
                </c:pt>
                <c:pt idx="18">
                  <c:v>11.26582</c:v>
                </c:pt>
                <c:pt idx="19">
                  <c:v>16.32044</c:v>
                </c:pt>
                <c:pt idx="20">
                  <c:v>18.431016</c:v>
                </c:pt>
                <c:pt idx="21">
                  <c:v>20.893782</c:v>
                </c:pt>
                <c:pt idx="22">
                  <c:v>23.318326</c:v>
                </c:pt>
                <c:pt idx="23">
                  <c:v>29.32787</c:v>
                </c:pt>
                <c:pt idx="24">
                  <c:v>33.359364</c:v>
                </c:pt>
                <c:pt idx="25">
                  <c:v>34.215114</c:v>
                </c:pt>
                <c:pt idx="26">
                  <c:v>33.27252</c:v>
                </c:pt>
                <c:pt idx="27">
                  <c:v>33.49557</c:v>
                </c:pt>
                <c:pt idx="28">
                  <c:v>33.688152</c:v>
                </c:pt>
                <c:pt idx="29">
                  <c:v>31.865704</c:v>
                </c:pt>
                <c:pt idx="30">
                  <c:v>30.748266</c:v>
                </c:pt>
                <c:pt idx="31">
                  <c:v>31.0707</c:v>
                </c:pt>
                <c:pt idx="32">
                  <c:v>31.459876</c:v>
                </c:pt>
                <c:pt idx="33">
                  <c:v>30.50644</c:v>
                </c:pt>
                <c:pt idx="34">
                  <c:v>27.800518</c:v>
                </c:pt>
                <c:pt idx="35">
                  <c:v>27.780792</c:v>
                </c:pt>
                <c:pt idx="36">
                  <c:v>28.59341</c:v>
                </c:pt>
                <c:pt idx="37">
                  <c:v>26.56194</c:v>
                </c:pt>
                <c:pt idx="38">
                  <c:v>24.763002</c:v>
                </c:pt>
                <c:pt idx="39">
                  <c:v>24.425428</c:v>
                </c:pt>
                <c:pt idx="40">
                  <c:v>25.96846</c:v>
                </c:pt>
                <c:pt idx="41">
                  <c:v>25.100508</c:v>
                </c:pt>
                <c:pt idx="42">
                  <c:v>24.291392</c:v>
                </c:pt>
                <c:pt idx="43">
                  <c:v>23.950698</c:v>
                </c:pt>
                <c:pt idx="44">
                  <c:v>25.844094</c:v>
                </c:pt>
                <c:pt idx="45">
                  <c:v>26.373768</c:v>
                </c:pt>
                <c:pt idx="46">
                  <c:v>23.926224</c:v>
                </c:pt>
                <c:pt idx="47">
                  <c:v>20.181164</c:v>
                </c:pt>
                <c:pt idx="48">
                  <c:v>18.599746</c:v>
                </c:pt>
                <c:pt idx="49">
                  <c:v>15.813</c:v>
                </c:pt>
                <c:pt idx="50">
                  <c:v>14.034398</c:v>
                </c:pt>
                <c:pt idx="51">
                  <c:v>14.094642</c:v>
                </c:pt>
                <c:pt idx="52">
                  <c:v>13.196292</c:v>
                </c:pt>
                <c:pt idx="53">
                  <c:v>12.433096</c:v>
                </c:pt>
                <c:pt idx="54">
                  <c:v>10.6801746</c:v>
                </c:pt>
                <c:pt idx="55">
                  <c:v>10.4456582</c:v>
                </c:pt>
                <c:pt idx="56">
                  <c:v>10.9725928</c:v>
                </c:pt>
                <c:pt idx="57">
                  <c:v>9.7862594</c:v>
                </c:pt>
                <c:pt idx="58">
                  <c:v>8.661543200000001</c:v>
                </c:pt>
                <c:pt idx="59">
                  <c:v>8.415217999999999</c:v>
                </c:pt>
                <c:pt idx="60">
                  <c:v>8.455583799999999</c:v>
                </c:pt>
                <c:pt idx="61">
                  <c:v>8.1863516</c:v>
                </c:pt>
                <c:pt idx="62">
                  <c:v>6.212883</c:v>
                </c:pt>
                <c:pt idx="63">
                  <c:v>5.804696</c:v>
                </c:pt>
                <c:pt idx="64">
                  <c:v>6.4966494</c:v>
                </c:pt>
                <c:pt idx="65">
                  <c:v>6.469378399999999</c:v>
                </c:pt>
                <c:pt idx="66">
                  <c:v>4.1760934</c:v>
                </c:pt>
                <c:pt idx="67">
                  <c:v>3.7532758</c:v>
                </c:pt>
                <c:pt idx="68">
                  <c:v>4.3119984</c:v>
                </c:pt>
                <c:pt idx="69">
                  <c:v>4.270984</c:v>
                </c:pt>
                <c:pt idx="70">
                  <c:v>3.5835226</c:v>
                </c:pt>
                <c:pt idx="71">
                  <c:v>2.1827158</c:v>
                </c:pt>
                <c:pt idx="72">
                  <c:v>1.071328</c:v>
                </c:pt>
                <c:pt idx="73">
                  <c:v>-0.1135186</c:v>
                </c:pt>
                <c:pt idx="74">
                  <c:v>-5.7808442</c:v>
                </c:pt>
                <c:pt idx="75">
                  <c:v>-18.906216</c:v>
                </c:pt>
                <c:pt idx="76">
                  <c:v>-29.402226</c:v>
                </c:pt>
                <c:pt idx="77">
                  <c:v>-33.284208</c:v>
                </c:pt>
                <c:pt idx="78">
                  <c:v>-28.636374</c:v>
                </c:pt>
                <c:pt idx="79">
                  <c:v>-25.55614</c:v>
                </c:pt>
                <c:pt idx="80">
                  <c:v>-22.445546</c:v>
                </c:pt>
                <c:pt idx="81">
                  <c:v>-18.782114</c:v>
                </c:pt>
                <c:pt idx="82">
                  <c:v>-17.275396</c:v>
                </c:pt>
                <c:pt idx="83">
                  <c:v>-17.263394</c:v>
                </c:pt>
                <c:pt idx="84">
                  <c:v>-15.51081</c:v>
                </c:pt>
                <c:pt idx="85">
                  <c:v>-14.681312</c:v>
                </c:pt>
                <c:pt idx="86">
                  <c:v>-13.219942</c:v>
                </c:pt>
                <c:pt idx="87">
                  <c:v>-14.518712</c:v>
                </c:pt>
                <c:pt idx="88">
                  <c:v>-13.855816</c:v>
                </c:pt>
                <c:pt idx="89">
                  <c:v>-13.308536</c:v>
                </c:pt>
                <c:pt idx="90">
                  <c:v>-11.77203</c:v>
                </c:pt>
                <c:pt idx="91">
                  <c:v>-13.389774</c:v>
                </c:pt>
                <c:pt idx="92">
                  <c:v>-14.498736</c:v>
                </c:pt>
                <c:pt idx="93">
                  <c:v>-13.211496</c:v>
                </c:pt>
                <c:pt idx="94">
                  <c:v>-12.408628</c:v>
                </c:pt>
                <c:pt idx="95">
                  <c:v>-13.166612</c:v>
                </c:pt>
                <c:pt idx="96">
                  <c:v>-10.39938</c:v>
                </c:pt>
                <c:pt idx="97">
                  <c:v>-13.100034</c:v>
                </c:pt>
                <c:pt idx="98">
                  <c:v>-12.045536</c:v>
                </c:pt>
                <c:pt idx="99">
                  <c:v>-12.175684</c:v>
                </c:pt>
                <c:pt idx="100">
                  <c:v>-15.01284</c:v>
                </c:pt>
                <c:pt idx="101">
                  <c:v>-13.645696</c:v>
                </c:pt>
                <c:pt idx="102">
                  <c:v>-12.794942</c:v>
                </c:pt>
                <c:pt idx="103">
                  <c:v>-12.21611</c:v>
                </c:pt>
                <c:pt idx="104">
                  <c:v>-14.421104</c:v>
                </c:pt>
                <c:pt idx="105">
                  <c:v>-13.973232</c:v>
                </c:pt>
                <c:pt idx="106">
                  <c:v>-12.629976</c:v>
                </c:pt>
                <c:pt idx="107">
                  <c:v>-12.121988</c:v>
                </c:pt>
                <c:pt idx="108">
                  <c:v>-15.284916</c:v>
                </c:pt>
                <c:pt idx="109">
                  <c:v>-14.805984</c:v>
                </c:pt>
                <c:pt idx="110">
                  <c:v>-13.59767</c:v>
                </c:pt>
                <c:pt idx="111">
                  <c:v>-12.793544</c:v>
                </c:pt>
                <c:pt idx="112">
                  <c:v>-15.03745</c:v>
                </c:pt>
                <c:pt idx="113">
                  <c:v>-14.71823</c:v>
                </c:pt>
                <c:pt idx="114">
                  <c:v>-14.270622</c:v>
                </c:pt>
                <c:pt idx="115">
                  <c:v>-13.030622</c:v>
                </c:pt>
                <c:pt idx="116">
                  <c:v>-14.88576</c:v>
                </c:pt>
                <c:pt idx="117">
                  <c:v>-16.17693</c:v>
                </c:pt>
                <c:pt idx="118">
                  <c:v>-16.243976</c:v>
                </c:pt>
                <c:pt idx="119">
                  <c:v>-14.393858</c:v>
                </c:pt>
                <c:pt idx="120">
                  <c:v>-16.344282</c:v>
                </c:pt>
                <c:pt idx="121">
                  <c:v>-15.5515858</c:v>
                </c:pt>
                <c:pt idx="122">
                  <c:v>-16.632778</c:v>
                </c:pt>
                <c:pt idx="123">
                  <c:v>-15.671694</c:v>
                </c:pt>
                <c:pt idx="124">
                  <c:v>-15.695834</c:v>
                </c:pt>
                <c:pt idx="125">
                  <c:v>-18.892926</c:v>
                </c:pt>
                <c:pt idx="126">
                  <c:v>-18.279756</c:v>
                </c:pt>
                <c:pt idx="127">
                  <c:v>-17.411728</c:v>
                </c:pt>
                <c:pt idx="128">
                  <c:v>-17.02013</c:v>
                </c:pt>
                <c:pt idx="129">
                  <c:v>-19.596092</c:v>
                </c:pt>
                <c:pt idx="130">
                  <c:v>-20.440238</c:v>
                </c:pt>
                <c:pt idx="131">
                  <c:v>-19.393814</c:v>
                </c:pt>
                <c:pt idx="132">
                  <c:v>-19.789596</c:v>
                </c:pt>
                <c:pt idx="133">
                  <c:v>-22.92984</c:v>
                </c:pt>
                <c:pt idx="134">
                  <c:v>-24.619826</c:v>
                </c:pt>
                <c:pt idx="135">
                  <c:v>-23.240518</c:v>
                </c:pt>
                <c:pt idx="136">
                  <c:v>-19.84948</c:v>
                </c:pt>
                <c:pt idx="137">
                  <c:v>-15.582398</c:v>
                </c:pt>
                <c:pt idx="138">
                  <c:v>-14.43512</c:v>
                </c:pt>
                <c:pt idx="139">
                  <c:v>-10.5611938</c:v>
                </c:pt>
                <c:pt idx="140">
                  <c:v>-7.713949000000001</c:v>
                </c:pt>
                <c:pt idx="141">
                  <c:v>-7.656257200000001</c:v>
                </c:pt>
                <c:pt idx="142">
                  <c:v>-7.72518</c:v>
                </c:pt>
                <c:pt idx="143">
                  <c:v>-7.669657599999999</c:v>
                </c:pt>
                <c:pt idx="144">
                  <c:v>-4.448061</c:v>
                </c:pt>
                <c:pt idx="145">
                  <c:v>-4.3624344</c:v>
                </c:pt>
                <c:pt idx="146">
                  <c:v>-5.6565072</c:v>
                </c:pt>
                <c:pt idx="147">
                  <c:v>-4.5298874</c:v>
                </c:pt>
                <c:pt idx="148">
                  <c:v>-1.0515008</c:v>
                </c:pt>
                <c:pt idx="149">
                  <c:v>-2.0055254</c:v>
                </c:pt>
                <c:pt idx="150">
                  <c:v>-2.1943668</c:v>
                </c:pt>
                <c:pt idx="151">
                  <c:v>-2.7461648</c:v>
                </c:pt>
                <c:pt idx="152">
                  <c:v>0.1626354</c:v>
                </c:pt>
                <c:pt idx="153">
                  <c:v>-0.251121</c:v>
                </c:pt>
                <c:pt idx="154">
                  <c:v>0.02868439999999999</c:v>
                </c:pt>
                <c:pt idx="155">
                  <c:v>-1.3576382</c:v>
                </c:pt>
                <c:pt idx="156">
                  <c:v>0.9944977999999999</c:v>
                </c:pt>
                <c:pt idx="157">
                  <c:v>2.1296928</c:v>
                </c:pt>
                <c:pt idx="158">
                  <c:v>1.6395182</c:v>
                </c:pt>
                <c:pt idx="159">
                  <c:v>1.334113</c:v>
                </c:pt>
                <c:pt idx="160">
                  <c:v>2.4631764</c:v>
                </c:pt>
                <c:pt idx="161">
                  <c:v>3.8484656</c:v>
                </c:pt>
                <c:pt idx="162">
                  <c:v>2.4288276</c:v>
                </c:pt>
                <c:pt idx="163">
                  <c:v>2.1462225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2.218034</c:v>
                </c:pt>
                <c:pt idx="1">
                  <c:v>3.0189302</c:v>
                </c:pt>
                <c:pt idx="2">
                  <c:v>5.2004434</c:v>
                </c:pt>
                <c:pt idx="3">
                  <c:v>4.1903478</c:v>
                </c:pt>
                <c:pt idx="4">
                  <c:v>3.9932584</c:v>
                </c:pt>
                <c:pt idx="5">
                  <c:v>4.8223962</c:v>
                </c:pt>
                <c:pt idx="6">
                  <c:v>5.4568384</c:v>
                </c:pt>
                <c:pt idx="7">
                  <c:v>4.9660396</c:v>
                </c:pt>
                <c:pt idx="8">
                  <c:v>4.693376</c:v>
                </c:pt>
                <c:pt idx="9">
                  <c:v>4.7826118</c:v>
                </c:pt>
                <c:pt idx="10">
                  <c:v>7.2440546</c:v>
                </c:pt>
                <c:pt idx="11">
                  <c:v>6.9630246</c:v>
                </c:pt>
                <c:pt idx="12">
                  <c:v>6.430321999999999</c:v>
                </c:pt>
                <c:pt idx="13">
                  <c:v>4.747672400000001</c:v>
                </c:pt>
                <c:pt idx="14">
                  <c:v>7.1021754</c:v>
                </c:pt>
                <c:pt idx="15">
                  <c:v>7.935045</c:v>
                </c:pt>
                <c:pt idx="16">
                  <c:v>6.538421199999999</c:v>
                </c:pt>
                <c:pt idx="17">
                  <c:v>5.7825258</c:v>
                </c:pt>
                <c:pt idx="18">
                  <c:v>8.041228</c:v>
                </c:pt>
                <c:pt idx="19">
                  <c:v>9.7012736</c:v>
                </c:pt>
                <c:pt idx="20">
                  <c:v>7.9823274</c:v>
                </c:pt>
                <c:pt idx="21">
                  <c:v>8.3939854</c:v>
                </c:pt>
                <c:pt idx="22">
                  <c:v>9.0476294</c:v>
                </c:pt>
                <c:pt idx="23">
                  <c:v>10.4822226</c:v>
                </c:pt>
                <c:pt idx="24">
                  <c:v>9.4174662</c:v>
                </c:pt>
                <c:pt idx="25">
                  <c:v>9.689238</c:v>
                </c:pt>
                <c:pt idx="26">
                  <c:v>9.6560924</c:v>
                </c:pt>
                <c:pt idx="27">
                  <c:v>11.999378</c:v>
                </c:pt>
                <c:pt idx="28">
                  <c:v>11.809312</c:v>
                </c:pt>
                <c:pt idx="29">
                  <c:v>10.8084526</c:v>
                </c:pt>
                <c:pt idx="30">
                  <c:v>11.384868</c:v>
                </c:pt>
                <c:pt idx="31">
                  <c:v>13.724092</c:v>
                </c:pt>
                <c:pt idx="32">
                  <c:v>14.573674</c:v>
                </c:pt>
                <c:pt idx="33">
                  <c:v>14.32448</c:v>
                </c:pt>
                <c:pt idx="34">
                  <c:v>14.802196</c:v>
                </c:pt>
                <c:pt idx="35">
                  <c:v>19.385908</c:v>
                </c:pt>
                <c:pt idx="36">
                  <c:v>22.44136</c:v>
                </c:pt>
                <c:pt idx="37">
                  <c:v>22.734334</c:v>
                </c:pt>
                <c:pt idx="38">
                  <c:v>26.431876</c:v>
                </c:pt>
                <c:pt idx="39">
                  <c:v>30.962392</c:v>
                </c:pt>
                <c:pt idx="40">
                  <c:v>36.937816</c:v>
                </c:pt>
                <c:pt idx="41">
                  <c:v>39.21283</c:v>
                </c:pt>
                <c:pt idx="42">
                  <c:v>41.092434</c:v>
                </c:pt>
                <c:pt idx="43">
                  <c:v>41.495326</c:v>
                </c:pt>
                <c:pt idx="44">
                  <c:v>42.714868</c:v>
                </c:pt>
                <c:pt idx="45">
                  <c:v>40.108162</c:v>
                </c:pt>
                <c:pt idx="46">
                  <c:v>38.069552</c:v>
                </c:pt>
                <c:pt idx="47">
                  <c:v>37.627064</c:v>
                </c:pt>
                <c:pt idx="48">
                  <c:v>38.653504</c:v>
                </c:pt>
                <c:pt idx="49">
                  <c:v>37.192832</c:v>
                </c:pt>
                <c:pt idx="50">
                  <c:v>34.833012</c:v>
                </c:pt>
                <c:pt idx="51">
                  <c:v>33.045586</c:v>
                </c:pt>
                <c:pt idx="52">
                  <c:v>34.677526</c:v>
                </c:pt>
                <c:pt idx="53">
                  <c:v>32.86072</c:v>
                </c:pt>
                <c:pt idx="54">
                  <c:v>31.112274</c:v>
                </c:pt>
                <c:pt idx="55">
                  <c:v>29.419772</c:v>
                </c:pt>
                <c:pt idx="56">
                  <c:v>30.253462</c:v>
                </c:pt>
                <c:pt idx="57">
                  <c:v>28.754892</c:v>
                </c:pt>
                <c:pt idx="58">
                  <c:v>28.113484</c:v>
                </c:pt>
                <c:pt idx="59">
                  <c:v>27.259856</c:v>
                </c:pt>
                <c:pt idx="60">
                  <c:v>29.235396</c:v>
                </c:pt>
                <c:pt idx="61">
                  <c:v>29.228538</c:v>
                </c:pt>
                <c:pt idx="62">
                  <c:v>28.640978</c:v>
                </c:pt>
                <c:pt idx="63">
                  <c:v>26.647948</c:v>
                </c:pt>
                <c:pt idx="64">
                  <c:v>23.392604</c:v>
                </c:pt>
                <c:pt idx="65">
                  <c:v>20.677374</c:v>
                </c:pt>
                <c:pt idx="66">
                  <c:v>17.254132</c:v>
                </c:pt>
                <c:pt idx="67">
                  <c:v>16.771396</c:v>
                </c:pt>
                <c:pt idx="68">
                  <c:v>16.453868</c:v>
                </c:pt>
                <c:pt idx="69">
                  <c:v>14.891404</c:v>
                </c:pt>
                <c:pt idx="70">
                  <c:v>13.113108</c:v>
                </c:pt>
                <c:pt idx="71">
                  <c:v>12.744508</c:v>
                </c:pt>
                <c:pt idx="72">
                  <c:v>12.643208</c:v>
                </c:pt>
                <c:pt idx="73">
                  <c:v>12.44764</c:v>
                </c:pt>
                <c:pt idx="74">
                  <c:v>9.820520200000001</c:v>
                </c:pt>
                <c:pt idx="75">
                  <c:v>9.538764</c:v>
                </c:pt>
                <c:pt idx="76">
                  <c:v>10.2719992</c:v>
                </c:pt>
                <c:pt idx="77">
                  <c:v>10.0384926</c:v>
                </c:pt>
                <c:pt idx="78">
                  <c:v>7.504235</c:v>
                </c:pt>
                <c:pt idx="79">
                  <c:v>7.345369600000001</c:v>
                </c:pt>
                <c:pt idx="80">
                  <c:v>8.168434199999998</c:v>
                </c:pt>
                <c:pt idx="81">
                  <c:v>8.565684600000001</c:v>
                </c:pt>
                <c:pt idx="82">
                  <c:v>6.1700426</c:v>
                </c:pt>
                <c:pt idx="83">
                  <c:v>4.7635312</c:v>
                </c:pt>
                <c:pt idx="84">
                  <c:v>5.396004599999999</c:v>
                </c:pt>
                <c:pt idx="85">
                  <c:v>5.8210332</c:v>
                </c:pt>
                <c:pt idx="86">
                  <c:v>5.3076028</c:v>
                </c:pt>
                <c:pt idx="87">
                  <c:v>1.9466252</c:v>
                </c:pt>
                <c:pt idx="88">
                  <c:v>4.1047314</c:v>
                </c:pt>
                <c:pt idx="89">
                  <c:v>4.727335999999999</c:v>
                </c:pt>
                <c:pt idx="90">
                  <c:v>1.4872694</c:v>
                </c:pt>
                <c:pt idx="91">
                  <c:v>-5.0635024</c:v>
                </c:pt>
                <c:pt idx="92">
                  <c:v>-14.2144988</c:v>
                </c:pt>
                <c:pt idx="93">
                  <c:v>-27.921348</c:v>
                </c:pt>
                <c:pt idx="94">
                  <c:v>-34.70625</c:v>
                </c:pt>
                <c:pt idx="95">
                  <c:v>-32.389692</c:v>
                </c:pt>
                <c:pt idx="96">
                  <c:v>-27.518686</c:v>
                </c:pt>
                <c:pt idx="97">
                  <c:v>-22.456562</c:v>
                </c:pt>
                <c:pt idx="98">
                  <c:v>-19.052118</c:v>
                </c:pt>
                <c:pt idx="99">
                  <c:v>-17.840698</c:v>
                </c:pt>
                <c:pt idx="100">
                  <c:v>-16.461752</c:v>
                </c:pt>
                <c:pt idx="101">
                  <c:v>-14.65687</c:v>
                </c:pt>
                <c:pt idx="102">
                  <c:v>-13.891272</c:v>
                </c:pt>
                <c:pt idx="103">
                  <c:v>-14.306088</c:v>
                </c:pt>
                <c:pt idx="104">
                  <c:v>-14.153004</c:v>
                </c:pt>
                <c:pt idx="105">
                  <c:v>-12.755478</c:v>
                </c:pt>
                <c:pt idx="106">
                  <c:v>-12.273938</c:v>
                </c:pt>
                <c:pt idx="107">
                  <c:v>-12.749048</c:v>
                </c:pt>
                <c:pt idx="108">
                  <c:v>-14.074466</c:v>
                </c:pt>
                <c:pt idx="109">
                  <c:v>-12.251416</c:v>
                </c:pt>
                <c:pt idx="110">
                  <c:v>-11.337996</c:v>
                </c:pt>
                <c:pt idx="111">
                  <c:v>-12.275186</c:v>
                </c:pt>
                <c:pt idx="112">
                  <c:v>-13.81156</c:v>
                </c:pt>
                <c:pt idx="113">
                  <c:v>-10.1014164</c:v>
                </c:pt>
                <c:pt idx="114">
                  <c:v>-10.956964</c:v>
                </c:pt>
                <c:pt idx="115">
                  <c:v>-11.0261076</c:v>
                </c:pt>
                <c:pt idx="116">
                  <c:v>-13.316296</c:v>
                </c:pt>
                <c:pt idx="117">
                  <c:v>-13.07724</c:v>
                </c:pt>
                <c:pt idx="118">
                  <c:v>-11.386474</c:v>
                </c:pt>
                <c:pt idx="119">
                  <c:v>-11.67231</c:v>
                </c:pt>
                <c:pt idx="120">
                  <c:v>-13.797654</c:v>
                </c:pt>
                <c:pt idx="121">
                  <c:v>-12.683956</c:v>
                </c:pt>
                <c:pt idx="122">
                  <c:v>-12.757406</c:v>
                </c:pt>
                <c:pt idx="123">
                  <c:v>-12.411596</c:v>
                </c:pt>
                <c:pt idx="124">
                  <c:v>-13.602384</c:v>
                </c:pt>
                <c:pt idx="125">
                  <c:v>-14.234708</c:v>
                </c:pt>
                <c:pt idx="126">
                  <c:v>-11.981248</c:v>
                </c:pt>
                <c:pt idx="127">
                  <c:v>-12.328142</c:v>
                </c:pt>
                <c:pt idx="128">
                  <c:v>-13.42282</c:v>
                </c:pt>
                <c:pt idx="129">
                  <c:v>-14.208204</c:v>
                </c:pt>
                <c:pt idx="130">
                  <c:v>-13.505192</c:v>
                </c:pt>
                <c:pt idx="131">
                  <c:v>-12.937272</c:v>
                </c:pt>
                <c:pt idx="132">
                  <c:v>-14.021976</c:v>
                </c:pt>
                <c:pt idx="133">
                  <c:v>-15.057346</c:v>
                </c:pt>
                <c:pt idx="134">
                  <c:v>-14.305188</c:v>
                </c:pt>
                <c:pt idx="135">
                  <c:v>-13.264424</c:v>
                </c:pt>
                <c:pt idx="136">
                  <c:v>-13.884036</c:v>
                </c:pt>
                <c:pt idx="137">
                  <c:v>-16.150926</c:v>
                </c:pt>
                <c:pt idx="138">
                  <c:v>-14.2602766</c:v>
                </c:pt>
                <c:pt idx="139">
                  <c:v>-14.06087</c:v>
                </c:pt>
                <c:pt idx="140">
                  <c:v>-14.274468</c:v>
                </c:pt>
                <c:pt idx="141">
                  <c:v>-17.702304</c:v>
                </c:pt>
                <c:pt idx="142">
                  <c:v>-17.374796</c:v>
                </c:pt>
                <c:pt idx="143">
                  <c:v>-16.46497</c:v>
                </c:pt>
                <c:pt idx="144">
                  <c:v>-16.128216</c:v>
                </c:pt>
                <c:pt idx="145">
                  <c:v>-17.86582</c:v>
                </c:pt>
                <c:pt idx="146">
                  <c:v>-19.204144</c:v>
                </c:pt>
                <c:pt idx="147">
                  <c:v>-18.002786</c:v>
                </c:pt>
                <c:pt idx="148">
                  <c:v>-18.335514</c:v>
                </c:pt>
                <c:pt idx="149">
                  <c:v>-20.690242</c:v>
                </c:pt>
                <c:pt idx="150">
                  <c:v>-22.377666</c:v>
                </c:pt>
                <c:pt idx="151">
                  <c:v>-21.610464</c:v>
                </c:pt>
                <c:pt idx="152">
                  <c:v>-21.379616</c:v>
                </c:pt>
                <c:pt idx="153">
                  <c:v>-20.804658</c:v>
                </c:pt>
                <c:pt idx="154">
                  <c:v>-15.270112</c:v>
                </c:pt>
                <c:pt idx="155">
                  <c:v>-12.940786</c:v>
                </c:pt>
                <c:pt idx="156">
                  <c:v>-8.9554654</c:v>
                </c:pt>
                <c:pt idx="157">
                  <c:v>-8.4811984</c:v>
                </c:pt>
                <c:pt idx="158">
                  <c:v>-7.273779999999999</c:v>
                </c:pt>
                <c:pt idx="159">
                  <c:v>-7.571737799999999</c:v>
                </c:pt>
                <c:pt idx="160">
                  <c:v>-3.7090832</c:v>
                </c:pt>
                <c:pt idx="161">
                  <c:v>-5.0007354</c:v>
                </c:pt>
                <c:pt idx="162">
                  <c:v>-5.5679694</c:v>
                </c:pt>
                <c:pt idx="163">
                  <c:v>-5.0742832</c:v>
                </c:pt>
                <c:pt idx="164">
                  <c:v>-1.0465354</c:v>
                </c:pt>
                <c:pt idx="165">
                  <c:v>-1.037937</c:v>
                </c:pt>
                <c:pt idx="166">
                  <c:v>-2.5763094</c:v>
                </c:pt>
                <c:pt idx="167">
                  <c:v>-2.3270348</c:v>
                </c:pt>
                <c:pt idx="168">
                  <c:v>-0.8972441999999999</c:v>
                </c:pt>
                <c:pt idx="169">
                  <c:v>0.837631</c:v>
                </c:pt>
                <c:pt idx="170">
                  <c:v>-0.4019716</c:v>
                </c:pt>
                <c:pt idx="171">
                  <c:v>-0.3988303999999999</c:v>
                </c:pt>
                <c:pt idx="172">
                  <c:v>0.2544174</c:v>
                </c:pt>
                <c:pt idx="173">
                  <c:v>3.284443</c:v>
                </c:pt>
                <c:pt idx="174">
                  <c:v>2.9576218</c:v>
                </c:pt>
                <c:pt idx="175">
                  <c:v>0.5030348</c:v>
                </c:pt>
                <c:pt idx="176">
                  <c:v>2.5838134</c:v>
                </c:pt>
                <c:pt idx="177">
                  <c:v>3.8378982</c:v>
                </c:pt>
                <c:pt idx="178">
                  <c:v>3.2242358</c:v>
                </c:pt>
                <c:pt idx="179">
                  <c:v>2.1796036</c:v>
                </c:pt>
                <c:pt idx="180">
                  <c:v>3.0636096</c:v>
                </c:pt>
                <c:pt idx="181">
                  <c:v>4.753735199999999</c:v>
                </c:pt>
                <c:pt idx="182">
                  <c:v>5.791238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4.54844675</c:v>
                </c:pt>
                <c:pt idx="1">
                  <c:v>3.8512632</c:v>
                </c:pt>
                <c:pt idx="2">
                  <c:v>3.629522799999999</c:v>
                </c:pt>
                <c:pt idx="3">
                  <c:v>5.503994</c:v>
                </c:pt>
                <c:pt idx="4">
                  <c:v>6.429094999999999</c:v>
                </c:pt>
                <c:pt idx="5">
                  <c:v>5.2322248</c:v>
                </c:pt>
                <c:pt idx="6">
                  <c:v>4.3400108</c:v>
                </c:pt>
                <c:pt idx="7">
                  <c:v>6.617186200000001</c:v>
                </c:pt>
                <c:pt idx="8">
                  <c:v>6.9590046</c:v>
                </c:pt>
                <c:pt idx="9">
                  <c:v>5.749423</c:v>
                </c:pt>
                <c:pt idx="10">
                  <c:v>5.810493800000001</c:v>
                </c:pt>
                <c:pt idx="11">
                  <c:v>5.2634422</c:v>
                </c:pt>
                <c:pt idx="12">
                  <c:v>7.098124400000001</c:v>
                </c:pt>
                <c:pt idx="13">
                  <c:v>7.1318894</c:v>
                </c:pt>
                <c:pt idx="14">
                  <c:v>6.8562866</c:v>
                </c:pt>
                <c:pt idx="15">
                  <c:v>8.0226676</c:v>
                </c:pt>
                <c:pt idx="16">
                  <c:v>9.759696199999999</c:v>
                </c:pt>
                <c:pt idx="17">
                  <c:v>8.6919954</c:v>
                </c:pt>
                <c:pt idx="18">
                  <c:v>7.547108400000001</c:v>
                </c:pt>
                <c:pt idx="19">
                  <c:v>8.8898948</c:v>
                </c:pt>
                <c:pt idx="20">
                  <c:v>10.265245</c:v>
                </c:pt>
                <c:pt idx="21">
                  <c:v>9.977988999999999</c:v>
                </c:pt>
                <c:pt idx="22">
                  <c:v>9.363481799999999</c:v>
                </c:pt>
                <c:pt idx="23">
                  <c:v>9.972132</c:v>
                </c:pt>
                <c:pt idx="24">
                  <c:v>11.8459</c:v>
                </c:pt>
                <c:pt idx="25">
                  <c:v>11.963274</c:v>
                </c:pt>
                <c:pt idx="26">
                  <c:v>11.314118</c:v>
                </c:pt>
                <c:pt idx="27">
                  <c:v>11.299048</c:v>
                </c:pt>
                <c:pt idx="28">
                  <c:v>13.159956</c:v>
                </c:pt>
                <c:pt idx="29">
                  <c:v>13.98335</c:v>
                </c:pt>
                <c:pt idx="30">
                  <c:v>14.139878</c:v>
                </c:pt>
                <c:pt idx="31">
                  <c:v>13.861324</c:v>
                </c:pt>
                <c:pt idx="32">
                  <c:v>16.416554</c:v>
                </c:pt>
                <c:pt idx="33">
                  <c:v>19.899496</c:v>
                </c:pt>
                <c:pt idx="34">
                  <c:v>20.87339</c:v>
                </c:pt>
                <c:pt idx="35">
                  <c:v>23.60679</c:v>
                </c:pt>
                <c:pt idx="36">
                  <c:v>25.969032</c:v>
                </c:pt>
                <c:pt idx="37">
                  <c:v>32.321876</c:v>
                </c:pt>
                <c:pt idx="38">
                  <c:v>35.037442</c:v>
                </c:pt>
                <c:pt idx="39">
                  <c:v>39.352648</c:v>
                </c:pt>
                <c:pt idx="40">
                  <c:v>41.136772</c:v>
                </c:pt>
                <c:pt idx="41">
                  <c:v>43.477824</c:v>
                </c:pt>
                <c:pt idx="42">
                  <c:v>42.40293</c:v>
                </c:pt>
                <c:pt idx="43">
                  <c:v>40.935792</c:v>
                </c:pt>
                <c:pt idx="44">
                  <c:v>39.23187</c:v>
                </c:pt>
                <c:pt idx="45">
                  <c:v>39.45919</c:v>
                </c:pt>
                <c:pt idx="46">
                  <c:v>38.20919</c:v>
                </c:pt>
                <c:pt idx="47">
                  <c:v>36.65437799999999</c:v>
                </c:pt>
                <c:pt idx="48">
                  <c:v>35.33162</c:v>
                </c:pt>
                <c:pt idx="49">
                  <c:v>36.134092</c:v>
                </c:pt>
                <c:pt idx="50">
                  <c:v>34.650136</c:v>
                </c:pt>
                <c:pt idx="51">
                  <c:v>32.0945</c:v>
                </c:pt>
                <c:pt idx="52">
                  <c:v>30.844812</c:v>
                </c:pt>
                <c:pt idx="53">
                  <c:v>31.229682</c:v>
                </c:pt>
                <c:pt idx="54">
                  <c:v>31.224722</c:v>
                </c:pt>
                <c:pt idx="55">
                  <c:v>28.726222</c:v>
                </c:pt>
                <c:pt idx="56">
                  <c:v>27.63698</c:v>
                </c:pt>
                <c:pt idx="57">
                  <c:v>28.765668</c:v>
                </c:pt>
                <c:pt idx="58">
                  <c:v>30.413398</c:v>
                </c:pt>
                <c:pt idx="59">
                  <c:v>28.616352</c:v>
                </c:pt>
                <c:pt idx="60">
                  <c:v>27.870498</c:v>
                </c:pt>
                <c:pt idx="61">
                  <c:v>26.980602</c:v>
                </c:pt>
                <c:pt idx="62">
                  <c:v>22.968956</c:v>
                </c:pt>
                <c:pt idx="63">
                  <c:v>18.463532</c:v>
                </c:pt>
                <c:pt idx="64">
                  <c:v>17.888752</c:v>
                </c:pt>
                <c:pt idx="65">
                  <c:v>17.132766</c:v>
                </c:pt>
                <c:pt idx="66">
                  <c:v>15.71875</c:v>
                </c:pt>
                <c:pt idx="67">
                  <c:v>13.016426</c:v>
                </c:pt>
                <c:pt idx="68">
                  <c:v>13.911908</c:v>
                </c:pt>
                <c:pt idx="69">
                  <c:v>13.083942</c:v>
                </c:pt>
                <c:pt idx="70">
                  <c:v>13.56775</c:v>
                </c:pt>
                <c:pt idx="71">
                  <c:v>9.9373562</c:v>
                </c:pt>
                <c:pt idx="72">
                  <c:v>9.955955399999999</c:v>
                </c:pt>
                <c:pt idx="73">
                  <c:v>10.265325</c:v>
                </c:pt>
                <c:pt idx="74">
                  <c:v>10.4207608</c:v>
                </c:pt>
                <c:pt idx="75">
                  <c:v>8.5625006</c:v>
                </c:pt>
                <c:pt idx="76">
                  <c:v>7.9127938</c:v>
                </c:pt>
                <c:pt idx="77">
                  <c:v>8.9425244</c:v>
                </c:pt>
                <c:pt idx="78">
                  <c:v>8.467778200000001</c:v>
                </c:pt>
                <c:pt idx="79">
                  <c:v>6.523923399999999</c:v>
                </c:pt>
                <c:pt idx="80">
                  <c:v>5.523088599999999</c:v>
                </c:pt>
                <c:pt idx="81">
                  <c:v>5.291161</c:v>
                </c:pt>
                <c:pt idx="82">
                  <c:v>5.8660644</c:v>
                </c:pt>
                <c:pt idx="83">
                  <c:v>5.416595</c:v>
                </c:pt>
                <c:pt idx="84">
                  <c:v>3.8919274</c:v>
                </c:pt>
                <c:pt idx="85">
                  <c:v>3.6830678</c:v>
                </c:pt>
                <c:pt idx="86">
                  <c:v>5.3568076</c:v>
                </c:pt>
                <c:pt idx="87">
                  <c:v>2.9155612</c:v>
                </c:pt>
                <c:pt idx="88">
                  <c:v>-0.6083042</c:v>
                </c:pt>
                <c:pt idx="89">
                  <c:v>-3.7738514</c:v>
                </c:pt>
                <c:pt idx="90">
                  <c:v>-14.6681954</c:v>
                </c:pt>
                <c:pt idx="91">
                  <c:v>-28.965456</c:v>
                </c:pt>
                <c:pt idx="92">
                  <c:v>-36.276282</c:v>
                </c:pt>
                <c:pt idx="93">
                  <c:v>-32.527542</c:v>
                </c:pt>
                <c:pt idx="94">
                  <c:v>-26.023604</c:v>
                </c:pt>
                <c:pt idx="95">
                  <c:v>-22.603334</c:v>
                </c:pt>
                <c:pt idx="96">
                  <c:v>-20.948134</c:v>
                </c:pt>
                <c:pt idx="97">
                  <c:v>-18.789582</c:v>
                </c:pt>
                <c:pt idx="98">
                  <c:v>-15.914424</c:v>
                </c:pt>
                <c:pt idx="99">
                  <c:v>-13.834822</c:v>
                </c:pt>
                <c:pt idx="100">
                  <c:v>-14.34563</c:v>
                </c:pt>
                <c:pt idx="101">
                  <c:v>-14.880078</c:v>
                </c:pt>
                <c:pt idx="102">
                  <c:v>-13.092378</c:v>
                </c:pt>
                <c:pt idx="103">
                  <c:v>-12.285504</c:v>
                </c:pt>
                <c:pt idx="104">
                  <c:v>-12.627368</c:v>
                </c:pt>
                <c:pt idx="105">
                  <c:v>-13.848486</c:v>
                </c:pt>
                <c:pt idx="106">
                  <c:v>-13.070784</c:v>
                </c:pt>
                <c:pt idx="107">
                  <c:v>-11.2862486</c:v>
                </c:pt>
                <c:pt idx="108">
                  <c:v>-12.141256</c:v>
                </c:pt>
                <c:pt idx="109">
                  <c:v>-13.345176</c:v>
                </c:pt>
                <c:pt idx="110">
                  <c:v>-12.560804</c:v>
                </c:pt>
                <c:pt idx="111">
                  <c:v>-9.725766799999999</c:v>
                </c:pt>
                <c:pt idx="112">
                  <c:v>-11.1602954</c:v>
                </c:pt>
                <c:pt idx="113">
                  <c:v>-12.956352</c:v>
                </c:pt>
                <c:pt idx="114">
                  <c:v>-13.245126</c:v>
                </c:pt>
                <c:pt idx="115">
                  <c:v>-11.246234</c:v>
                </c:pt>
                <c:pt idx="116">
                  <c:v>-11.354258</c:v>
                </c:pt>
                <c:pt idx="117">
                  <c:v>-12.142324</c:v>
                </c:pt>
                <c:pt idx="118">
                  <c:v>-13.64663</c:v>
                </c:pt>
                <c:pt idx="119">
                  <c:v>-11.95333</c:v>
                </c:pt>
                <c:pt idx="120">
                  <c:v>-11.109192</c:v>
                </c:pt>
                <c:pt idx="121">
                  <c:v>-13.31491</c:v>
                </c:pt>
                <c:pt idx="122">
                  <c:v>-14.44112</c:v>
                </c:pt>
                <c:pt idx="123">
                  <c:v>-12.53369</c:v>
                </c:pt>
                <c:pt idx="124">
                  <c:v>-12.29175</c:v>
                </c:pt>
                <c:pt idx="125">
                  <c:v>-12.704258</c:v>
                </c:pt>
                <c:pt idx="126">
                  <c:v>-14.175802</c:v>
                </c:pt>
                <c:pt idx="127">
                  <c:v>-13.158016</c:v>
                </c:pt>
                <c:pt idx="128">
                  <c:v>-12.293024</c:v>
                </c:pt>
                <c:pt idx="129">
                  <c:v>-13.03265</c:v>
                </c:pt>
                <c:pt idx="130">
                  <c:v>-15.363348</c:v>
                </c:pt>
                <c:pt idx="131">
                  <c:v>-14.33342</c:v>
                </c:pt>
                <c:pt idx="132">
                  <c:v>-13.123838</c:v>
                </c:pt>
                <c:pt idx="133">
                  <c:v>-12.981706</c:v>
                </c:pt>
                <c:pt idx="134">
                  <c:v>-15.45533</c:v>
                </c:pt>
                <c:pt idx="135">
                  <c:v>-15.579906</c:v>
                </c:pt>
                <c:pt idx="136">
                  <c:v>-14.460646</c:v>
                </c:pt>
                <c:pt idx="137">
                  <c:v>-14.512256</c:v>
                </c:pt>
                <c:pt idx="138">
                  <c:v>-15.54475</c:v>
                </c:pt>
                <c:pt idx="139">
                  <c:v>-16.661434</c:v>
                </c:pt>
                <c:pt idx="140">
                  <c:v>-16.491714</c:v>
                </c:pt>
                <c:pt idx="141">
                  <c:v>-15.715976</c:v>
                </c:pt>
                <c:pt idx="142">
                  <c:v>-17.26119</c:v>
                </c:pt>
                <c:pt idx="143">
                  <c:v>-18.447776</c:v>
                </c:pt>
                <c:pt idx="144">
                  <c:v>-17.85736</c:v>
                </c:pt>
                <c:pt idx="145">
                  <c:v>-17.60119</c:v>
                </c:pt>
                <c:pt idx="146">
                  <c:v>-19.051932</c:v>
                </c:pt>
                <c:pt idx="147">
                  <c:v>-21.117438</c:v>
                </c:pt>
                <c:pt idx="148">
                  <c:v>-21.572616</c:v>
                </c:pt>
                <c:pt idx="149">
                  <c:v>-20.489446</c:v>
                </c:pt>
                <c:pt idx="150">
                  <c:v>-21.592984</c:v>
                </c:pt>
                <c:pt idx="151">
                  <c:v>-21.36202</c:v>
                </c:pt>
                <c:pt idx="152">
                  <c:v>-15.070636</c:v>
                </c:pt>
                <c:pt idx="153">
                  <c:v>-10.210168</c:v>
                </c:pt>
                <c:pt idx="154">
                  <c:v>-9.2963836</c:v>
                </c:pt>
                <c:pt idx="155">
                  <c:v>-9.3767</c:v>
                </c:pt>
                <c:pt idx="156">
                  <c:v>-8.4460072</c:v>
                </c:pt>
                <c:pt idx="157">
                  <c:v>-5.4166566</c:v>
                </c:pt>
                <c:pt idx="158">
                  <c:v>-4.7970212</c:v>
                </c:pt>
                <c:pt idx="159">
                  <c:v>-5.7537224</c:v>
                </c:pt>
                <c:pt idx="160">
                  <c:v>-5.2825016</c:v>
                </c:pt>
                <c:pt idx="161">
                  <c:v>-2.6848492</c:v>
                </c:pt>
                <c:pt idx="162">
                  <c:v>-1.2634528</c:v>
                </c:pt>
                <c:pt idx="163">
                  <c:v>-2.878663</c:v>
                </c:pt>
                <c:pt idx="164">
                  <c:v>-2.5970268</c:v>
                </c:pt>
                <c:pt idx="165">
                  <c:v>-1.0806682</c:v>
                </c:pt>
                <c:pt idx="166">
                  <c:v>-0.9061244000000001</c:v>
                </c:pt>
                <c:pt idx="167">
                  <c:v>-0.331367</c:v>
                </c:pt>
                <c:pt idx="168">
                  <c:v>-1.5945312</c:v>
                </c:pt>
                <c:pt idx="169">
                  <c:v>0.4114686000000001</c:v>
                </c:pt>
                <c:pt idx="170">
                  <c:v>2.4898164</c:v>
                </c:pt>
                <c:pt idx="171">
                  <c:v>1.5364656</c:v>
                </c:pt>
                <c:pt idx="172">
                  <c:v>0.6648856000000001</c:v>
                </c:pt>
                <c:pt idx="173">
                  <c:v>0.9329406</c:v>
                </c:pt>
                <c:pt idx="174">
                  <c:v>3.7498824</c:v>
                </c:pt>
                <c:pt idx="175">
                  <c:v>3.066011</c:v>
                </c:pt>
                <c:pt idx="176">
                  <c:v>2.9488672</c:v>
                </c:pt>
                <c:pt idx="177">
                  <c:v>2.463137</c:v>
                </c:pt>
                <c:pt idx="178">
                  <c:v>5.6382168</c:v>
                </c:pt>
                <c:pt idx="179">
                  <c:v>4.320561</c:v>
                </c:pt>
                <c:pt idx="180">
                  <c:v>4.705940200000001</c:v>
                </c:pt>
                <c:pt idx="181">
                  <c:v>3.799679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5.922348599999999</c:v>
                </c:pt>
                <c:pt idx="1">
                  <c:v>5.6958678</c:v>
                </c:pt>
                <c:pt idx="2">
                  <c:v>5.2181534</c:v>
                </c:pt>
                <c:pt idx="3">
                  <c:v>4.7410928</c:v>
                </c:pt>
                <c:pt idx="4">
                  <c:v>6.4205426</c:v>
                </c:pt>
                <c:pt idx="5">
                  <c:v>7.207964200000001</c:v>
                </c:pt>
                <c:pt idx="6">
                  <c:v>6.0804928</c:v>
                </c:pt>
                <c:pt idx="7">
                  <c:v>5.5556744</c:v>
                </c:pt>
                <c:pt idx="8">
                  <c:v>6.417395999999999</c:v>
                </c:pt>
                <c:pt idx="9">
                  <c:v>4.4906308</c:v>
                </c:pt>
                <c:pt idx="10">
                  <c:v>6.655922800000001</c:v>
                </c:pt>
                <c:pt idx="11">
                  <c:v>6.0911778</c:v>
                </c:pt>
                <c:pt idx="12">
                  <c:v>6.963344999999999</c:v>
                </c:pt>
                <c:pt idx="13">
                  <c:v>10.0330194</c:v>
                </c:pt>
                <c:pt idx="14">
                  <c:v>7.7010582</c:v>
                </c:pt>
                <c:pt idx="15">
                  <c:v>7.8462208</c:v>
                </c:pt>
                <c:pt idx="16">
                  <c:v>8.045300800000001</c:v>
                </c:pt>
                <c:pt idx="17">
                  <c:v>9.822148200000001</c:v>
                </c:pt>
                <c:pt idx="18">
                  <c:v>9.670779400000001</c:v>
                </c:pt>
                <c:pt idx="19">
                  <c:v>9.856036599999999</c:v>
                </c:pt>
                <c:pt idx="20">
                  <c:v>8.508818399999999</c:v>
                </c:pt>
                <c:pt idx="21">
                  <c:v>11.1246068</c:v>
                </c:pt>
                <c:pt idx="22">
                  <c:v>11.65859</c:v>
                </c:pt>
                <c:pt idx="23">
                  <c:v>11.041706</c:v>
                </c:pt>
                <c:pt idx="24">
                  <c:v>9.988531800000001</c:v>
                </c:pt>
                <c:pt idx="25">
                  <c:v>12.570588</c:v>
                </c:pt>
                <c:pt idx="26">
                  <c:v>13.558108</c:v>
                </c:pt>
                <c:pt idx="27">
                  <c:v>13.269424</c:v>
                </c:pt>
                <c:pt idx="28">
                  <c:v>12.708986</c:v>
                </c:pt>
                <c:pt idx="29">
                  <c:v>15.47767</c:v>
                </c:pt>
                <c:pt idx="30">
                  <c:v>18.141816</c:v>
                </c:pt>
                <c:pt idx="31">
                  <c:v>19.36974</c:v>
                </c:pt>
                <c:pt idx="32">
                  <c:v>20.410666</c:v>
                </c:pt>
                <c:pt idx="33">
                  <c:v>23.39743</c:v>
                </c:pt>
                <c:pt idx="34">
                  <c:v>27.070772</c:v>
                </c:pt>
                <c:pt idx="35">
                  <c:v>31.547592</c:v>
                </c:pt>
                <c:pt idx="36">
                  <c:v>35.250962</c:v>
                </c:pt>
                <c:pt idx="37">
                  <c:v>38.364202</c:v>
                </c:pt>
                <c:pt idx="38">
                  <c:v>43.337098</c:v>
                </c:pt>
                <c:pt idx="39">
                  <c:v>43.116416</c:v>
                </c:pt>
                <c:pt idx="40">
                  <c:v>41.14978</c:v>
                </c:pt>
                <c:pt idx="41">
                  <c:v>39.818276</c:v>
                </c:pt>
                <c:pt idx="42">
                  <c:v>40.089422</c:v>
                </c:pt>
                <c:pt idx="43">
                  <c:v>39.71498</c:v>
                </c:pt>
                <c:pt idx="44">
                  <c:v>37.785598</c:v>
                </c:pt>
                <c:pt idx="45">
                  <c:v>36.27934399999999</c:v>
                </c:pt>
                <c:pt idx="46">
                  <c:v>37.30374</c:v>
                </c:pt>
                <c:pt idx="47">
                  <c:v>35.773748</c:v>
                </c:pt>
                <c:pt idx="48">
                  <c:v>32.716064</c:v>
                </c:pt>
                <c:pt idx="49">
                  <c:v>31.769584</c:v>
                </c:pt>
                <c:pt idx="50">
                  <c:v>31.700512</c:v>
                </c:pt>
                <c:pt idx="51">
                  <c:v>31.526072</c:v>
                </c:pt>
                <c:pt idx="52">
                  <c:v>29.309708</c:v>
                </c:pt>
                <c:pt idx="53">
                  <c:v>28.453242</c:v>
                </c:pt>
                <c:pt idx="54">
                  <c:v>28.105224</c:v>
                </c:pt>
                <c:pt idx="55">
                  <c:v>29.882324</c:v>
                </c:pt>
                <c:pt idx="56">
                  <c:v>29.131918</c:v>
                </c:pt>
                <c:pt idx="57">
                  <c:v>28.075172</c:v>
                </c:pt>
                <c:pt idx="58">
                  <c:v>28.565524</c:v>
                </c:pt>
                <c:pt idx="59">
                  <c:v>27.038374</c:v>
                </c:pt>
                <c:pt idx="60">
                  <c:v>21.265248</c:v>
                </c:pt>
                <c:pt idx="61">
                  <c:v>19.397292</c:v>
                </c:pt>
                <c:pt idx="62">
                  <c:v>19.116316</c:v>
                </c:pt>
                <c:pt idx="63">
                  <c:v>17.51306</c:v>
                </c:pt>
                <c:pt idx="64">
                  <c:v>15.32899</c:v>
                </c:pt>
                <c:pt idx="65">
                  <c:v>14.900656</c:v>
                </c:pt>
                <c:pt idx="66">
                  <c:v>14.639316</c:v>
                </c:pt>
                <c:pt idx="67">
                  <c:v>14.172936</c:v>
                </c:pt>
                <c:pt idx="68">
                  <c:v>11.821165</c:v>
                </c:pt>
                <c:pt idx="69">
                  <c:v>11.65811</c:v>
                </c:pt>
                <c:pt idx="70">
                  <c:v>10.710327</c:v>
                </c:pt>
                <c:pt idx="71">
                  <c:v>10.6561342</c:v>
                </c:pt>
                <c:pt idx="72">
                  <c:v>9.6249872</c:v>
                </c:pt>
                <c:pt idx="73">
                  <c:v>8.213949</c:v>
                </c:pt>
                <c:pt idx="74">
                  <c:v>8.774625799999999</c:v>
                </c:pt>
                <c:pt idx="75">
                  <c:v>8.8553722</c:v>
                </c:pt>
                <c:pt idx="76">
                  <c:v>7.487050600000001</c:v>
                </c:pt>
                <c:pt idx="77">
                  <c:v>5.9486532</c:v>
                </c:pt>
                <c:pt idx="78">
                  <c:v>6.6345348</c:v>
                </c:pt>
                <c:pt idx="79">
                  <c:v>7.591926200000001</c:v>
                </c:pt>
                <c:pt idx="80">
                  <c:v>6.566100399999999</c:v>
                </c:pt>
                <c:pt idx="81">
                  <c:v>4.0276428</c:v>
                </c:pt>
                <c:pt idx="82">
                  <c:v>4.309142599999999</c:v>
                </c:pt>
                <c:pt idx="83">
                  <c:v>4.701622</c:v>
                </c:pt>
                <c:pt idx="84">
                  <c:v>4.6275772</c:v>
                </c:pt>
                <c:pt idx="85">
                  <c:v>0.7902252</c:v>
                </c:pt>
                <c:pt idx="86">
                  <c:v>1.845913</c:v>
                </c:pt>
                <c:pt idx="87">
                  <c:v>-2.8611278</c:v>
                </c:pt>
                <c:pt idx="88">
                  <c:v>-12.7219418</c:v>
                </c:pt>
                <c:pt idx="89">
                  <c:v>-30.085574</c:v>
                </c:pt>
                <c:pt idx="90">
                  <c:v>-37.046984</c:v>
                </c:pt>
                <c:pt idx="91">
                  <c:v>-32.175216</c:v>
                </c:pt>
                <c:pt idx="92">
                  <c:v>-26.280554</c:v>
                </c:pt>
                <c:pt idx="93">
                  <c:v>-23.973844</c:v>
                </c:pt>
                <c:pt idx="94">
                  <c:v>-21.294256</c:v>
                </c:pt>
                <c:pt idx="95">
                  <c:v>-17.121796</c:v>
                </c:pt>
                <c:pt idx="96">
                  <c:v>-15.458914</c:v>
                </c:pt>
                <c:pt idx="97">
                  <c:v>-14.961632</c:v>
                </c:pt>
                <c:pt idx="98">
                  <c:v>-15.257492</c:v>
                </c:pt>
                <c:pt idx="99">
                  <c:v>-13.934798</c:v>
                </c:pt>
                <c:pt idx="100">
                  <c:v>-12.319994</c:v>
                </c:pt>
                <c:pt idx="101">
                  <c:v>-13.059464</c:v>
                </c:pt>
                <c:pt idx="102">
                  <c:v>-14.207908</c:v>
                </c:pt>
                <c:pt idx="103">
                  <c:v>-12.886266</c:v>
                </c:pt>
                <c:pt idx="104">
                  <c:v>-11.565604</c:v>
                </c:pt>
                <c:pt idx="105">
                  <c:v>-12.01862</c:v>
                </c:pt>
                <c:pt idx="106">
                  <c:v>-13.457144</c:v>
                </c:pt>
                <c:pt idx="107">
                  <c:v>-12.71028</c:v>
                </c:pt>
                <c:pt idx="108">
                  <c:v>-11.470042</c:v>
                </c:pt>
                <c:pt idx="109">
                  <c:v>-10.6723542</c:v>
                </c:pt>
                <c:pt idx="110">
                  <c:v>-12.591964</c:v>
                </c:pt>
                <c:pt idx="111">
                  <c:v>-11.902618</c:v>
                </c:pt>
                <c:pt idx="112">
                  <c:v>-12.239562</c:v>
                </c:pt>
                <c:pt idx="113">
                  <c:v>-11.47925</c:v>
                </c:pt>
                <c:pt idx="114">
                  <c:v>-12.71174</c:v>
                </c:pt>
                <c:pt idx="115">
                  <c:v>-12.216904</c:v>
                </c:pt>
                <c:pt idx="116">
                  <c:v>-11.2939288</c:v>
                </c:pt>
                <c:pt idx="117">
                  <c:v>-10.944277</c:v>
                </c:pt>
                <c:pt idx="118">
                  <c:v>-12.482656</c:v>
                </c:pt>
                <c:pt idx="119">
                  <c:v>-13.240582</c:v>
                </c:pt>
                <c:pt idx="120">
                  <c:v>-12.393122</c:v>
                </c:pt>
                <c:pt idx="121">
                  <c:v>-10.8529796</c:v>
                </c:pt>
                <c:pt idx="122">
                  <c:v>-13.050212</c:v>
                </c:pt>
                <c:pt idx="123">
                  <c:v>-13.723512</c:v>
                </c:pt>
                <c:pt idx="124">
                  <c:v>-12.633734</c:v>
                </c:pt>
                <c:pt idx="125">
                  <c:v>-12.161944</c:v>
                </c:pt>
                <c:pt idx="126">
                  <c:v>-12.920634</c:v>
                </c:pt>
                <c:pt idx="127">
                  <c:v>-13.891372</c:v>
                </c:pt>
                <c:pt idx="128">
                  <c:v>-13.655106</c:v>
                </c:pt>
                <c:pt idx="129">
                  <c:v>-12.70247</c:v>
                </c:pt>
                <c:pt idx="130">
                  <c:v>-13.028438</c:v>
                </c:pt>
                <c:pt idx="131">
                  <c:v>-14.716978</c:v>
                </c:pt>
                <c:pt idx="132">
                  <c:v>-15.2261</c:v>
                </c:pt>
                <c:pt idx="133">
                  <c:v>-14.583016</c:v>
                </c:pt>
                <c:pt idx="134">
                  <c:v>-13.388088</c:v>
                </c:pt>
                <c:pt idx="135">
                  <c:v>-15.49629</c:v>
                </c:pt>
                <c:pt idx="136">
                  <c:v>-17.33479</c:v>
                </c:pt>
                <c:pt idx="137">
                  <c:v>-15.885306</c:v>
                </c:pt>
                <c:pt idx="138">
                  <c:v>-15.39544</c:v>
                </c:pt>
                <c:pt idx="139">
                  <c:v>-16.580976</c:v>
                </c:pt>
                <c:pt idx="140">
                  <c:v>-18.12391</c:v>
                </c:pt>
                <c:pt idx="141">
                  <c:v>-17.576644</c:v>
                </c:pt>
                <c:pt idx="142">
                  <c:v>-17.224588</c:v>
                </c:pt>
                <c:pt idx="143">
                  <c:v>-17.765248</c:v>
                </c:pt>
                <c:pt idx="144">
                  <c:v>-20.73681</c:v>
                </c:pt>
                <c:pt idx="145">
                  <c:v>-19.988586</c:v>
                </c:pt>
                <c:pt idx="146">
                  <c:v>-20.55468</c:v>
                </c:pt>
                <c:pt idx="147">
                  <c:v>-20.221302</c:v>
                </c:pt>
                <c:pt idx="148">
                  <c:v>-23.486936</c:v>
                </c:pt>
                <c:pt idx="149">
                  <c:v>-21.423688</c:v>
                </c:pt>
                <c:pt idx="150">
                  <c:v>-12.433322</c:v>
                </c:pt>
                <c:pt idx="151">
                  <c:v>-10.1556758</c:v>
                </c:pt>
                <c:pt idx="152">
                  <c:v>-10.2960458</c:v>
                </c:pt>
                <c:pt idx="153">
                  <c:v>-9.964556399999999</c:v>
                </c:pt>
                <c:pt idx="154">
                  <c:v>-6.7532178</c:v>
                </c:pt>
                <c:pt idx="155">
                  <c:v>-6.071116200000001</c:v>
                </c:pt>
                <c:pt idx="156">
                  <c:v>-5.6336016</c:v>
                </c:pt>
                <c:pt idx="157">
                  <c:v>-6.7515198</c:v>
                </c:pt>
                <c:pt idx="158">
                  <c:v>-2.8568704</c:v>
                </c:pt>
                <c:pt idx="159">
                  <c:v>-2.1872398</c:v>
                </c:pt>
                <c:pt idx="160">
                  <c:v>-2.3767016</c:v>
                </c:pt>
                <c:pt idx="161">
                  <c:v>-2.9293364</c:v>
                </c:pt>
                <c:pt idx="162">
                  <c:v>-2.0077874</c:v>
                </c:pt>
                <c:pt idx="163">
                  <c:v>0.9653646</c:v>
                </c:pt>
                <c:pt idx="164">
                  <c:v>-1.9142472</c:v>
                </c:pt>
                <c:pt idx="165">
                  <c:v>-1.5358268</c:v>
                </c:pt>
                <c:pt idx="166">
                  <c:v>-1.157066</c:v>
                </c:pt>
                <c:pt idx="167">
                  <c:v>2.12998</c:v>
                </c:pt>
                <c:pt idx="168">
                  <c:v>1.3703694</c:v>
                </c:pt>
                <c:pt idx="169">
                  <c:v>0.5921955999999999</c:v>
                </c:pt>
                <c:pt idx="170">
                  <c:v>1.1473896</c:v>
                </c:pt>
                <c:pt idx="171">
                  <c:v>3.2637014</c:v>
                </c:pt>
                <c:pt idx="172">
                  <c:v>4.0207754</c:v>
                </c:pt>
                <c:pt idx="173">
                  <c:v>2.5720258</c:v>
                </c:pt>
                <c:pt idx="174">
                  <c:v>1.6739954</c:v>
                </c:pt>
                <c:pt idx="175">
                  <c:v>4.7795174</c:v>
                </c:pt>
                <c:pt idx="176">
                  <c:v>5.5495518</c:v>
                </c:pt>
                <c:pt idx="177">
                  <c:v>2.7109844</c:v>
                </c:pt>
                <c:pt idx="178">
                  <c:v>3.9325554</c:v>
                </c:pt>
                <c:pt idx="179">
                  <c:v>5.138923</c:v>
                </c:pt>
                <c:pt idx="180">
                  <c:v>5.6825702</c:v>
                </c:pt>
                <c:pt idx="181">
                  <c:v>4.43601475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5.317262</c:v>
                </c:pt>
                <c:pt idx="1">
                  <c:v>4.3795962</c:v>
                </c:pt>
                <c:pt idx="2">
                  <c:v>5.8472602</c:v>
                </c:pt>
                <c:pt idx="3">
                  <c:v>6.9371752</c:v>
                </c:pt>
                <c:pt idx="4">
                  <c:v>6.7170968</c:v>
                </c:pt>
                <c:pt idx="5">
                  <c:v>5.165014</c:v>
                </c:pt>
                <c:pt idx="6">
                  <c:v>5.742627199999999</c:v>
                </c:pt>
                <c:pt idx="7">
                  <c:v>7.648619200000001</c:v>
                </c:pt>
                <c:pt idx="8">
                  <c:v>4.7712514</c:v>
                </c:pt>
                <c:pt idx="9">
                  <c:v>6.3345078</c:v>
                </c:pt>
                <c:pt idx="10">
                  <c:v>6.534957</c:v>
                </c:pt>
                <c:pt idx="11">
                  <c:v>9.294929</c:v>
                </c:pt>
                <c:pt idx="12">
                  <c:v>8.354017799999999</c:v>
                </c:pt>
                <c:pt idx="13">
                  <c:v>8.0711832</c:v>
                </c:pt>
                <c:pt idx="14">
                  <c:v>7.826006799999999</c:v>
                </c:pt>
                <c:pt idx="15">
                  <c:v>9.5867498</c:v>
                </c:pt>
                <c:pt idx="16">
                  <c:v>10.5205472</c:v>
                </c:pt>
                <c:pt idx="17">
                  <c:v>8.962873999999999</c:v>
                </c:pt>
                <c:pt idx="18">
                  <c:v>8.4921416</c:v>
                </c:pt>
                <c:pt idx="19">
                  <c:v>11.2023938</c:v>
                </c:pt>
                <c:pt idx="20">
                  <c:v>11.239875</c:v>
                </c:pt>
                <c:pt idx="21">
                  <c:v>10.6023386</c:v>
                </c:pt>
                <c:pt idx="22">
                  <c:v>9.915187599999999</c:v>
                </c:pt>
                <c:pt idx="23">
                  <c:v>12.0289738</c:v>
                </c:pt>
                <c:pt idx="24">
                  <c:v>12.851058</c:v>
                </c:pt>
                <c:pt idx="25">
                  <c:v>12.879136</c:v>
                </c:pt>
                <c:pt idx="26">
                  <c:v>12.584784</c:v>
                </c:pt>
                <c:pt idx="27">
                  <c:v>13.954804</c:v>
                </c:pt>
                <c:pt idx="28">
                  <c:v>16.939634</c:v>
                </c:pt>
                <c:pt idx="29">
                  <c:v>16.53175</c:v>
                </c:pt>
                <c:pt idx="30">
                  <c:v>17.848466</c:v>
                </c:pt>
                <c:pt idx="31">
                  <c:v>20.532188</c:v>
                </c:pt>
                <c:pt idx="32">
                  <c:v>26.340408</c:v>
                </c:pt>
                <c:pt idx="33">
                  <c:v>28.087154</c:v>
                </c:pt>
                <c:pt idx="34">
                  <c:v>30.459698</c:v>
                </c:pt>
                <c:pt idx="35">
                  <c:v>33.711302</c:v>
                </c:pt>
                <c:pt idx="36">
                  <c:v>41.171918</c:v>
                </c:pt>
                <c:pt idx="37">
                  <c:v>42.65412</c:v>
                </c:pt>
                <c:pt idx="38">
                  <c:v>41.978748</c:v>
                </c:pt>
                <c:pt idx="39">
                  <c:v>40.673204</c:v>
                </c:pt>
                <c:pt idx="40">
                  <c:v>41.055536</c:v>
                </c:pt>
                <c:pt idx="41">
                  <c:v>40.773422</c:v>
                </c:pt>
                <c:pt idx="42">
                  <c:v>38.876654</c:v>
                </c:pt>
                <c:pt idx="43">
                  <c:v>37.007952</c:v>
                </c:pt>
                <c:pt idx="44">
                  <c:v>38.017806</c:v>
                </c:pt>
                <c:pt idx="45">
                  <c:v>37.541696</c:v>
                </c:pt>
                <c:pt idx="46">
                  <c:v>35.48375</c:v>
                </c:pt>
                <c:pt idx="47">
                  <c:v>32.876986</c:v>
                </c:pt>
                <c:pt idx="48">
                  <c:v>32.59628</c:v>
                </c:pt>
                <c:pt idx="49">
                  <c:v>32.57841000000001</c:v>
                </c:pt>
                <c:pt idx="50">
                  <c:v>30.560634</c:v>
                </c:pt>
                <c:pt idx="51">
                  <c:v>29.511442</c:v>
                </c:pt>
                <c:pt idx="52">
                  <c:v>28.519408</c:v>
                </c:pt>
                <c:pt idx="53">
                  <c:v>30.82846</c:v>
                </c:pt>
                <c:pt idx="54">
                  <c:v>28.62231</c:v>
                </c:pt>
                <c:pt idx="55">
                  <c:v>27.813964</c:v>
                </c:pt>
                <c:pt idx="56">
                  <c:v>27.695166</c:v>
                </c:pt>
                <c:pt idx="57">
                  <c:v>29.710236</c:v>
                </c:pt>
                <c:pt idx="58">
                  <c:v>26.119828</c:v>
                </c:pt>
                <c:pt idx="59">
                  <c:v>21.80999</c:v>
                </c:pt>
                <c:pt idx="60">
                  <c:v>20.552804</c:v>
                </c:pt>
                <c:pt idx="61">
                  <c:v>19.324774</c:v>
                </c:pt>
                <c:pt idx="62">
                  <c:v>15.780872</c:v>
                </c:pt>
                <c:pt idx="63">
                  <c:v>15.501212</c:v>
                </c:pt>
                <c:pt idx="64">
                  <c:v>14.383794</c:v>
                </c:pt>
                <c:pt idx="65">
                  <c:v>15.09494</c:v>
                </c:pt>
                <c:pt idx="66">
                  <c:v>13.100662</c:v>
                </c:pt>
                <c:pt idx="67">
                  <c:v>11.1826946</c:v>
                </c:pt>
                <c:pt idx="68">
                  <c:v>11.558778</c:v>
                </c:pt>
                <c:pt idx="69">
                  <c:v>11.254018</c:v>
                </c:pt>
                <c:pt idx="70">
                  <c:v>10.995674</c:v>
                </c:pt>
                <c:pt idx="71">
                  <c:v>8.6414364</c:v>
                </c:pt>
                <c:pt idx="72">
                  <c:v>10.686544</c:v>
                </c:pt>
                <c:pt idx="73">
                  <c:v>10.1081096</c:v>
                </c:pt>
                <c:pt idx="74">
                  <c:v>9.1505276</c:v>
                </c:pt>
                <c:pt idx="75">
                  <c:v>6.573159200000001</c:v>
                </c:pt>
                <c:pt idx="76">
                  <c:v>6.649044000000001</c:v>
                </c:pt>
                <c:pt idx="77">
                  <c:v>7.5422402</c:v>
                </c:pt>
                <c:pt idx="78">
                  <c:v>7.140503</c:v>
                </c:pt>
                <c:pt idx="79">
                  <c:v>4.3434572</c:v>
                </c:pt>
                <c:pt idx="80">
                  <c:v>5.0491898</c:v>
                </c:pt>
                <c:pt idx="81">
                  <c:v>4.7274138</c:v>
                </c:pt>
                <c:pt idx="82">
                  <c:v>4.760044</c:v>
                </c:pt>
                <c:pt idx="83">
                  <c:v>2.5942674</c:v>
                </c:pt>
                <c:pt idx="84">
                  <c:v>2.405874</c:v>
                </c:pt>
                <c:pt idx="85">
                  <c:v>2.0551498</c:v>
                </c:pt>
                <c:pt idx="86">
                  <c:v>-3.5754042</c:v>
                </c:pt>
                <c:pt idx="87">
                  <c:v>-15.2211644</c:v>
                </c:pt>
                <c:pt idx="88">
                  <c:v>-31.692442</c:v>
                </c:pt>
                <c:pt idx="89">
                  <c:v>-36.766858</c:v>
                </c:pt>
                <c:pt idx="90">
                  <c:v>-31.418796</c:v>
                </c:pt>
                <c:pt idx="91">
                  <c:v>-26.685172</c:v>
                </c:pt>
                <c:pt idx="92">
                  <c:v>-24.63159</c:v>
                </c:pt>
                <c:pt idx="93">
                  <c:v>-20.183592</c:v>
                </c:pt>
                <c:pt idx="94">
                  <c:v>-17.058264</c:v>
                </c:pt>
                <c:pt idx="95">
                  <c:v>-15.287076</c:v>
                </c:pt>
                <c:pt idx="96">
                  <c:v>-15.519488</c:v>
                </c:pt>
                <c:pt idx="97">
                  <c:v>-14.21823</c:v>
                </c:pt>
                <c:pt idx="98">
                  <c:v>-13.261994</c:v>
                </c:pt>
                <c:pt idx="99">
                  <c:v>-12.566088</c:v>
                </c:pt>
                <c:pt idx="100">
                  <c:v>-14.17787</c:v>
                </c:pt>
                <c:pt idx="101">
                  <c:v>-13.61454</c:v>
                </c:pt>
                <c:pt idx="102">
                  <c:v>-11.563009</c:v>
                </c:pt>
                <c:pt idx="103">
                  <c:v>-11.045732</c:v>
                </c:pt>
                <c:pt idx="104">
                  <c:v>-12.880418</c:v>
                </c:pt>
                <c:pt idx="105">
                  <c:v>-12.97183</c:v>
                </c:pt>
                <c:pt idx="106">
                  <c:v>-11.1146256</c:v>
                </c:pt>
                <c:pt idx="107">
                  <c:v>-12.074406</c:v>
                </c:pt>
                <c:pt idx="108">
                  <c:v>-12.101174</c:v>
                </c:pt>
                <c:pt idx="109">
                  <c:v>-12.844222</c:v>
                </c:pt>
                <c:pt idx="110">
                  <c:v>-11.28717</c:v>
                </c:pt>
                <c:pt idx="111">
                  <c:v>-11.389706</c:v>
                </c:pt>
                <c:pt idx="112">
                  <c:v>-11.789308</c:v>
                </c:pt>
                <c:pt idx="113">
                  <c:v>-12.486628</c:v>
                </c:pt>
                <c:pt idx="114">
                  <c:v>-11.808266</c:v>
                </c:pt>
                <c:pt idx="115">
                  <c:v>-11.582554</c:v>
                </c:pt>
                <c:pt idx="116">
                  <c:v>-11.957088</c:v>
                </c:pt>
                <c:pt idx="117">
                  <c:v>-14.209958</c:v>
                </c:pt>
                <c:pt idx="118">
                  <c:v>-12.32637</c:v>
                </c:pt>
                <c:pt idx="119">
                  <c:v>-12.052368</c:v>
                </c:pt>
                <c:pt idx="120">
                  <c:v>-11.636042</c:v>
                </c:pt>
                <c:pt idx="121">
                  <c:v>-14.017446</c:v>
                </c:pt>
                <c:pt idx="122">
                  <c:v>-13.264146</c:v>
                </c:pt>
                <c:pt idx="123">
                  <c:v>-12.357186</c:v>
                </c:pt>
                <c:pt idx="124">
                  <c:v>-12.922778</c:v>
                </c:pt>
                <c:pt idx="125">
                  <c:v>-14.884504</c:v>
                </c:pt>
                <c:pt idx="126">
                  <c:v>-14.365568</c:v>
                </c:pt>
                <c:pt idx="127">
                  <c:v>-12.990202</c:v>
                </c:pt>
                <c:pt idx="128">
                  <c:v>-12.694834</c:v>
                </c:pt>
                <c:pt idx="129">
                  <c:v>-14.472544</c:v>
                </c:pt>
                <c:pt idx="130">
                  <c:v>-14.442878</c:v>
                </c:pt>
                <c:pt idx="131">
                  <c:v>-13.1675</c:v>
                </c:pt>
                <c:pt idx="132">
                  <c:v>-13.480996</c:v>
                </c:pt>
                <c:pt idx="133">
                  <c:v>-14.390548</c:v>
                </c:pt>
                <c:pt idx="134">
                  <c:v>-16.895668</c:v>
                </c:pt>
                <c:pt idx="135">
                  <c:v>-15.397508</c:v>
                </c:pt>
                <c:pt idx="136">
                  <c:v>-14.769982</c:v>
                </c:pt>
                <c:pt idx="137">
                  <c:v>-16.208152</c:v>
                </c:pt>
                <c:pt idx="138">
                  <c:v>-17.664752</c:v>
                </c:pt>
                <c:pt idx="139">
                  <c:v>-17.545296</c:v>
                </c:pt>
                <c:pt idx="140">
                  <c:v>-16.678928</c:v>
                </c:pt>
                <c:pt idx="141">
                  <c:v>-16.82711</c:v>
                </c:pt>
                <c:pt idx="142">
                  <c:v>-19.876068</c:v>
                </c:pt>
                <c:pt idx="143">
                  <c:v>-19.980172</c:v>
                </c:pt>
                <c:pt idx="144">
                  <c:v>-19.066342</c:v>
                </c:pt>
                <c:pt idx="145">
                  <c:v>-19.882712</c:v>
                </c:pt>
                <c:pt idx="146">
                  <c:v>-22.822096</c:v>
                </c:pt>
                <c:pt idx="147">
                  <c:v>-23.122238</c:v>
                </c:pt>
                <c:pt idx="148">
                  <c:v>-18.337722</c:v>
                </c:pt>
                <c:pt idx="149">
                  <c:v>-13.099348</c:v>
                </c:pt>
                <c:pt idx="150">
                  <c:v>-12.105486</c:v>
                </c:pt>
                <c:pt idx="151">
                  <c:v>-11.454416</c:v>
                </c:pt>
                <c:pt idx="152">
                  <c:v>-8.4396576</c:v>
                </c:pt>
                <c:pt idx="153">
                  <c:v>-5.8406892</c:v>
                </c:pt>
                <c:pt idx="154">
                  <c:v>-6.7427908</c:v>
                </c:pt>
                <c:pt idx="155">
                  <c:v>-6.3004392</c:v>
                </c:pt>
                <c:pt idx="156">
                  <c:v>-4.1821558</c:v>
                </c:pt>
                <c:pt idx="157">
                  <c:v>-2.637557</c:v>
                </c:pt>
                <c:pt idx="158">
                  <c:v>-2.9390588</c:v>
                </c:pt>
                <c:pt idx="159">
                  <c:v>-3.8513932</c:v>
                </c:pt>
                <c:pt idx="160">
                  <c:v>-3.0483706</c:v>
                </c:pt>
                <c:pt idx="161">
                  <c:v>0.3025919999999999</c:v>
                </c:pt>
                <c:pt idx="162">
                  <c:v>-1.6839164</c:v>
                </c:pt>
                <c:pt idx="163">
                  <c:v>-1.8277384</c:v>
                </c:pt>
                <c:pt idx="164">
                  <c:v>-0.9152659999999999</c:v>
                </c:pt>
                <c:pt idx="165">
                  <c:v>2.2029574</c:v>
                </c:pt>
                <c:pt idx="166">
                  <c:v>1.8714652</c:v>
                </c:pt>
                <c:pt idx="167">
                  <c:v>1.2310686</c:v>
                </c:pt>
                <c:pt idx="168">
                  <c:v>0.5599795999999999</c:v>
                </c:pt>
                <c:pt idx="169">
                  <c:v>2.6782594</c:v>
                </c:pt>
                <c:pt idx="170">
                  <c:v>2.8459754</c:v>
                </c:pt>
                <c:pt idx="171">
                  <c:v>1.7066026</c:v>
                </c:pt>
                <c:pt idx="172">
                  <c:v>2.114164</c:v>
                </c:pt>
                <c:pt idx="173">
                  <c:v>4.158382</c:v>
                </c:pt>
                <c:pt idx="174">
                  <c:v>4.6306012</c:v>
                </c:pt>
                <c:pt idx="175">
                  <c:v>3.8720458</c:v>
                </c:pt>
                <c:pt idx="176">
                  <c:v>3.0550506</c:v>
                </c:pt>
                <c:pt idx="177">
                  <c:v>4.790932</c:v>
                </c:pt>
                <c:pt idx="178">
                  <c:v>6.227123199999999</c:v>
                </c:pt>
                <c:pt idx="179">
                  <c:v>4.8830136</c:v>
                </c:pt>
                <c:pt idx="180">
                  <c:v>3.3376992</c:v>
                </c:pt>
                <c:pt idx="181">
                  <c:v>5.1589516</c:v>
                </c:pt>
                <c:pt idx="182">
                  <c:v>7.426603333333333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6.5310595</c:v>
                </c:pt>
                <c:pt idx="1">
                  <c:v>5.867658799999999</c:v>
                </c:pt>
                <c:pt idx="2">
                  <c:v>5.4508802</c:v>
                </c:pt>
                <c:pt idx="3">
                  <c:v>5.8080756</c:v>
                </c:pt>
                <c:pt idx="4">
                  <c:v>8.107316800000001</c:v>
                </c:pt>
                <c:pt idx="5">
                  <c:v>7.1481206</c:v>
                </c:pt>
                <c:pt idx="6">
                  <c:v>4.9352006</c:v>
                </c:pt>
                <c:pt idx="7">
                  <c:v>6.005541200000001</c:v>
                </c:pt>
                <c:pt idx="8">
                  <c:v>8.047921599999999</c:v>
                </c:pt>
                <c:pt idx="9">
                  <c:v>8.784768399999999</c:v>
                </c:pt>
                <c:pt idx="10">
                  <c:v>6.9120086</c:v>
                </c:pt>
                <c:pt idx="11">
                  <c:v>6.9375235</c:v>
                </c:pt>
                <c:pt idx="12">
                  <c:v>7.771615</c:v>
                </c:pt>
                <c:pt idx="13">
                  <c:v>10.0362234</c:v>
                </c:pt>
                <c:pt idx="14">
                  <c:v>8.5999664</c:v>
                </c:pt>
                <c:pt idx="15">
                  <c:v>8.5331356</c:v>
                </c:pt>
                <c:pt idx="16">
                  <c:v>10.3674746</c:v>
                </c:pt>
                <c:pt idx="17">
                  <c:v>12.129432</c:v>
                </c:pt>
                <c:pt idx="18">
                  <c:v>10.3381018</c:v>
                </c:pt>
                <c:pt idx="19">
                  <c:v>9.952339</c:v>
                </c:pt>
                <c:pt idx="20">
                  <c:v>10.9214516</c:v>
                </c:pt>
                <c:pt idx="21">
                  <c:v>11.776406</c:v>
                </c:pt>
                <c:pt idx="22">
                  <c:v>12.479562</c:v>
                </c:pt>
                <c:pt idx="23">
                  <c:v>11.560486</c:v>
                </c:pt>
                <c:pt idx="24">
                  <c:v>12.233128</c:v>
                </c:pt>
                <c:pt idx="25">
                  <c:v>15.477</c:v>
                </c:pt>
                <c:pt idx="26">
                  <c:v>15.865912</c:v>
                </c:pt>
                <c:pt idx="27">
                  <c:v>16.143418</c:v>
                </c:pt>
                <c:pt idx="28">
                  <c:v>17.464878</c:v>
                </c:pt>
                <c:pt idx="29">
                  <c:v>21.637482</c:v>
                </c:pt>
                <c:pt idx="30">
                  <c:v>25.213456</c:v>
                </c:pt>
                <c:pt idx="31">
                  <c:v>26.580664</c:v>
                </c:pt>
                <c:pt idx="32">
                  <c:v>30.216228</c:v>
                </c:pt>
                <c:pt idx="33">
                  <c:v>35.930318</c:v>
                </c:pt>
                <c:pt idx="34">
                  <c:v>40.881452</c:v>
                </c:pt>
                <c:pt idx="35">
                  <c:v>42.216154</c:v>
                </c:pt>
                <c:pt idx="36">
                  <c:v>41.289538</c:v>
                </c:pt>
                <c:pt idx="37">
                  <c:v>41.73394</c:v>
                </c:pt>
                <c:pt idx="38">
                  <c:v>41.204522</c:v>
                </c:pt>
                <c:pt idx="39">
                  <c:v>40.666418</c:v>
                </c:pt>
                <c:pt idx="40">
                  <c:v>38.604862</c:v>
                </c:pt>
                <c:pt idx="41">
                  <c:v>38.61608</c:v>
                </c:pt>
                <c:pt idx="42">
                  <c:v>39.399062</c:v>
                </c:pt>
                <c:pt idx="43">
                  <c:v>38.014326</c:v>
                </c:pt>
                <c:pt idx="44">
                  <c:v>34.50582799999999</c:v>
                </c:pt>
                <c:pt idx="45">
                  <c:v>34.259468</c:v>
                </c:pt>
                <c:pt idx="46">
                  <c:v>34.005358</c:v>
                </c:pt>
                <c:pt idx="47">
                  <c:v>31.794726</c:v>
                </c:pt>
                <c:pt idx="48">
                  <c:v>30.60013</c:v>
                </c:pt>
                <c:pt idx="49">
                  <c:v>29.263864</c:v>
                </c:pt>
                <c:pt idx="50">
                  <c:v>30.940212</c:v>
                </c:pt>
                <c:pt idx="51">
                  <c:v>30.256454</c:v>
                </c:pt>
                <c:pt idx="52">
                  <c:v>28.071002</c:v>
                </c:pt>
                <c:pt idx="53">
                  <c:v>27.721498</c:v>
                </c:pt>
                <c:pt idx="54">
                  <c:v>29.061902</c:v>
                </c:pt>
                <c:pt idx="55">
                  <c:v>29.091894</c:v>
                </c:pt>
                <c:pt idx="56">
                  <c:v>27.128058</c:v>
                </c:pt>
                <c:pt idx="57">
                  <c:v>23.410964</c:v>
                </c:pt>
                <c:pt idx="58">
                  <c:v>22.001236</c:v>
                </c:pt>
                <c:pt idx="59">
                  <c:v>18.804488</c:v>
                </c:pt>
                <c:pt idx="60">
                  <c:v>16.857676</c:v>
                </c:pt>
                <c:pt idx="61">
                  <c:v>16.360466</c:v>
                </c:pt>
                <c:pt idx="62">
                  <c:v>15.993716</c:v>
                </c:pt>
                <c:pt idx="63">
                  <c:v>14.28053</c:v>
                </c:pt>
                <c:pt idx="64">
                  <c:v>12.39587</c:v>
                </c:pt>
                <c:pt idx="65">
                  <c:v>12.21074</c:v>
                </c:pt>
                <c:pt idx="66">
                  <c:v>12.211632</c:v>
                </c:pt>
                <c:pt idx="67">
                  <c:v>11.5643682</c:v>
                </c:pt>
                <c:pt idx="68">
                  <c:v>9.258064000000001</c:v>
                </c:pt>
                <c:pt idx="69">
                  <c:v>10.116415</c:v>
                </c:pt>
                <c:pt idx="70">
                  <c:v>9.518670199999999</c:v>
                </c:pt>
                <c:pt idx="71">
                  <c:v>9.5214292</c:v>
                </c:pt>
                <c:pt idx="72">
                  <c:v>6.5645922</c:v>
                </c:pt>
                <c:pt idx="73">
                  <c:v>6.8652702</c:v>
                </c:pt>
                <c:pt idx="74">
                  <c:v>7.850895199999999</c:v>
                </c:pt>
                <c:pt idx="75">
                  <c:v>7.6376638</c:v>
                </c:pt>
                <c:pt idx="76">
                  <c:v>6.0141624</c:v>
                </c:pt>
                <c:pt idx="77">
                  <c:v>5.3939278</c:v>
                </c:pt>
                <c:pt idx="78">
                  <c:v>5.417801</c:v>
                </c:pt>
                <c:pt idx="79">
                  <c:v>4.7451236</c:v>
                </c:pt>
                <c:pt idx="80">
                  <c:v>3.4261864</c:v>
                </c:pt>
                <c:pt idx="81">
                  <c:v>2.727203</c:v>
                </c:pt>
                <c:pt idx="82">
                  <c:v>2.931345</c:v>
                </c:pt>
                <c:pt idx="83">
                  <c:v>3.032527</c:v>
                </c:pt>
                <c:pt idx="84">
                  <c:v>-0.744379</c:v>
                </c:pt>
                <c:pt idx="85">
                  <c:v>-13.0133574</c:v>
                </c:pt>
                <c:pt idx="86">
                  <c:v>-26.651376</c:v>
                </c:pt>
                <c:pt idx="87">
                  <c:v>-35.888026</c:v>
                </c:pt>
                <c:pt idx="88">
                  <c:v>-34.354924</c:v>
                </c:pt>
                <c:pt idx="89">
                  <c:v>-29.848244</c:v>
                </c:pt>
                <c:pt idx="90">
                  <c:v>-25.427528</c:v>
                </c:pt>
                <c:pt idx="91">
                  <c:v>-21.023708</c:v>
                </c:pt>
                <c:pt idx="92">
                  <c:v>-17.779262</c:v>
                </c:pt>
                <c:pt idx="93">
                  <c:v>-17.138494</c:v>
                </c:pt>
                <c:pt idx="94">
                  <c:v>-15.766276</c:v>
                </c:pt>
                <c:pt idx="95">
                  <c:v>-14.196898</c:v>
                </c:pt>
                <c:pt idx="96">
                  <c:v>-12.80583</c:v>
                </c:pt>
                <c:pt idx="97">
                  <c:v>-13.291552</c:v>
                </c:pt>
                <c:pt idx="98">
                  <c:v>-14.006072</c:v>
                </c:pt>
                <c:pt idx="99">
                  <c:v>-12.493926</c:v>
                </c:pt>
                <c:pt idx="100">
                  <c:v>-12.125044</c:v>
                </c:pt>
                <c:pt idx="101">
                  <c:v>-12.473226</c:v>
                </c:pt>
                <c:pt idx="102">
                  <c:v>-13.395574</c:v>
                </c:pt>
                <c:pt idx="103">
                  <c:v>-11.980402</c:v>
                </c:pt>
                <c:pt idx="104">
                  <c:v>-11.0271368</c:v>
                </c:pt>
                <c:pt idx="105">
                  <c:v>-11.7590818</c:v>
                </c:pt>
                <c:pt idx="106">
                  <c:v>-13.721312</c:v>
                </c:pt>
                <c:pt idx="107">
                  <c:v>-11.495604</c:v>
                </c:pt>
                <c:pt idx="108">
                  <c:v>-11.0122894</c:v>
                </c:pt>
                <c:pt idx="109">
                  <c:v>-10.742365</c:v>
                </c:pt>
                <c:pt idx="110">
                  <c:v>-12.766712</c:v>
                </c:pt>
                <c:pt idx="111">
                  <c:v>-12.255646</c:v>
                </c:pt>
                <c:pt idx="112">
                  <c:v>-10.680152</c:v>
                </c:pt>
                <c:pt idx="113">
                  <c:v>-11.388654</c:v>
                </c:pt>
                <c:pt idx="114">
                  <c:v>-13.71772</c:v>
                </c:pt>
                <c:pt idx="115">
                  <c:v>-13.451558</c:v>
                </c:pt>
                <c:pt idx="116">
                  <c:v>-12.076638</c:v>
                </c:pt>
                <c:pt idx="117">
                  <c:v>-11.462696</c:v>
                </c:pt>
                <c:pt idx="118">
                  <c:v>-13.140316</c:v>
                </c:pt>
                <c:pt idx="119">
                  <c:v>-12.673502</c:v>
                </c:pt>
                <c:pt idx="120">
                  <c:v>-11.689094</c:v>
                </c:pt>
                <c:pt idx="121">
                  <c:v>-11.319184</c:v>
                </c:pt>
                <c:pt idx="122">
                  <c:v>-13.512186</c:v>
                </c:pt>
                <c:pt idx="123">
                  <c:v>-14.283196</c:v>
                </c:pt>
                <c:pt idx="124">
                  <c:v>-13.275454</c:v>
                </c:pt>
                <c:pt idx="125">
                  <c:v>-12.470636</c:v>
                </c:pt>
                <c:pt idx="126">
                  <c:v>-12.820286</c:v>
                </c:pt>
                <c:pt idx="127">
                  <c:v>-14.968006</c:v>
                </c:pt>
                <c:pt idx="128">
                  <c:v>-13.777566</c:v>
                </c:pt>
                <c:pt idx="129">
                  <c:v>-12.831528</c:v>
                </c:pt>
                <c:pt idx="130">
                  <c:v>-13.13074</c:v>
                </c:pt>
                <c:pt idx="131">
                  <c:v>-15.947694</c:v>
                </c:pt>
                <c:pt idx="132">
                  <c:v>-15.560056</c:v>
                </c:pt>
                <c:pt idx="133">
                  <c:v>-14.644202</c:v>
                </c:pt>
                <c:pt idx="134">
                  <c:v>-14.22636</c:v>
                </c:pt>
                <c:pt idx="135">
                  <c:v>-17.270894</c:v>
                </c:pt>
                <c:pt idx="136">
                  <c:v>-17.093976</c:v>
                </c:pt>
                <c:pt idx="137">
                  <c:v>-16.921228</c:v>
                </c:pt>
                <c:pt idx="138">
                  <c:v>-16.041296</c:v>
                </c:pt>
                <c:pt idx="139">
                  <c:v>-18.951766</c:v>
                </c:pt>
                <c:pt idx="140">
                  <c:v>-19.658142</c:v>
                </c:pt>
                <c:pt idx="141">
                  <c:v>-18.993698</c:v>
                </c:pt>
                <c:pt idx="142">
                  <c:v>-18.73404</c:v>
                </c:pt>
                <c:pt idx="143">
                  <c:v>-20.576294</c:v>
                </c:pt>
                <c:pt idx="144">
                  <c:v>-21.666258</c:v>
                </c:pt>
                <c:pt idx="145">
                  <c:v>-22.319512</c:v>
                </c:pt>
                <c:pt idx="146">
                  <c:v>-19.535616</c:v>
                </c:pt>
                <c:pt idx="147">
                  <c:v>-13.883972</c:v>
                </c:pt>
                <c:pt idx="148">
                  <c:v>-12.533798</c:v>
                </c:pt>
                <c:pt idx="149">
                  <c:v>-10.4691474</c:v>
                </c:pt>
                <c:pt idx="150">
                  <c:v>-7.081149399999999</c:v>
                </c:pt>
                <c:pt idx="151">
                  <c:v>-8.1604934</c:v>
                </c:pt>
                <c:pt idx="152">
                  <c:v>-7.5337022</c:v>
                </c:pt>
                <c:pt idx="153">
                  <c:v>-6.8047466</c:v>
                </c:pt>
                <c:pt idx="154">
                  <c:v>-2.6181426</c:v>
                </c:pt>
                <c:pt idx="155">
                  <c:v>-3.6935694</c:v>
                </c:pt>
                <c:pt idx="156">
                  <c:v>-4.6119704</c:v>
                </c:pt>
                <c:pt idx="157">
                  <c:v>-3.6930526</c:v>
                </c:pt>
                <c:pt idx="158">
                  <c:v>-1.4959698</c:v>
                </c:pt>
                <c:pt idx="159">
                  <c:v>-0.3668862000000001</c:v>
                </c:pt>
                <c:pt idx="160">
                  <c:v>-1.6002058</c:v>
                </c:pt>
                <c:pt idx="161">
                  <c:v>-2.7006552</c:v>
                </c:pt>
                <c:pt idx="162">
                  <c:v>0.6529942</c:v>
                </c:pt>
                <c:pt idx="163">
                  <c:v>1.9743342</c:v>
                </c:pt>
                <c:pt idx="164">
                  <c:v>0.5564374</c:v>
                </c:pt>
                <c:pt idx="165">
                  <c:v>0.254523</c:v>
                </c:pt>
                <c:pt idx="166">
                  <c:v>1.4537232</c:v>
                </c:pt>
                <c:pt idx="167">
                  <c:v>3.1114672</c:v>
                </c:pt>
                <c:pt idx="168">
                  <c:v>2.4153346</c:v>
                </c:pt>
                <c:pt idx="169">
                  <c:v>1.8789772</c:v>
                </c:pt>
                <c:pt idx="170">
                  <c:v>2.7910444</c:v>
                </c:pt>
                <c:pt idx="171">
                  <c:v>5.0509796</c:v>
                </c:pt>
                <c:pt idx="172">
                  <c:v>4.332017</c:v>
                </c:pt>
                <c:pt idx="173">
                  <c:v>3.1534244</c:v>
                </c:pt>
                <c:pt idx="174">
                  <c:v>3.097914</c:v>
                </c:pt>
                <c:pt idx="175">
                  <c:v>5.6338428</c:v>
                </c:pt>
                <c:pt idx="176">
                  <c:v>4.7017972</c:v>
                </c:pt>
                <c:pt idx="177">
                  <c:v>4.1106082</c:v>
                </c:pt>
                <c:pt idx="178">
                  <c:v>3.8277018</c:v>
                </c:pt>
                <c:pt idx="179">
                  <c:v>6.3965978</c:v>
                </c:pt>
                <c:pt idx="180">
                  <c:v>6.808546199999999</c:v>
                </c:pt>
                <c:pt idx="181">
                  <c:v>5.9027922</c:v>
                </c:pt>
                <c:pt idx="182">
                  <c:v>4.660657333333333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5.28213</c:v>
                </c:pt>
                <c:pt idx="1">
                  <c:v>7.5839034</c:v>
                </c:pt>
                <c:pt idx="2">
                  <c:v>7.1874284</c:v>
                </c:pt>
                <c:pt idx="3">
                  <c:v>6.6417312</c:v>
                </c:pt>
                <c:pt idx="4">
                  <c:v>5.9264582</c:v>
                </c:pt>
                <c:pt idx="5">
                  <c:v>7.828121999999999</c:v>
                </c:pt>
                <c:pt idx="6">
                  <c:v>8.748749200000001</c:v>
                </c:pt>
                <c:pt idx="7">
                  <c:v>8.010861800000001</c:v>
                </c:pt>
                <c:pt idx="8">
                  <c:v>7.906108399999999</c:v>
                </c:pt>
                <c:pt idx="9">
                  <c:v>8.3714756</c:v>
                </c:pt>
                <c:pt idx="10">
                  <c:v>9.2075792</c:v>
                </c:pt>
                <c:pt idx="11">
                  <c:v>9.0546712</c:v>
                </c:pt>
                <c:pt idx="12">
                  <c:v>7.862196</c:v>
                </c:pt>
                <c:pt idx="13">
                  <c:v>9.014984999999999</c:v>
                </c:pt>
                <c:pt idx="14">
                  <c:v>11.244188</c:v>
                </c:pt>
                <c:pt idx="15">
                  <c:v>10.676582</c:v>
                </c:pt>
                <c:pt idx="16">
                  <c:v>9.772200399999999</c:v>
                </c:pt>
                <c:pt idx="17">
                  <c:v>9.643212199999999</c:v>
                </c:pt>
                <c:pt idx="18">
                  <c:v>12.141968</c:v>
                </c:pt>
                <c:pt idx="19">
                  <c:v>12.454214</c:v>
                </c:pt>
                <c:pt idx="20">
                  <c:v>11.62839</c:v>
                </c:pt>
                <c:pt idx="21">
                  <c:v>12.247086</c:v>
                </c:pt>
                <c:pt idx="22">
                  <c:v>14.098886</c:v>
                </c:pt>
                <c:pt idx="23">
                  <c:v>15.513052</c:v>
                </c:pt>
                <c:pt idx="24">
                  <c:v>15.479174</c:v>
                </c:pt>
                <c:pt idx="25">
                  <c:v>15.462002</c:v>
                </c:pt>
                <c:pt idx="26">
                  <c:v>18.287024</c:v>
                </c:pt>
                <c:pt idx="27">
                  <c:v>22.032972</c:v>
                </c:pt>
                <c:pt idx="28">
                  <c:v>24.240144</c:v>
                </c:pt>
                <c:pt idx="29">
                  <c:v>25.998466</c:v>
                </c:pt>
                <c:pt idx="30">
                  <c:v>31.004198</c:v>
                </c:pt>
                <c:pt idx="31">
                  <c:v>37.595988</c:v>
                </c:pt>
                <c:pt idx="32">
                  <c:v>40.20455</c:v>
                </c:pt>
                <c:pt idx="33">
                  <c:v>41.09561</c:v>
                </c:pt>
                <c:pt idx="34">
                  <c:v>42.426634</c:v>
                </c:pt>
                <c:pt idx="35">
                  <c:v>42.696398</c:v>
                </c:pt>
                <c:pt idx="36">
                  <c:v>41.794882</c:v>
                </c:pt>
                <c:pt idx="37">
                  <c:v>39.584184</c:v>
                </c:pt>
                <c:pt idx="38">
                  <c:v>38.695344</c:v>
                </c:pt>
                <c:pt idx="39">
                  <c:v>40.146618</c:v>
                </c:pt>
                <c:pt idx="40">
                  <c:v>38.873288</c:v>
                </c:pt>
                <c:pt idx="41">
                  <c:v>35.626064</c:v>
                </c:pt>
                <c:pt idx="42">
                  <c:v>34.46274</c:v>
                </c:pt>
                <c:pt idx="43">
                  <c:v>33.950842</c:v>
                </c:pt>
                <c:pt idx="44">
                  <c:v>33.574178</c:v>
                </c:pt>
                <c:pt idx="45">
                  <c:v>31.277366</c:v>
                </c:pt>
                <c:pt idx="46">
                  <c:v>30.209544</c:v>
                </c:pt>
                <c:pt idx="47">
                  <c:v>30.829066</c:v>
                </c:pt>
                <c:pt idx="48">
                  <c:v>30.106726</c:v>
                </c:pt>
                <c:pt idx="49">
                  <c:v>29.21629</c:v>
                </c:pt>
                <c:pt idx="50">
                  <c:v>28.265336</c:v>
                </c:pt>
                <c:pt idx="51">
                  <c:v>29.015176</c:v>
                </c:pt>
                <c:pt idx="52">
                  <c:v>30.289234</c:v>
                </c:pt>
                <c:pt idx="53">
                  <c:v>29.64832</c:v>
                </c:pt>
                <c:pt idx="54">
                  <c:v>27.243844</c:v>
                </c:pt>
                <c:pt idx="55">
                  <c:v>23.650792</c:v>
                </c:pt>
                <c:pt idx="56">
                  <c:v>20.817468</c:v>
                </c:pt>
                <c:pt idx="57">
                  <c:v>17.536968</c:v>
                </c:pt>
                <c:pt idx="58">
                  <c:v>16.309078</c:v>
                </c:pt>
                <c:pt idx="59">
                  <c:v>15.8704</c:v>
                </c:pt>
                <c:pt idx="60">
                  <c:v>15.633702</c:v>
                </c:pt>
                <c:pt idx="61">
                  <c:v>12.366308</c:v>
                </c:pt>
                <c:pt idx="62">
                  <c:v>12.650836</c:v>
                </c:pt>
                <c:pt idx="63">
                  <c:v>11.688426</c:v>
                </c:pt>
                <c:pt idx="64">
                  <c:v>12.492466</c:v>
                </c:pt>
                <c:pt idx="65">
                  <c:v>9.627630400000001</c:v>
                </c:pt>
                <c:pt idx="66">
                  <c:v>9.6800452</c:v>
                </c:pt>
                <c:pt idx="67">
                  <c:v>10.1198048</c:v>
                </c:pt>
                <c:pt idx="68">
                  <c:v>9.2651276</c:v>
                </c:pt>
                <c:pt idx="69">
                  <c:v>7.4851908</c:v>
                </c:pt>
                <c:pt idx="70">
                  <c:v>7.741535799999999</c:v>
                </c:pt>
                <c:pt idx="71">
                  <c:v>7.9007164</c:v>
                </c:pt>
                <c:pt idx="72">
                  <c:v>8.055065000000001</c:v>
                </c:pt>
                <c:pt idx="73">
                  <c:v>6.2786728</c:v>
                </c:pt>
                <c:pt idx="74">
                  <c:v>5.6139784</c:v>
                </c:pt>
                <c:pt idx="75">
                  <c:v>5.7010594</c:v>
                </c:pt>
                <c:pt idx="76">
                  <c:v>5.9827372</c:v>
                </c:pt>
                <c:pt idx="77">
                  <c:v>4.6088328</c:v>
                </c:pt>
                <c:pt idx="78">
                  <c:v>3.5321942</c:v>
                </c:pt>
                <c:pt idx="79">
                  <c:v>3.497075</c:v>
                </c:pt>
                <c:pt idx="80">
                  <c:v>4.0615114</c:v>
                </c:pt>
                <c:pt idx="81">
                  <c:v>1.9630708</c:v>
                </c:pt>
                <c:pt idx="82">
                  <c:v>-3.6704544</c:v>
                </c:pt>
                <c:pt idx="83">
                  <c:v>-12.3438652</c:v>
                </c:pt>
                <c:pt idx="84">
                  <c:v>-27.544932</c:v>
                </c:pt>
                <c:pt idx="85">
                  <c:v>-36.50808</c:v>
                </c:pt>
                <c:pt idx="86">
                  <c:v>-35.810882</c:v>
                </c:pt>
                <c:pt idx="87">
                  <c:v>-29.27276</c:v>
                </c:pt>
                <c:pt idx="88">
                  <c:v>-23.455904</c:v>
                </c:pt>
                <c:pt idx="89">
                  <c:v>-20.122472</c:v>
                </c:pt>
                <c:pt idx="90">
                  <c:v>-19.127844</c:v>
                </c:pt>
                <c:pt idx="91">
                  <c:v>-17.057212</c:v>
                </c:pt>
                <c:pt idx="92">
                  <c:v>-14.545432</c:v>
                </c:pt>
                <c:pt idx="93">
                  <c:v>-13.04968</c:v>
                </c:pt>
                <c:pt idx="94">
                  <c:v>-14.17139</c:v>
                </c:pt>
                <c:pt idx="95">
                  <c:v>-14.201782</c:v>
                </c:pt>
                <c:pt idx="96">
                  <c:v>-12.729696</c:v>
                </c:pt>
                <c:pt idx="97">
                  <c:v>-11.6397324</c:v>
                </c:pt>
                <c:pt idx="98">
                  <c:v>-12.127292</c:v>
                </c:pt>
                <c:pt idx="99">
                  <c:v>-12.984524</c:v>
                </c:pt>
                <c:pt idx="100">
                  <c:v>-11.879254</c:v>
                </c:pt>
                <c:pt idx="101">
                  <c:v>-11.500342</c:v>
                </c:pt>
                <c:pt idx="102">
                  <c:v>-11.897384</c:v>
                </c:pt>
                <c:pt idx="103">
                  <c:v>-13.248078</c:v>
                </c:pt>
                <c:pt idx="104">
                  <c:v>-12.136362</c:v>
                </c:pt>
                <c:pt idx="105">
                  <c:v>-10.7305368</c:v>
                </c:pt>
                <c:pt idx="106">
                  <c:v>-10.6157774</c:v>
                </c:pt>
                <c:pt idx="107">
                  <c:v>-12.75121</c:v>
                </c:pt>
                <c:pt idx="108">
                  <c:v>-12.590716</c:v>
                </c:pt>
                <c:pt idx="109">
                  <c:v>-11.436038</c:v>
                </c:pt>
                <c:pt idx="110">
                  <c:v>-10.7492176</c:v>
                </c:pt>
                <c:pt idx="111">
                  <c:v>-13.177912</c:v>
                </c:pt>
                <c:pt idx="112">
                  <c:v>-12.989604</c:v>
                </c:pt>
                <c:pt idx="113">
                  <c:v>-12.022852</c:v>
                </c:pt>
                <c:pt idx="114">
                  <c:v>-12.84005</c:v>
                </c:pt>
                <c:pt idx="115">
                  <c:v>-12.90907</c:v>
                </c:pt>
                <c:pt idx="116">
                  <c:v>-13.655996</c:v>
                </c:pt>
                <c:pt idx="117">
                  <c:v>-12.215472</c:v>
                </c:pt>
                <c:pt idx="118">
                  <c:v>-11.681632</c:v>
                </c:pt>
                <c:pt idx="119">
                  <c:v>-12.883412</c:v>
                </c:pt>
                <c:pt idx="120">
                  <c:v>-14.32826</c:v>
                </c:pt>
                <c:pt idx="121">
                  <c:v>-13.945198</c:v>
                </c:pt>
                <c:pt idx="122">
                  <c:v>-13.140908</c:v>
                </c:pt>
                <c:pt idx="123">
                  <c:v>-12.473124</c:v>
                </c:pt>
                <c:pt idx="124">
                  <c:v>-14.615474</c:v>
                </c:pt>
                <c:pt idx="125">
                  <c:v>-14.029458</c:v>
                </c:pt>
                <c:pt idx="126">
                  <c:v>-13.18128</c:v>
                </c:pt>
                <c:pt idx="127">
                  <c:v>-13.743982</c:v>
                </c:pt>
                <c:pt idx="128">
                  <c:v>-15.770098</c:v>
                </c:pt>
                <c:pt idx="129">
                  <c:v>-15.233052</c:v>
                </c:pt>
                <c:pt idx="130">
                  <c:v>-14.34289</c:v>
                </c:pt>
                <c:pt idx="131">
                  <c:v>-14.11822</c:v>
                </c:pt>
                <c:pt idx="132">
                  <c:v>-16.660688</c:v>
                </c:pt>
                <c:pt idx="133">
                  <c:v>-16.697354</c:v>
                </c:pt>
                <c:pt idx="134">
                  <c:v>-16.143608</c:v>
                </c:pt>
                <c:pt idx="135">
                  <c:v>-15.634264</c:v>
                </c:pt>
                <c:pt idx="136">
                  <c:v>-17.733148</c:v>
                </c:pt>
                <c:pt idx="137">
                  <c:v>-19.634374</c:v>
                </c:pt>
                <c:pt idx="138">
                  <c:v>-18.28941</c:v>
                </c:pt>
                <c:pt idx="139">
                  <c:v>-18.150708</c:v>
                </c:pt>
                <c:pt idx="140">
                  <c:v>-19.234108</c:v>
                </c:pt>
                <c:pt idx="141">
                  <c:v>-21.660346</c:v>
                </c:pt>
                <c:pt idx="142">
                  <c:v>-21.299242</c:v>
                </c:pt>
                <c:pt idx="143">
                  <c:v>-21.107392</c:v>
                </c:pt>
                <c:pt idx="144">
                  <c:v>-19.915734</c:v>
                </c:pt>
                <c:pt idx="145">
                  <c:v>-15.674554</c:v>
                </c:pt>
                <c:pt idx="146">
                  <c:v>-13.33686</c:v>
                </c:pt>
                <c:pt idx="147">
                  <c:v>-9.190722600000001</c:v>
                </c:pt>
                <c:pt idx="148">
                  <c:v>-8.140702399999999</c:v>
                </c:pt>
                <c:pt idx="149">
                  <c:v>-8.441299799999999</c:v>
                </c:pt>
                <c:pt idx="150">
                  <c:v>-7.6393834</c:v>
                </c:pt>
                <c:pt idx="151">
                  <c:v>-3.9117508</c:v>
                </c:pt>
                <c:pt idx="152">
                  <c:v>-3.6796808</c:v>
                </c:pt>
                <c:pt idx="153">
                  <c:v>-4.2563332</c:v>
                </c:pt>
                <c:pt idx="154">
                  <c:v>-4.324444</c:v>
                </c:pt>
                <c:pt idx="155">
                  <c:v>-1.843653</c:v>
                </c:pt>
                <c:pt idx="156">
                  <c:v>-1.2673406</c:v>
                </c:pt>
                <c:pt idx="157">
                  <c:v>-1.8646182</c:v>
                </c:pt>
                <c:pt idx="158">
                  <c:v>-2.107236</c:v>
                </c:pt>
                <c:pt idx="159">
                  <c:v>-0.8303811999999999</c:v>
                </c:pt>
                <c:pt idx="160">
                  <c:v>1.8572632</c:v>
                </c:pt>
                <c:pt idx="161">
                  <c:v>-0.0959752</c:v>
                </c:pt>
                <c:pt idx="162">
                  <c:v>-0.1093342</c:v>
                </c:pt>
                <c:pt idx="163">
                  <c:v>1.324954</c:v>
                </c:pt>
                <c:pt idx="164">
                  <c:v>3.5096018</c:v>
                </c:pt>
                <c:pt idx="165">
                  <c:v>1.0961382</c:v>
                </c:pt>
                <c:pt idx="166">
                  <c:v>1.3406788</c:v>
                </c:pt>
                <c:pt idx="167">
                  <c:v>1.919296</c:v>
                </c:pt>
                <c:pt idx="168">
                  <c:v>4.2517566</c:v>
                </c:pt>
                <c:pt idx="169">
                  <c:v>4.017617</c:v>
                </c:pt>
                <c:pt idx="170">
                  <c:v>3.142054</c:v>
                </c:pt>
                <c:pt idx="171">
                  <c:v>3.1430012</c:v>
                </c:pt>
                <c:pt idx="172">
                  <c:v>4.5458238</c:v>
                </c:pt>
                <c:pt idx="173">
                  <c:v>5.150847799999999</c:v>
                </c:pt>
                <c:pt idx="174">
                  <c:v>3.7764794</c:v>
                </c:pt>
                <c:pt idx="175">
                  <c:v>3.3655106</c:v>
                </c:pt>
                <c:pt idx="176">
                  <c:v>6.332647400000001</c:v>
                </c:pt>
                <c:pt idx="177">
                  <c:v>5.8096014</c:v>
                </c:pt>
                <c:pt idx="178">
                  <c:v>5.4334218</c:v>
                </c:pt>
                <c:pt idx="179">
                  <c:v>5.4650264</c:v>
                </c:pt>
                <c:pt idx="180">
                  <c:v>6.733475</c:v>
                </c:pt>
                <c:pt idx="181">
                  <c:v>7.2023156</c:v>
                </c:pt>
                <c:pt idx="182">
                  <c:v>6.669700499999999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6.371335666666667</c:v>
                </c:pt>
                <c:pt idx="1">
                  <c:v>5.7706488</c:v>
                </c:pt>
                <c:pt idx="2">
                  <c:v>6.598568</c:v>
                </c:pt>
                <c:pt idx="3">
                  <c:v>8.1334044</c:v>
                </c:pt>
                <c:pt idx="4">
                  <c:v>7.2604116</c:v>
                </c:pt>
                <c:pt idx="5">
                  <c:v>6.810732799999999</c:v>
                </c:pt>
                <c:pt idx="6">
                  <c:v>7.9215746</c:v>
                </c:pt>
                <c:pt idx="7">
                  <c:v>9.595526199999998</c:v>
                </c:pt>
                <c:pt idx="8">
                  <c:v>8.528964999999999</c:v>
                </c:pt>
                <c:pt idx="9">
                  <c:v>8.288298399999999</c:v>
                </c:pt>
                <c:pt idx="10">
                  <c:v>8.666698</c:v>
                </c:pt>
                <c:pt idx="11">
                  <c:v>11.540524</c:v>
                </c:pt>
                <c:pt idx="12">
                  <c:v>11.1142362</c:v>
                </c:pt>
                <c:pt idx="13">
                  <c:v>9.3949728</c:v>
                </c:pt>
                <c:pt idx="14">
                  <c:v>9.618000800000001</c:v>
                </c:pt>
                <c:pt idx="15">
                  <c:v>11.67178</c:v>
                </c:pt>
                <c:pt idx="16">
                  <c:v>11.134976</c:v>
                </c:pt>
                <c:pt idx="17">
                  <c:v>11.561218</c:v>
                </c:pt>
                <c:pt idx="18">
                  <c:v>11.0445142</c:v>
                </c:pt>
                <c:pt idx="19">
                  <c:v>13.824838</c:v>
                </c:pt>
                <c:pt idx="20">
                  <c:v>15.129658</c:v>
                </c:pt>
                <c:pt idx="21">
                  <c:v>13.92123</c:v>
                </c:pt>
                <c:pt idx="22">
                  <c:v>14.280052</c:v>
                </c:pt>
                <c:pt idx="23">
                  <c:v>16.394456</c:v>
                </c:pt>
                <c:pt idx="24">
                  <c:v>19.289752</c:v>
                </c:pt>
                <c:pt idx="25">
                  <c:v>20.89817</c:v>
                </c:pt>
                <c:pt idx="26">
                  <c:v>23.697686</c:v>
                </c:pt>
                <c:pt idx="27">
                  <c:v>26.687232</c:v>
                </c:pt>
                <c:pt idx="28">
                  <c:v>32.499904</c:v>
                </c:pt>
                <c:pt idx="29">
                  <c:v>35.536956</c:v>
                </c:pt>
                <c:pt idx="30">
                  <c:v>38.981212</c:v>
                </c:pt>
                <c:pt idx="31">
                  <c:v>40.334768</c:v>
                </c:pt>
                <c:pt idx="32">
                  <c:v>43.337042</c:v>
                </c:pt>
                <c:pt idx="33">
                  <c:v>42.431186</c:v>
                </c:pt>
                <c:pt idx="34">
                  <c:v>40.533016</c:v>
                </c:pt>
                <c:pt idx="35">
                  <c:v>39.81973000000001</c:v>
                </c:pt>
                <c:pt idx="36">
                  <c:v>40.653634</c:v>
                </c:pt>
                <c:pt idx="37">
                  <c:v>39.550494</c:v>
                </c:pt>
                <c:pt idx="38">
                  <c:v>37.376964</c:v>
                </c:pt>
                <c:pt idx="39">
                  <c:v>35.656528</c:v>
                </c:pt>
                <c:pt idx="40">
                  <c:v>36.13986</c:v>
                </c:pt>
                <c:pt idx="41">
                  <c:v>34.804706</c:v>
                </c:pt>
                <c:pt idx="42">
                  <c:v>32.99508</c:v>
                </c:pt>
                <c:pt idx="43">
                  <c:v>31.407852</c:v>
                </c:pt>
                <c:pt idx="44">
                  <c:v>31.581968</c:v>
                </c:pt>
                <c:pt idx="45">
                  <c:v>31.345582</c:v>
                </c:pt>
                <c:pt idx="46">
                  <c:v>29.265028</c:v>
                </c:pt>
                <c:pt idx="47">
                  <c:v>28.787432</c:v>
                </c:pt>
                <c:pt idx="48">
                  <c:v>28.895078</c:v>
                </c:pt>
                <c:pt idx="49">
                  <c:v>29.989912</c:v>
                </c:pt>
                <c:pt idx="50">
                  <c:v>28.52129</c:v>
                </c:pt>
                <c:pt idx="51">
                  <c:v>28.852974</c:v>
                </c:pt>
                <c:pt idx="52">
                  <c:v>27.81983</c:v>
                </c:pt>
                <c:pt idx="53">
                  <c:v>23.853744</c:v>
                </c:pt>
                <c:pt idx="54">
                  <c:v>19.795774</c:v>
                </c:pt>
                <c:pt idx="55">
                  <c:v>18.04558</c:v>
                </c:pt>
                <c:pt idx="56">
                  <c:v>17.50231</c:v>
                </c:pt>
                <c:pt idx="57">
                  <c:v>16.611188</c:v>
                </c:pt>
                <c:pt idx="58">
                  <c:v>13.7518</c:v>
                </c:pt>
                <c:pt idx="59">
                  <c:v>13.676268</c:v>
                </c:pt>
                <c:pt idx="60">
                  <c:v>13.114574</c:v>
                </c:pt>
                <c:pt idx="61">
                  <c:v>12.862352</c:v>
                </c:pt>
                <c:pt idx="62">
                  <c:v>11.491072</c:v>
                </c:pt>
                <c:pt idx="63">
                  <c:v>10.6897332</c:v>
                </c:pt>
                <c:pt idx="64">
                  <c:v>10.869768</c:v>
                </c:pt>
                <c:pt idx="65">
                  <c:v>10.6378984</c:v>
                </c:pt>
                <c:pt idx="66">
                  <c:v>9.041408800000001</c:v>
                </c:pt>
                <c:pt idx="67">
                  <c:v>8.1281716</c:v>
                </c:pt>
                <c:pt idx="68">
                  <c:v>9.2783924</c:v>
                </c:pt>
                <c:pt idx="69">
                  <c:v>8.387688000000001</c:v>
                </c:pt>
                <c:pt idx="70">
                  <c:v>7.923489000000001</c:v>
                </c:pt>
                <c:pt idx="71">
                  <c:v>6.6471246</c:v>
                </c:pt>
                <c:pt idx="72">
                  <c:v>6.6301212</c:v>
                </c:pt>
                <c:pt idx="73">
                  <c:v>6.614206</c:v>
                </c:pt>
                <c:pt idx="74">
                  <c:v>5.5855528</c:v>
                </c:pt>
                <c:pt idx="75">
                  <c:v>3.8763458</c:v>
                </c:pt>
                <c:pt idx="76">
                  <c:v>4.237231599999999</c:v>
                </c:pt>
                <c:pt idx="77">
                  <c:v>3.868736</c:v>
                </c:pt>
                <c:pt idx="78">
                  <c:v>3.3136878</c:v>
                </c:pt>
                <c:pt idx="79">
                  <c:v>0.8850648</c:v>
                </c:pt>
                <c:pt idx="80">
                  <c:v>-2.962718</c:v>
                </c:pt>
                <c:pt idx="81">
                  <c:v>-12.0074346</c:v>
                </c:pt>
                <c:pt idx="82">
                  <c:v>-27.826252</c:v>
                </c:pt>
                <c:pt idx="83">
                  <c:v>-38.509098</c:v>
                </c:pt>
                <c:pt idx="84">
                  <c:v>-35.74821799999999</c:v>
                </c:pt>
                <c:pt idx="85">
                  <c:v>-28.176968</c:v>
                </c:pt>
                <c:pt idx="86">
                  <c:v>-23.336586</c:v>
                </c:pt>
                <c:pt idx="87">
                  <c:v>-20.988244</c:v>
                </c:pt>
                <c:pt idx="88">
                  <c:v>-19.588694</c:v>
                </c:pt>
                <c:pt idx="89">
                  <c:v>-15.955012</c:v>
                </c:pt>
                <c:pt idx="90">
                  <c:v>-14.204204</c:v>
                </c:pt>
                <c:pt idx="91">
                  <c:v>-14.80649</c:v>
                </c:pt>
                <c:pt idx="92">
                  <c:v>-15.10498</c:v>
                </c:pt>
                <c:pt idx="93">
                  <c:v>-12.86112</c:v>
                </c:pt>
                <c:pt idx="94">
                  <c:v>-11.933464</c:v>
                </c:pt>
                <c:pt idx="95">
                  <c:v>-11.903048</c:v>
                </c:pt>
                <c:pt idx="96">
                  <c:v>-13.402449</c:v>
                </c:pt>
                <c:pt idx="97">
                  <c:v>-12.369072</c:v>
                </c:pt>
                <c:pt idx="98">
                  <c:v>-11.741304</c:v>
                </c:pt>
                <c:pt idx="99">
                  <c:v>-11.459578</c:v>
                </c:pt>
                <c:pt idx="100">
                  <c:v>-13.946092</c:v>
                </c:pt>
                <c:pt idx="101">
                  <c:v>-12.438974</c:v>
                </c:pt>
                <c:pt idx="102">
                  <c:v>-11.282664</c:v>
                </c:pt>
                <c:pt idx="103">
                  <c:v>-11.085374</c:v>
                </c:pt>
                <c:pt idx="104">
                  <c:v>-12.62154</c:v>
                </c:pt>
                <c:pt idx="105">
                  <c:v>-12.263314</c:v>
                </c:pt>
                <c:pt idx="106">
                  <c:v>-11.746656</c:v>
                </c:pt>
                <c:pt idx="107">
                  <c:v>-10.84708</c:v>
                </c:pt>
                <c:pt idx="108">
                  <c:v>-12.97361</c:v>
                </c:pt>
                <c:pt idx="109">
                  <c:v>-13.697382</c:v>
                </c:pt>
                <c:pt idx="110">
                  <c:v>-12.88187</c:v>
                </c:pt>
                <c:pt idx="111">
                  <c:v>-11.083396</c:v>
                </c:pt>
                <c:pt idx="112">
                  <c:v>-13.0453</c:v>
                </c:pt>
                <c:pt idx="113">
                  <c:v>-13.378644</c:v>
                </c:pt>
                <c:pt idx="114">
                  <c:v>-12.503288</c:v>
                </c:pt>
                <c:pt idx="115">
                  <c:v>-11.401092</c:v>
                </c:pt>
                <c:pt idx="116">
                  <c:v>-13.05647</c:v>
                </c:pt>
                <c:pt idx="117">
                  <c:v>-14.808772</c:v>
                </c:pt>
                <c:pt idx="118">
                  <c:v>-13.302276</c:v>
                </c:pt>
                <c:pt idx="119">
                  <c:v>-12.223322</c:v>
                </c:pt>
                <c:pt idx="120">
                  <c:v>-12.643604</c:v>
                </c:pt>
                <c:pt idx="121">
                  <c:v>-14.021604</c:v>
                </c:pt>
                <c:pt idx="122">
                  <c:v>-13.808136</c:v>
                </c:pt>
                <c:pt idx="123">
                  <c:v>-13.481714</c:v>
                </c:pt>
                <c:pt idx="124">
                  <c:v>-13.088302</c:v>
                </c:pt>
                <c:pt idx="125">
                  <c:v>-15.453916</c:v>
                </c:pt>
                <c:pt idx="126">
                  <c:v>-15.770934</c:v>
                </c:pt>
                <c:pt idx="127">
                  <c:v>-14.198524</c:v>
                </c:pt>
                <c:pt idx="128">
                  <c:v>-14.68046</c:v>
                </c:pt>
                <c:pt idx="129">
                  <c:v>-15.531886</c:v>
                </c:pt>
                <c:pt idx="130">
                  <c:v>-16.950116</c:v>
                </c:pt>
                <c:pt idx="131">
                  <c:v>-15.394424</c:v>
                </c:pt>
                <c:pt idx="132">
                  <c:v>-15.195508</c:v>
                </c:pt>
                <c:pt idx="133">
                  <c:v>-17.427182</c:v>
                </c:pt>
                <c:pt idx="134">
                  <c:v>-19.044904</c:v>
                </c:pt>
                <c:pt idx="135">
                  <c:v>-18.228872</c:v>
                </c:pt>
                <c:pt idx="136">
                  <c:v>-17.728746</c:v>
                </c:pt>
                <c:pt idx="137">
                  <c:v>-18.877568</c:v>
                </c:pt>
                <c:pt idx="138">
                  <c:v>-20.99421</c:v>
                </c:pt>
                <c:pt idx="139">
                  <c:v>-21.503526</c:v>
                </c:pt>
                <c:pt idx="140">
                  <c:v>-20.614832</c:v>
                </c:pt>
                <c:pt idx="141">
                  <c:v>-21.675206</c:v>
                </c:pt>
                <c:pt idx="142">
                  <c:v>-22.409558</c:v>
                </c:pt>
                <c:pt idx="143">
                  <c:v>-15.714078</c:v>
                </c:pt>
                <c:pt idx="144">
                  <c:v>-10.6421012</c:v>
                </c:pt>
                <c:pt idx="145">
                  <c:v>-9.8014744</c:v>
                </c:pt>
                <c:pt idx="146">
                  <c:v>-9.8641784</c:v>
                </c:pt>
                <c:pt idx="147">
                  <c:v>-9.039773</c:v>
                </c:pt>
                <c:pt idx="148">
                  <c:v>-4.639459</c:v>
                </c:pt>
                <c:pt idx="149">
                  <c:v>-4.2453064</c:v>
                </c:pt>
                <c:pt idx="150">
                  <c:v>-5.0874636</c:v>
                </c:pt>
                <c:pt idx="151">
                  <c:v>-5.25017</c:v>
                </c:pt>
                <c:pt idx="152">
                  <c:v>-3.4044104</c:v>
                </c:pt>
                <c:pt idx="153">
                  <c:v>-1.1401844</c:v>
                </c:pt>
                <c:pt idx="154">
                  <c:v>-1.65134</c:v>
                </c:pt>
                <c:pt idx="155">
                  <c:v>-2.6602936</c:v>
                </c:pt>
                <c:pt idx="156">
                  <c:v>-1.0610028</c:v>
                </c:pt>
                <c:pt idx="157">
                  <c:v>1.1478806</c:v>
                </c:pt>
                <c:pt idx="158">
                  <c:v>0.01035439999999999</c:v>
                </c:pt>
                <c:pt idx="159">
                  <c:v>-0.4145872</c:v>
                </c:pt>
                <c:pt idx="160">
                  <c:v>-0.3966338</c:v>
                </c:pt>
                <c:pt idx="161">
                  <c:v>2.5634202</c:v>
                </c:pt>
                <c:pt idx="162">
                  <c:v>1.6533496</c:v>
                </c:pt>
                <c:pt idx="163">
                  <c:v>1.5984718</c:v>
                </c:pt>
                <c:pt idx="164">
                  <c:v>1.8685962</c:v>
                </c:pt>
                <c:pt idx="165">
                  <c:v>4.0599434</c:v>
                </c:pt>
                <c:pt idx="166">
                  <c:v>3.8175826</c:v>
                </c:pt>
                <c:pt idx="167">
                  <c:v>2.8316718</c:v>
                </c:pt>
                <c:pt idx="168">
                  <c:v>2.9458238</c:v>
                </c:pt>
                <c:pt idx="169">
                  <c:v>4.8655732</c:v>
                </c:pt>
                <c:pt idx="170">
                  <c:v>4.3058414</c:v>
                </c:pt>
                <c:pt idx="171">
                  <c:v>3.5429492</c:v>
                </c:pt>
                <c:pt idx="172">
                  <c:v>3.0931098</c:v>
                </c:pt>
                <c:pt idx="173">
                  <c:v>5.8569888</c:v>
                </c:pt>
                <c:pt idx="174">
                  <c:v>5.866633999999999</c:v>
                </c:pt>
                <c:pt idx="175">
                  <c:v>5.1081808</c:v>
                </c:pt>
                <c:pt idx="176">
                  <c:v>4.4132398</c:v>
                </c:pt>
                <c:pt idx="177">
                  <c:v>6.2964374</c:v>
                </c:pt>
                <c:pt idx="178">
                  <c:v>7.075869</c:v>
                </c:pt>
                <c:pt idx="179">
                  <c:v>6.007872999999999</c:v>
                </c:pt>
                <c:pt idx="180">
                  <c:v>6.0297214</c:v>
                </c:pt>
                <c:pt idx="181">
                  <c:v>6.862670400000001</c:v>
                </c:pt>
                <c:pt idx="182">
                  <c:v>8.758903999999999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7.83905075</c:v>
                </c:pt>
                <c:pt idx="1">
                  <c:v>7.407185</c:v>
                </c:pt>
                <c:pt idx="2">
                  <c:v>6.718850000000001</c:v>
                </c:pt>
                <c:pt idx="3">
                  <c:v>7.120899800000001</c:v>
                </c:pt>
                <c:pt idx="4">
                  <c:v>8.9880046</c:v>
                </c:pt>
                <c:pt idx="5">
                  <c:v>8.898958799999999</c:v>
                </c:pt>
                <c:pt idx="6">
                  <c:v>8.247413400000001</c:v>
                </c:pt>
                <c:pt idx="7">
                  <c:v>8.5640128</c:v>
                </c:pt>
                <c:pt idx="8">
                  <c:v>9.904571799999999</c:v>
                </c:pt>
                <c:pt idx="9">
                  <c:v>10.2600736</c:v>
                </c:pt>
                <c:pt idx="10">
                  <c:v>9.780726999999999</c:v>
                </c:pt>
                <c:pt idx="11">
                  <c:v>8.9006358</c:v>
                </c:pt>
                <c:pt idx="12">
                  <c:v>11.296902</c:v>
                </c:pt>
                <c:pt idx="13">
                  <c:v>10.653544</c:v>
                </c:pt>
                <c:pt idx="14">
                  <c:v>10.8925962</c:v>
                </c:pt>
                <c:pt idx="15">
                  <c:v>10.576118</c:v>
                </c:pt>
                <c:pt idx="16">
                  <c:v>12.934918</c:v>
                </c:pt>
                <c:pt idx="17">
                  <c:v>13.629422</c:v>
                </c:pt>
                <c:pt idx="18">
                  <c:v>13.681714</c:v>
                </c:pt>
                <c:pt idx="19">
                  <c:v>13.25416</c:v>
                </c:pt>
                <c:pt idx="20">
                  <c:v>14.619656</c:v>
                </c:pt>
                <c:pt idx="21">
                  <c:v>17.958852</c:v>
                </c:pt>
                <c:pt idx="22">
                  <c:v>17.93067</c:v>
                </c:pt>
                <c:pt idx="23">
                  <c:v>20.711946</c:v>
                </c:pt>
                <c:pt idx="24">
                  <c:v>22.52971</c:v>
                </c:pt>
                <c:pt idx="25">
                  <c:v>28.272546</c:v>
                </c:pt>
                <c:pt idx="26">
                  <c:v>31.301912</c:v>
                </c:pt>
                <c:pt idx="27">
                  <c:v>35.60852200000001</c:v>
                </c:pt>
                <c:pt idx="28">
                  <c:v>38.86285</c:v>
                </c:pt>
                <c:pt idx="29">
                  <c:v>42.914838</c:v>
                </c:pt>
                <c:pt idx="30">
                  <c:v>43.33161</c:v>
                </c:pt>
                <c:pt idx="31">
                  <c:v>41.64293</c:v>
                </c:pt>
                <c:pt idx="32">
                  <c:v>40.000726</c:v>
                </c:pt>
                <c:pt idx="33">
                  <c:v>40.802828</c:v>
                </c:pt>
                <c:pt idx="34">
                  <c:v>40.789974</c:v>
                </c:pt>
                <c:pt idx="35">
                  <c:v>39.106652</c:v>
                </c:pt>
                <c:pt idx="36">
                  <c:v>37.405866</c:v>
                </c:pt>
                <c:pt idx="37">
                  <c:v>37.250666</c:v>
                </c:pt>
                <c:pt idx="38">
                  <c:v>36.431268</c:v>
                </c:pt>
                <c:pt idx="39">
                  <c:v>33.342354</c:v>
                </c:pt>
                <c:pt idx="40">
                  <c:v>31.870574</c:v>
                </c:pt>
                <c:pt idx="41">
                  <c:v>32.689688</c:v>
                </c:pt>
                <c:pt idx="42">
                  <c:v>32.251</c:v>
                </c:pt>
                <c:pt idx="43">
                  <c:v>29.894464</c:v>
                </c:pt>
                <c:pt idx="44">
                  <c:v>28.493046</c:v>
                </c:pt>
                <c:pt idx="45">
                  <c:v>28.791448</c:v>
                </c:pt>
                <c:pt idx="46">
                  <c:v>30.506954</c:v>
                </c:pt>
                <c:pt idx="47">
                  <c:v>29.546244</c:v>
                </c:pt>
                <c:pt idx="48">
                  <c:v>28.24961</c:v>
                </c:pt>
                <c:pt idx="49">
                  <c:v>28.231886</c:v>
                </c:pt>
                <c:pt idx="50">
                  <c:v>28.727802</c:v>
                </c:pt>
                <c:pt idx="51">
                  <c:v>22.146538</c:v>
                </c:pt>
                <c:pt idx="52">
                  <c:v>19.982402</c:v>
                </c:pt>
                <c:pt idx="53">
                  <c:v>18.614992</c:v>
                </c:pt>
                <c:pt idx="54">
                  <c:v>18.432368</c:v>
                </c:pt>
                <c:pt idx="55">
                  <c:v>15.336798</c:v>
                </c:pt>
                <c:pt idx="56">
                  <c:v>14.037152</c:v>
                </c:pt>
                <c:pt idx="57">
                  <c:v>13.358712</c:v>
                </c:pt>
                <c:pt idx="58">
                  <c:v>14.679608</c:v>
                </c:pt>
                <c:pt idx="59">
                  <c:v>12.49236</c:v>
                </c:pt>
                <c:pt idx="60">
                  <c:v>11.394188</c:v>
                </c:pt>
                <c:pt idx="61">
                  <c:v>11.363282</c:v>
                </c:pt>
                <c:pt idx="62">
                  <c:v>11.199408</c:v>
                </c:pt>
                <c:pt idx="63">
                  <c:v>10.5860268</c:v>
                </c:pt>
                <c:pt idx="64">
                  <c:v>8.7485692</c:v>
                </c:pt>
                <c:pt idx="65">
                  <c:v>8.434121600000001</c:v>
                </c:pt>
                <c:pt idx="66">
                  <c:v>8.846897</c:v>
                </c:pt>
                <c:pt idx="67">
                  <c:v>8.237341799999999</c:v>
                </c:pt>
                <c:pt idx="68">
                  <c:v>6.773874000000001</c:v>
                </c:pt>
                <c:pt idx="69">
                  <c:v>7.140176200000001</c:v>
                </c:pt>
                <c:pt idx="70">
                  <c:v>6.789384800000001</c:v>
                </c:pt>
                <c:pt idx="71">
                  <c:v>7.018118599999999</c:v>
                </c:pt>
                <c:pt idx="72">
                  <c:v>4.3179448</c:v>
                </c:pt>
                <c:pt idx="73">
                  <c:v>4.37514</c:v>
                </c:pt>
                <c:pt idx="74">
                  <c:v>4.0668778</c:v>
                </c:pt>
                <c:pt idx="75">
                  <c:v>4.5501094</c:v>
                </c:pt>
                <c:pt idx="76">
                  <c:v>1.4138188</c:v>
                </c:pt>
                <c:pt idx="77">
                  <c:v>1.4012478</c:v>
                </c:pt>
                <c:pt idx="78">
                  <c:v>-2.6493938</c:v>
                </c:pt>
                <c:pt idx="79">
                  <c:v>-12.2334514</c:v>
                </c:pt>
                <c:pt idx="80">
                  <c:v>-29.720244</c:v>
                </c:pt>
                <c:pt idx="81">
                  <c:v>-39.252026</c:v>
                </c:pt>
                <c:pt idx="82">
                  <c:v>-34.7195</c:v>
                </c:pt>
                <c:pt idx="83">
                  <c:v>-26.968608</c:v>
                </c:pt>
                <c:pt idx="84">
                  <c:v>-24.10479</c:v>
                </c:pt>
                <c:pt idx="85">
                  <c:v>-21.71796</c:v>
                </c:pt>
                <c:pt idx="86">
                  <c:v>-18.480514</c:v>
                </c:pt>
                <c:pt idx="87">
                  <c:v>-15.524938</c:v>
                </c:pt>
                <c:pt idx="88">
                  <c:v>-15.001268</c:v>
                </c:pt>
                <c:pt idx="89">
                  <c:v>-15.418294</c:v>
                </c:pt>
                <c:pt idx="90">
                  <c:v>-14.077492</c:v>
                </c:pt>
                <c:pt idx="91">
                  <c:v>-12.189634</c:v>
                </c:pt>
                <c:pt idx="92">
                  <c:v>-12.145734</c:v>
                </c:pt>
                <c:pt idx="93">
                  <c:v>-13.700946</c:v>
                </c:pt>
                <c:pt idx="94">
                  <c:v>-12.745336</c:v>
                </c:pt>
                <c:pt idx="95">
                  <c:v>-11.2389648</c:v>
                </c:pt>
                <c:pt idx="96">
                  <c:v>-11.27523</c:v>
                </c:pt>
                <c:pt idx="97">
                  <c:v>-12.54228</c:v>
                </c:pt>
                <c:pt idx="98">
                  <c:v>-12.590916</c:v>
                </c:pt>
                <c:pt idx="99">
                  <c:v>-12.340142</c:v>
                </c:pt>
                <c:pt idx="100">
                  <c:v>-11.1244</c:v>
                </c:pt>
                <c:pt idx="101">
                  <c:v>-11.773684</c:v>
                </c:pt>
                <c:pt idx="102">
                  <c:v>-12.567012</c:v>
                </c:pt>
                <c:pt idx="103">
                  <c:v>-11.045486</c:v>
                </c:pt>
                <c:pt idx="104">
                  <c:v>-11.42004</c:v>
                </c:pt>
                <c:pt idx="105">
                  <c:v>-11.488844</c:v>
                </c:pt>
                <c:pt idx="106">
                  <c:v>-12.671152</c:v>
                </c:pt>
                <c:pt idx="107">
                  <c:v>-11.55508</c:v>
                </c:pt>
                <c:pt idx="108">
                  <c:v>-11.961476</c:v>
                </c:pt>
                <c:pt idx="109">
                  <c:v>-11.49171</c:v>
                </c:pt>
                <c:pt idx="110">
                  <c:v>-13.558474</c:v>
                </c:pt>
                <c:pt idx="111">
                  <c:v>-12.40921</c:v>
                </c:pt>
                <c:pt idx="112">
                  <c:v>-11.272424</c:v>
                </c:pt>
                <c:pt idx="113">
                  <c:v>-11.3150068</c:v>
                </c:pt>
                <c:pt idx="114">
                  <c:v>-13.838754</c:v>
                </c:pt>
                <c:pt idx="115">
                  <c:v>-13.095188</c:v>
                </c:pt>
                <c:pt idx="116">
                  <c:v>-12.493322</c:v>
                </c:pt>
                <c:pt idx="117">
                  <c:v>-12.268672</c:v>
                </c:pt>
                <c:pt idx="118">
                  <c:v>-14.711056</c:v>
                </c:pt>
                <c:pt idx="119">
                  <c:v>-13.17611</c:v>
                </c:pt>
                <c:pt idx="120">
                  <c:v>-13.28677</c:v>
                </c:pt>
                <c:pt idx="121">
                  <c:v>-12.787822</c:v>
                </c:pt>
                <c:pt idx="122">
                  <c:v>-15.002492</c:v>
                </c:pt>
                <c:pt idx="123">
                  <c:v>-15.745096</c:v>
                </c:pt>
                <c:pt idx="124">
                  <c:v>-14.19449</c:v>
                </c:pt>
                <c:pt idx="125">
                  <c:v>-13.748292</c:v>
                </c:pt>
                <c:pt idx="126">
                  <c:v>-14.953318</c:v>
                </c:pt>
                <c:pt idx="127">
                  <c:v>-16.338224</c:v>
                </c:pt>
                <c:pt idx="128">
                  <c:v>-15.599686</c:v>
                </c:pt>
                <c:pt idx="129">
                  <c:v>-15.167712</c:v>
                </c:pt>
                <c:pt idx="130">
                  <c:v>-16.227986</c:v>
                </c:pt>
                <c:pt idx="131">
                  <c:v>-18.114216</c:v>
                </c:pt>
                <c:pt idx="132">
                  <c:v>-17.720632</c:v>
                </c:pt>
                <c:pt idx="133">
                  <c:v>-17.285464</c:v>
                </c:pt>
                <c:pt idx="134">
                  <c:v>-17.77387</c:v>
                </c:pt>
                <c:pt idx="135">
                  <c:v>-20.487756</c:v>
                </c:pt>
                <c:pt idx="136">
                  <c:v>-20.248498</c:v>
                </c:pt>
                <c:pt idx="137">
                  <c:v>-19.758998</c:v>
                </c:pt>
                <c:pt idx="138">
                  <c:v>-19.767914</c:v>
                </c:pt>
                <c:pt idx="139">
                  <c:v>-24.024048</c:v>
                </c:pt>
                <c:pt idx="140">
                  <c:v>-22.142228</c:v>
                </c:pt>
                <c:pt idx="141">
                  <c:v>-13.819762</c:v>
                </c:pt>
                <c:pt idx="142">
                  <c:v>-11.014206</c:v>
                </c:pt>
                <c:pt idx="143">
                  <c:v>-10.90273</c:v>
                </c:pt>
                <c:pt idx="144">
                  <c:v>-9.7423182</c:v>
                </c:pt>
                <c:pt idx="145">
                  <c:v>-7.262556600000001</c:v>
                </c:pt>
                <c:pt idx="146">
                  <c:v>-4.7301932</c:v>
                </c:pt>
                <c:pt idx="147">
                  <c:v>-6.09601</c:v>
                </c:pt>
                <c:pt idx="148">
                  <c:v>-6.1258224</c:v>
                </c:pt>
                <c:pt idx="149">
                  <c:v>-4.7635382</c:v>
                </c:pt>
                <c:pt idx="150">
                  <c:v>-2.286408</c:v>
                </c:pt>
                <c:pt idx="151">
                  <c:v>-2.095412</c:v>
                </c:pt>
                <c:pt idx="152">
                  <c:v>-3.2578734</c:v>
                </c:pt>
                <c:pt idx="153">
                  <c:v>-0.9517355999999999</c:v>
                </c:pt>
                <c:pt idx="154">
                  <c:v>0.8846856000000001</c:v>
                </c:pt>
                <c:pt idx="155">
                  <c:v>-0.5646865999999999</c:v>
                </c:pt>
                <c:pt idx="156">
                  <c:v>-0.6655348</c:v>
                </c:pt>
                <c:pt idx="157">
                  <c:v>-0.3553484</c:v>
                </c:pt>
                <c:pt idx="158">
                  <c:v>2.593493</c:v>
                </c:pt>
                <c:pt idx="159">
                  <c:v>2.4943894</c:v>
                </c:pt>
                <c:pt idx="160">
                  <c:v>1.138828</c:v>
                </c:pt>
                <c:pt idx="161">
                  <c:v>-0.3691996</c:v>
                </c:pt>
                <c:pt idx="162">
                  <c:v>4.335098</c:v>
                </c:pt>
                <c:pt idx="163">
                  <c:v>3.2337948</c:v>
                </c:pt>
                <c:pt idx="164">
                  <c:v>2.3916386</c:v>
                </c:pt>
                <c:pt idx="165">
                  <c:v>2.580121</c:v>
                </c:pt>
                <c:pt idx="166">
                  <c:v>4.0509404</c:v>
                </c:pt>
                <c:pt idx="167">
                  <c:v>4.1109538</c:v>
                </c:pt>
                <c:pt idx="168">
                  <c:v>4.1175872</c:v>
                </c:pt>
                <c:pt idx="169">
                  <c:v>2.7035254</c:v>
                </c:pt>
                <c:pt idx="170">
                  <c:v>5.430785999999999</c:v>
                </c:pt>
                <c:pt idx="171">
                  <c:v>6.253348799999999</c:v>
                </c:pt>
                <c:pt idx="172">
                  <c:v>4.899938199999999</c:v>
                </c:pt>
                <c:pt idx="173">
                  <c:v>4.4900688</c:v>
                </c:pt>
                <c:pt idx="174">
                  <c:v>5.7335404</c:v>
                </c:pt>
                <c:pt idx="175">
                  <c:v>7.4416248</c:v>
                </c:pt>
                <c:pt idx="176">
                  <c:v>6.294564400000001</c:v>
                </c:pt>
                <c:pt idx="177">
                  <c:v>5.2042684</c:v>
                </c:pt>
                <c:pt idx="178">
                  <c:v>6.0902976</c:v>
                </c:pt>
                <c:pt idx="179">
                  <c:v>8.677697800000001</c:v>
                </c:pt>
                <c:pt idx="180">
                  <c:v>5.966478</c:v>
                </c:pt>
                <c:pt idx="181">
                  <c:v>6.6671758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6.849953999999999</c:v>
                </c:pt>
                <c:pt idx="1">
                  <c:v>9.3732618</c:v>
                </c:pt>
                <c:pt idx="2">
                  <c:v>7.810403600000001</c:v>
                </c:pt>
                <c:pt idx="3">
                  <c:v>8.2797584</c:v>
                </c:pt>
                <c:pt idx="4">
                  <c:v>7.900218799999999</c:v>
                </c:pt>
                <c:pt idx="5">
                  <c:v>10.5037154</c:v>
                </c:pt>
                <c:pt idx="6">
                  <c:v>9.6837102</c:v>
                </c:pt>
                <c:pt idx="7">
                  <c:v>9.326833600000001</c:v>
                </c:pt>
                <c:pt idx="8">
                  <c:v>9.3382162</c:v>
                </c:pt>
                <c:pt idx="9">
                  <c:v>10.4205796</c:v>
                </c:pt>
                <c:pt idx="10">
                  <c:v>11.801338</c:v>
                </c:pt>
                <c:pt idx="11">
                  <c:v>10.6900152</c:v>
                </c:pt>
                <c:pt idx="12">
                  <c:v>10.8081412</c:v>
                </c:pt>
                <c:pt idx="13">
                  <c:v>11.329659</c:v>
                </c:pt>
                <c:pt idx="14">
                  <c:v>13.351152</c:v>
                </c:pt>
                <c:pt idx="15">
                  <c:v>12.522468</c:v>
                </c:pt>
                <c:pt idx="16">
                  <c:v>12.954006</c:v>
                </c:pt>
                <c:pt idx="17">
                  <c:v>13.62748</c:v>
                </c:pt>
                <c:pt idx="18">
                  <c:v>15.54257</c:v>
                </c:pt>
                <c:pt idx="19">
                  <c:v>16.759964</c:v>
                </c:pt>
                <c:pt idx="20">
                  <c:v>17.905552</c:v>
                </c:pt>
                <c:pt idx="21">
                  <c:v>19.849776</c:v>
                </c:pt>
                <c:pt idx="22">
                  <c:v>26.321222</c:v>
                </c:pt>
                <c:pt idx="23">
                  <c:v>27.842094</c:v>
                </c:pt>
                <c:pt idx="24">
                  <c:v>30.510072</c:v>
                </c:pt>
                <c:pt idx="25">
                  <c:v>35.076774</c:v>
                </c:pt>
                <c:pt idx="26">
                  <c:v>40.134318</c:v>
                </c:pt>
                <c:pt idx="27">
                  <c:v>42.450996</c:v>
                </c:pt>
                <c:pt idx="28">
                  <c:v>42.291506</c:v>
                </c:pt>
                <c:pt idx="29">
                  <c:v>40.629158</c:v>
                </c:pt>
                <c:pt idx="30">
                  <c:v>41.098494</c:v>
                </c:pt>
                <c:pt idx="31">
                  <c:v>41.447574</c:v>
                </c:pt>
                <c:pt idx="32">
                  <c:v>39.42106800000001</c:v>
                </c:pt>
                <c:pt idx="33">
                  <c:v>38.735284</c:v>
                </c:pt>
                <c:pt idx="34">
                  <c:v>37.503592</c:v>
                </c:pt>
                <c:pt idx="35">
                  <c:v>38.613686</c:v>
                </c:pt>
                <c:pt idx="36">
                  <c:v>35.219632</c:v>
                </c:pt>
                <c:pt idx="37">
                  <c:v>34.143792</c:v>
                </c:pt>
                <c:pt idx="38">
                  <c:v>33.342424</c:v>
                </c:pt>
                <c:pt idx="39">
                  <c:v>32.405914</c:v>
                </c:pt>
                <c:pt idx="40">
                  <c:v>31.226972</c:v>
                </c:pt>
                <c:pt idx="41">
                  <c:v>29.749192</c:v>
                </c:pt>
                <c:pt idx="42">
                  <c:v>29.139842</c:v>
                </c:pt>
                <c:pt idx="43">
                  <c:v>30.225438</c:v>
                </c:pt>
                <c:pt idx="44">
                  <c:v>29.227296</c:v>
                </c:pt>
                <c:pt idx="45">
                  <c:v>28.724742</c:v>
                </c:pt>
                <c:pt idx="46">
                  <c:v>28.100834</c:v>
                </c:pt>
                <c:pt idx="47">
                  <c:v>30.156102</c:v>
                </c:pt>
                <c:pt idx="48">
                  <c:v>28.319894</c:v>
                </c:pt>
                <c:pt idx="49">
                  <c:v>22.848076</c:v>
                </c:pt>
                <c:pt idx="50">
                  <c:v>20.906126</c:v>
                </c:pt>
                <c:pt idx="51">
                  <c:v>19.47866</c:v>
                </c:pt>
                <c:pt idx="52">
                  <c:v>16.900814</c:v>
                </c:pt>
                <c:pt idx="53">
                  <c:v>15.42248</c:v>
                </c:pt>
                <c:pt idx="54">
                  <c:v>14.463374</c:v>
                </c:pt>
                <c:pt idx="55">
                  <c:v>15.14783</c:v>
                </c:pt>
                <c:pt idx="56">
                  <c:v>12.9405962</c:v>
                </c:pt>
                <c:pt idx="57">
                  <c:v>11.997432</c:v>
                </c:pt>
                <c:pt idx="58">
                  <c:v>11.323062</c:v>
                </c:pt>
                <c:pt idx="59">
                  <c:v>11.9823102</c:v>
                </c:pt>
                <c:pt idx="60">
                  <c:v>10.7456078</c:v>
                </c:pt>
                <c:pt idx="61">
                  <c:v>7.810839799999999</c:v>
                </c:pt>
                <c:pt idx="62">
                  <c:v>9.163350599999999</c:v>
                </c:pt>
                <c:pt idx="63">
                  <c:v>8.9740608</c:v>
                </c:pt>
                <c:pt idx="64">
                  <c:v>8.988692199999999</c:v>
                </c:pt>
                <c:pt idx="65">
                  <c:v>6.633887400000001</c:v>
                </c:pt>
                <c:pt idx="66">
                  <c:v>7.717057800000001</c:v>
                </c:pt>
                <c:pt idx="67">
                  <c:v>7.271679600000001</c:v>
                </c:pt>
                <c:pt idx="68">
                  <c:v>6.919079999999999</c:v>
                </c:pt>
                <c:pt idx="69">
                  <c:v>4.665660799999999</c:v>
                </c:pt>
                <c:pt idx="70">
                  <c:v>5.3661958</c:v>
                </c:pt>
                <c:pt idx="71">
                  <c:v>5.538779799999999</c:v>
                </c:pt>
                <c:pt idx="72">
                  <c:v>5.704501</c:v>
                </c:pt>
                <c:pt idx="73">
                  <c:v>4.204648799999999</c:v>
                </c:pt>
                <c:pt idx="74">
                  <c:v>1.744983</c:v>
                </c:pt>
                <c:pt idx="75">
                  <c:v>2.0267488</c:v>
                </c:pt>
                <c:pt idx="76">
                  <c:v>-1.3403824</c:v>
                </c:pt>
                <c:pt idx="77">
                  <c:v>-12.6378292</c:v>
                </c:pt>
                <c:pt idx="78">
                  <c:v>-31.044178</c:v>
                </c:pt>
                <c:pt idx="79">
                  <c:v>-38.135368</c:v>
                </c:pt>
                <c:pt idx="80">
                  <c:v>-33.676946</c:v>
                </c:pt>
                <c:pt idx="81">
                  <c:v>-28.41696</c:v>
                </c:pt>
                <c:pt idx="82">
                  <c:v>-24.323888</c:v>
                </c:pt>
                <c:pt idx="83">
                  <c:v>-20.763912</c:v>
                </c:pt>
                <c:pt idx="84">
                  <c:v>-17.546066</c:v>
                </c:pt>
                <c:pt idx="85">
                  <c:v>-15.71517</c:v>
                </c:pt>
                <c:pt idx="86">
                  <c:v>-15.974914</c:v>
                </c:pt>
                <c:pt idx="87">
                  <c:v>-14.5299</c:v>
                </c:pt>
                <c:pt idx="88">
                  <c:v>-13.143418</c:v>
                </c:pt>
                <c:pt idx="89">
                  <c:v>-11.711404</c:v>
                </c:pt>
                <c:pt idx="90">
                  <c:v>-13.036</c:v>
                </c:pt>
                <c:pt idx="91">
                  <c:v>-12.261798</c:v>
                </c:pt>
                <c:pt idx="92">
                  <c:v>-11.773142</c:v>
                </c:pt>
                <c:pt idx="93">
                  <c:v>-11.6083486</c:v>
                </c:pt>
                <c:pt idx="94">
                  <c:v>-12.953214</c:v>
                </c:pt>
                <c:pt idx="95">
                  <c:v>-13.094198</c:v>
                </c:pt>
                <c:pt idx="96">
                  <c:v>-11.501858</c:v>
                </c:pt>
                <c:pt idx="97">
                  <c:v>-11.352426</c:v>
                </c:pt>
                <c:pt idx="98">
                  <c:v>-10.3975908</c:v>
                </c:pt>
                <c:pt idx="99">
                  <c:v>-12.420904</c:v>
                </c:pt>
                <c:pt idx="100">
                  <c:v>-11.120126</c:v>
                </c:pt>
                <c:pt idx="101">
                  <c:v>-10.4948148</c:v>
                </c:pt>
                <c:pt idx="102">
                  <c:v>-11.65522</c:v>
                </c:pt>
                <c:pt idx="103">
                  <c:v>-13.468586</c:v>
                </c:pt>
                <c:pt idx="104">
                  <c:v>-12.479896</c:v>
                </c:pt>
                <c:pt idx="105">
                  <c:v>-11.385668</c:v>
                </c:pt>
                <c:pt idx="106">
                  <c:v>-11.64524</c:v>
                </c:pt>
                <c:pt idx="107">
                  <c:v>-13.17082</c:v>
                </c:pt>
                <c:pt idx="108">
                  <c:v>-12.2946</c:v>
                </c:pt>
                <c:pt idx="109">
                  <c:v>-12.27961</c:v>
                </c:pt>
                <c:pt idx="110">
                  <c:v>-11.93903</c:v>
                </c:pt>
                <c:pt idx="111">
                  <c:v>-13.806092</c:v>
                </c:pt>
                <c:pt idx="112">
                  <c:v>-13.328498</c:v>
                </c:pt>
                <c:pt idx="113">
                  <c:v>-12.438664</c:v>
                </c:pt>
                <c:pt idx="114">
                  <c:v>-11.57008</c:v>
                </c:pt>
                <c:pt idx="115">
                  <c:v>-14.318772</c:v>
                </c:pt>
                <c:pt idx="116">
                  <c:v>-13.964794</c:v>
                </c:pt>
                <c:pt idx="117">
                  <c:v>-12.878018</c:v>
                </c:pt>
                <c:pt idx="118">
                  <c:v>-12.840246</c:v>
                </c:pt>
                <c:pt idx="119">
                  <c:v>-14.264916</c:v>
                </c:pt>
                <c:pt idx="120">
                  <c:v>-15.27256</c:v>
                </c:pt>
                <c:pt idx="121">
                  <c:v>-14.83905</c:v>
                </c:pt>
                <c:pt idx="122">
                  <c:v>-13.250094</c:v>
                </c:pt>
                <c:pt idx="123">
                  <c:v>-14.308634</c:v>
                </c:pt>
                <c:pt idx="124">
                  <c:v>-15.936356</c:v>
                </c:pt>
                <c:pt idx="125">
                  <c:v>-15.70766</c:v>
                </c:pt>
                <c:pt idx="126">
                  <c:v>-14.615138</c:v>
                </c:pt>
                <c:pt idx="127">
                  <c:v>-15.025292</c:v>
                </c:pt>
                <c:pt idx="128">
                  <c:v>-18.367212</c:v>
                </c:pt>
                <c:pt idx="129">
                  <c:v>-17.421134</c:v>
                </c:pt>
                <c:pt idx="130">
                  <c:v>-16.92979</c:v>
                </c:pt>
                <c:pt idx="131">
                  <c:v>-17.465022</c:v>
                </c:pt>
                <c:pt idx="132">
                  <c:v>-20.266488</c:v>
                </c:pt>
                <c:pt idx="133">
                  <c:v>-19.547496</c:v>
                </c:pt>
                <c:pt idx="134">
                  <c:v>-18.900394</c:v>
                </c:pt>
                <c:pt idx="135">
                  <c:v>-19.411786</c:v>
                </c:pt>
                <c:pt idx="136">
                  <c:v>-22.63325</c:v>
                </c:pt>
                <c:pt idx="137">
                  <c:v>-23.732492</c:v>
                </c:pt>
                <c:pt idx="138">
                  <c:v>-20.053192</c:v>
                </c:pt>
                <c:pt idx="139">
                  <c:v>-13.261264</c:v>
                </c:pt>
                <c:pt idx="140">
                  <c:v>-12.253934</c:v>
                </c:pt>
                <c:pt idx="141">
                  <c:v>-11.563832</c:v>
                </c:pt>
                <c:pt idx="142">
                  <c:v>-8.068851599999999</c:v>
                </c:pt>
                <c:pt idx="143">
                  <c:v>-5.6087344</c:v>
                </c:pt>
                <c:pt idx="144">
                  <c:v>-6.485423</c:v>
                </c:pt>
                <c:pt idx="145">
                  <c:v>-6.663892799999999</c:v>
                </c:pt>
                <c:pt idx="146">
                  <c:v>-5.149087</c:v>
                </c:pt>
                <c:pt idx="147">
                  <c:v>-3.020745</c:v>
                </c:pt>
                <c:pt idx="148">
                  <c:v>-3.7822964</c:v>
                </c:pt>
                <c:pt idx="149">
                  <c:v>-3.5893308</c:v>
                </c:pt>
                <c:pt idx="150">
                  <c:v>-3.1041834</c:v>
                </c:pt>
                <c:pt idx="151">
                  <c:v>1.2603752</c:v>
                </c:pt>
                <c:pt idx="152">
                  <c:v>-0.361098</c:v>
                </c:pt>
                <c:pt idx="153">
                  <c:v>-1.6285274</c:v>
                </c:pt>
                <c:pt idx="154">
                  <c:v>-1.6352268</c:v>
                </c:pt>
                <c:pt idx="155">
                  <c:v>1.5580212</c:v>
                </c:pt>
                <c:pt idx="156">
                  <c:v>2.048395</c:v>
                </c:pt>
                <c:pt idx="157">
                  <c:v>0.5544636000000001</c:v>
                </c:pt>
                <c:pt idx="158">
                  <c:v>-0.4789329999999999</c:v>
                </c:pt>
                <c:pt idx="159">
                  <c:v>2.880292</c:v>
                </c:pt>
                <c:pt idx="160">
                  <c:v>3.4934896</c:v>
                </c:pt>
                <c:pt idx="161">
                  <c:v>2.8699736</c:v>
                </c:pt>
                <c:pt idx="162">
                  <c:v>2.227337</c:v>
                </c:pt>
                <c:pt idx="163">
                  <c:v>4.2456258</c:v>
                </c:pt>
                <c:pt idx="164">
                  <c:v>4.4587974</c:v>
                </c:pt>
                <c:pt idx="165">
                  <c:v>4.0815608</c:v>
                </c:pt>
                <c:pt idx="166">
                  <c:v>3.2450266</c:v>
                </c:pt>
                <c:pt idx="167">
                  <c:v>4.7209598</c:v>
                </c:pt>
                <c:pt idx="168">
                  <c:v>5.9265838</c:v>
                </c:pt>
                <c:pt idx="169">
                  <c:v>5.2244484</c:v>
                </c:pt>
                <c:pt idx="170">
                  <c:v>4.5895108</c:v>
                </c:pt>
                <c:pt idx="171">
                  <c:v>5.1153256</c:v>
                </c:pt>
                <c:pt idx="172">
                  <c:v>6.5204172</c:v>
                </c:pt>
                <c:pt idx="173">
                  <c:v>6.1725426</c:v>
                </c:pt>
                <c:pt idx="174">
                  <c:v>5.7631128</c:v>
                </c:pt>
                <c:pt idx="175">
                  <c:v>6.3264928</c:v>
                </c:pt>
                <c:pt idx="176">
                  <c:v>8.2953984</c:v>
                </c:pt>
                <c:pt idx="177">
                  <c:v>7.1197576</c:v>
                </c:pt>
                <c:pt idx="178">
                  <c:v>6.603471799999999</c:v>
                </c:pt>
                <c:pt idx="179">
                  <c:v>6.3629224</c:v>
                </c:pt>
                <c:pt idx="180">
                  <c:v>8.280091199999999</c:v>
                </c:pt>
                <c:pt idx="181">
                  <c:v>7.9291735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46.13233767676768</v>
      </c>
      <c r="C3">
        <v>-1.13</v>
      </c>
      <c r="D3">
        <v>2.218034</v>
      </c>
      <c r="E3">
        <v>-1.11</v>
      </c>
      <c r="F3">
        <v>4.54844675</v>
      </c>
      <c r="G3">
        <v>-1.09</v>
      </c>
      <c r="H3">
        <v>5.922348599999999</v>
      </c>
      <c r="I3">
        <v>-1.08</v>
      </c>
      <c r="J3">
        <v>5.317262</v>
      </c>
      <c r="K3">
        <v>-1.06</v>
      </c>
      <c r="L3">
        <v>6.5310595</v>
      </c>
      <c r="M3">
        <v>-1.04</v>
      </c>
      <c r="N3">
        <v>5.28213</v>
      </c>
      <c r="O3">
        <v>-1.02</v>
      </c>
      <c r="P3">
        <v>6.371335666666667</v>
      </c>
      <c r="Q3">
        <v>-1</v>
      </c>
      <c r="R3">
        <v>7.83905075</v>
      </c>
      <c r="S3">
        <v>-0.98</v>
      </c>
      <c r="T3">
        <v>6.849953999999999</v>
      </c>
    </row>
    <row r="4" spans="1:20">
      <c r="A4">
        <v>-0.95</v>
      </c>
      <c r="B4">
        <v>-168.2774666666666</v>
      </c>
      <c r="C4">
        <v>-1.12</v>
      </c>
      <c r="D4">
        <v>3.0189302</v>
      </c>
      <c r="E4">
        <v>-1.1</v>
      </c>
      <c r="F4">
        <v>3.8512632</v>
      </c>
      <c r="G4">
        <v>-1.08</v>
      </c>
      <c r="H4">
        <v>5.6958678</v>
      </c>
      <c r="I4">
        <v>-1.07</v>
      </c>
      <c r="J4">
        <v>4.3795962</v>
      </c>
      <c r="K4">
        <v>-1.05</v>
      </c>
      <c r="L4">
        <v>5.867658799999999</v>
      </c>
      <c r="M4">
        <v>-1.03</v>
      </c>
      <c r="N4">
        <v>7.5839034</v>
      </c>
      <c r="O4">
        <v>-1.01</v>
      </c>
      <c r="P4">
        <v>5.7706488</v>
      </c>
      <c r="Q4">
        <v>-0.99</v>
      </c>
      <c r="R4">
        <v>7.407185</v>
      </c>
      <c r="S4">
        <v>-0.97</v>
      </c>
      <c r="T4">
        <v>9.3732618</v>
      </c>
    </row>
    <row r="5" spans="1:20">
      <c r="A5">
        <v>-0.9399999999999999</v>
      </c>
      <c r="B5">
        <v>-78.30750399999999</v>
      </c>
      <c r="C5">
        <v>-1.11</v>
      </c>
      <c r="D5">
        <v>5.2004434</v>
      </c>
      <c r="E5">
        <v>-1.09</v>
      </c>
      <c r="F5">
        <v>3.629522799999999</v>
      </c>
      <c r="G5">
        <v>-1.07</v>
      </c>
      <c r="H5">
        <v>5.2181534</v>
      </c>
      <c r="I5">
        <v>-1.06</v>
      </c>
      <c r="J5">
        <v>5.8472602</v>
      </c>
      <c r="K5">
        <v>-1.04</v>
      </c>
      <c r="L5">
        <v>5.4508802</v>
      </c>
      <c r="M5">
        <v>-1.02</v>
      </c>
      <c r="N5">
        <v>7.1874284</v>
      </c>
      <c r="O5">
        <v>-1</v>
      </c>
      <c r="P5">
        <v>6.598568</v>
      </c>
      <c r="Q5">
        <v>-0.98</v>
      </c>
      <c r="R5">
        <v>6.718850000000001</v>
      </c>
      <c r="S5">
        <v>-0.96</v>
      </c>
      <c r="T5">
        <v>7.810403600000001</v>
      </c>
    </row>
    <row r="6" spans="1:20">
      <c r="A6">
        <v>-0.93</v>
      </c>
      <c r="B6">
        <v>-39.87629</v>
      </c>
      <c r="C6">
        <v>-1.1</v>
      </c>
      <c r="D6">
        <v>4.1903478</v>
      </c>
      <c r="E6">
        <v>-1.08</v>
      </c>
      <c r="F6">
        <v>5.503994</v>
      </c>
      <c r="G6">
        <v>-1.06</v>
      </c>
      <c r="H6">
        <v>4.7410928</v>
      </c>
      <c r="I6">
        <v>-1.05</v>
      </c>
      <c r="J6">
        <v>6.9371752</v>
      </c>
      <c r="K6">
        <v>-1.03</v>
      </c>
      <c r="L6">
        <v>5.8080756</v>
      </c>
      <c r="M6">
        <v>-1.01</v>
      </c>
      <c r="N6">
        <v>6.6417312</v>
      </c>
      <c r="O6">
        <v>-0.99</v>
      </c>
      <c r="P6">
        <v>8.1334044</v>
      </c>
      <c r="Q6">
        <v>-0.97</v>
      </c>
      <c r="R6">
        <v>7.120899800000001</v>
      </c>
      <c r="S6">
        <v>-0.95</v>
      </c>
      <c r="T6">
        <v>8.2797584</v>
      </c>
    </row>
    <row r="7" spans="1:20">
      <c r="A7">
        <v>-0.92</v>
      </c>
      <c r="B7">
        <v>-28.341068</v>
      </c>
      <c r="C7">
        <v>-1.09</v>
      </c>
      <c r="D7">
        <v>3.9932584</v>
      </c>
      <c r="E7">
        <v>-1.07</v>
      </c>
      <c r="F7">
        <v>6.429094999999999</v>
      </c>
      <c r="G7">
        <v>-1.05</v>
      </c>
      <c r="H7">
        <v>6.4205426</v>
      </c>
      <c r="I7">
        <v>-1.04</v>
      </c>
      <c r="J7">
        <v>6.7170968</v>
      </c>
      <c r="K7">
        <v>-1.02</v>
      </c>
      <c r="L7">
        <v>8.107316800000001</v>
      </c>
      <c r="M7">
        <v>-1</v>
      </c>
      <c r="N7">
        <v>5.9264582</v>
      </c>
      <c r="O7">
        <v>-0.98</v>
      </c>
      <c r="P7">
        <v>7.2604116</v>
      </c>
      <c r="Q7">
        <v>-0.96</v>
      </c>
      <c r="R7">
        <v>8.9880046</v>
      </c>
      <c r="S7">
        <v>-0.9399999999999999</v>
      </c>
      <c r="T7">
        <v>7.900218799999999</v>
      </c>
    </row>
    <row r="8" spans="1:20">
      <c r="A8">
        <v>-0.91</v>
      </c>
      <c r="B8">
        <v>-21.089238</v>
      </c>
      <c r="C8">
        <v>-1.08</v>
      </c>
      <c r="D8">
        <v>4.8223962</v>
      </c>
      <c r="E8">
        <v>-1.06</v>
      </c>
      <c r="F8">
        <v>5.2322248</v>
      </c>
      <c r="G8">
        <v>-1.04</v>
      </c>
      <c r="H8">
        <v>7.207964200000001</v>
      </c>
      <c r="I8">
        <v>-1.03</v>
      </c>
      <c r="J8">
        <v>5.165014</v>
      </c>
      <c r="K8">
        <v>-1.01</v>
      </c>
      <c r="L8">
        <v>7.1481206</v>
      </c>
      <c r="M8">
        <v>-0.99</v>
      </c>
      <c r="N8">
        <v>7.828121999999999</v>
      </c>
      <c r="O8">
        <v>-0.97</v>
      </c>
      <c r="P8">
        <v>6.810732799999999</v>
      </c>
      <c r="Q8">
        <v>-0.95</v>
      </c>
      <c r="R8">
        <v>8.898958799999999</v>
      </c>
      <c r="S8">
        <v>-0.93</v>
      </c>
      <c r="T8">
        <v>10.5037154</v>
      </c>
    </row>
    <row r="9" spans="1:20">
      <c r="A9">
        <v>-0.9</v>
      </c>
      <c r="B9">
        <v>-15.148728</v>
      </c>
      <c r="C9">
        <v>-1.07</v>
      </c>
      <c r="D9">
        <v>5.4568384</v>
      </c>
      <c r="E9">
        <v>-1.05</v>
      </c>
      <c r="F9">
        <v>4.3400108</v>
      </c>
      <c r="G9">
        <v>-1.03</v>
      </c>
      <c r="H9">
        <v>6.0804928</v>
      </c>
      <c r="I9">
        <v>-1.02</v>
      </c>
      <c r="J9">
        <v>5.742627199999999</v>
      </c>
      <c r="K9">
        <v>-1</v>
      </c>
      <c r="L9">
        <v>4.9352006</v>
      </c>
      <c r="M9">
        <v>-0.98</v>
      </c>
      <c r="N9">
        <v>8.748749200000001</v>
      </c>
      <c r="O9">
        <v>-0.96</v>
      </c>
      <c r="P9">
        <v>7.9215746</v>
      </c>
      <c r="Q9">
        <v>-0.9399999999999999</v>
      </c>
      <c r="R9">
        <v>8.247413400000001</v>
      </c>
      <c r="S9">
        <v>-0.92</v>
      </c>
      <c r="T9">
        <v>9.6837102</v>
      </c>
    </row>
    <row r="10" spans="1:20">
      <c r="A10">
        <v>-0.89</v>
      </c>
      <c r="B10">
        <v>-10.6935064</v>
      </c>
      <c r="C10">
        <v>-1.06</v>
      </c>
      <c r="D10">
        <v>4.9660396</v>
      </c>
      <c r="E10">
        <v>-1.04</v>
      </c>
      <c r="F10">
        <v>6.617186200000001</v>
      </c>
      <c r="G10">
        <v>-1.02</v>
      </c>
      <c r="H10">
        <v>5.5556744</v>
      </c>
      <c r="I10">
        <v>-1.01</v>
      </c>
      <c r="J10">
        <v>7.648619200000001</v>
      </c>
      <c r="K10">
        <v>-0.99</v>
      </c>
      <c r="L10">
        <v>6.005541200000001</v>
      </c>
      <c r="M10">
        <v>-0.97</v>
      </c>
      <c r="N10">
        <v>8.010861800000001</v>
      </c>
      <c r="O10">
        <v>-0.95</v>
      </c>
      <c r="P10">
        <v>9.595526199999998</v>
      </c>
      <c r="Q10">
        <v>-0.93</v>
      </c>
      <c r="R10">
        <v>8.5640128</v>
      </c>
      <c r="S10">
        <v>-0.91</v>
      </c>
      <c r="T10">
        <v>9.326833600000001</v>
      </c>
    </row>
    <row r="11" spans="1:20">
      <c r="A11">
        <v>-0.88</v>
      </c>
      <c r="B11">
        <v>-7.911958400000001</v>
      </c>
      <c r="C11">
        <v>-1.05</v>
      </c>
      <c r="D11">
        <v>4.693376</v>
      </c>
      <c r="E11">
        <v>-1.03</v>
      </c>
      <c r="F11">
        <v>6.9590046</v>
      </c>
      <c r="G11">
        <v>-1.01</v>
      </c>
      <c r="H11">
        <v>6.417395999999999</v>
      </c>
      <c r="I11">
        <v>-1</v>
      </c>
      <c r="J11">
        <v>4.7712514</v>
      </c>
      <c r="K11">
        <v>-0.98</v>
      </c>
      <c r="L11">
        <v>8.047921599999999</v>
      </c>
      <c r="M11">
        <v>-0.96</v>
      </c>
      <c r="N11">
        <v>7.906108399999999</v>
      </c>
      <c r="O11">
        <v>-0.9399999999999999</v>
      </c>
      <c r="P11">
        <v>8.528964999999999</v>
      </c>
      <c r="Q11">
        <v>-0.92</v>
      </c>
      <c r="R11">
        <v>9.904571799999999</v>
      </c>
      <c r="S11">
        <v>-0.9</v>
      </c>
      <c r="T11">
        <v>9.3382162</v>
      </c>
    </row>
    <row r="12" spans="1:20">
      <c r="A12">
        <v>-0.87</v>
      </c>
      <c r="B12">
        <v>-6.5624048</v>
      </c>
      <c r="C12">
        <v>-1.04</v>
      </c>
      <c r="D12">
        <v>4.7826118</v>
      </c>
      <c r="E12">
        <v>-1.02</v>
      </c>
      <c r="F12">
        <v>5.749423</v>
      </c>
      <c r="G12">
        <v>-1</v>
      </c>
      <c r="H12">
        <v>4.4906308</v>
      </c>
      <c r="I12">
        <v>-0.99</v>
      </c>
      <c r="J12">
        <v>6.3345078</v>
      </c>
      <c r="K12">
        <v>-0.97</v>
      </c>
      <c r="L12">
        <v>8.784768399999999</v>
      </c>
      <c r="M12">
        <v>-0.95</v>
      </c>
      <c r="N12">
        <v>8.3714756</v>
      </c>
      <c r="O12">
        <v>-0.93</v>
      </c>
      <c r="P12">
        <v>8.288298399999999</v>
      </c>
      <c r="Q12">
        <v>-0.91</v>
      </c>
      <c r="R12">
        <v>10.2600736</v>
      </c>
      <c r="S12">
        <v>-0.89</v>
      </c>
      <c r="T12">
        <v>10.4205796</v>
      </c>
    </row>
    <row r="13" spans="1:20">
      <c r="A13">
        <v>-0.86</v>
      </c>
      <c r="B13">
        <v>-3.5942562</v>
      </c>
      <c r="C13">
        <v>-1.03</v>
      </c>
      <c r="D13">
        <v>7.2440546</v>
      </c>
      <c r="E13">
        <v>-1.01</v>
      </c>
      <c r="F13">
        <v>5.810493800000001</v>
      </c>
      <c r="G13">
        <v>-0.99</v>
      </c>
      <c r="H13">
        <v>6.655922800000001</v>
      </c>
      <c r="I13">
        <v>-0.98</v>
      </c>
      <c r="J13">
        <v>6.534957</v>
      </c>
      <c r="K13">
        <v>-0.96</v>
      </c>
      <c r="L13">
        <v>6.9120086</v>
      </c>
      <c r="M13">
        <v>-0.9399999999999999</v>
      </c>
      <c r="N13">
        <v>9.2075792</v>
      </c>
      <c r="O13">
        <v>-0.92</v>
      </c>
      <c r="P13">
        <v>8.666698</v>
      </c>
      <c r="Q13">
        <v>-0.9</v>
      </c>
      <c r="R13">
        <v>9.780726999999999</v>
      </c>
      <c r="S13">
        <v>-0.88</v>
      </c>
      <c r="T13">
        <v>11.801338</v>
      </c>
    </row>
    <row r="14" spans="1:20">
      <c r="A14">
        <v>-0.85</v>
      </c>
      <c r="B14">
        <v>0.061789</v>
      </c>
      <c r="C14">
        <v>-1.02</v>
      </c>
      <c r="D14">
        <v>6.9630246</v>
      </c>
      <c r="E14">
        <v>-1</v>
      </c>
      <c r="F14">
        <v>5.2634422</v>
      </c>
      <c r="G14">
        <v>-0.98</v>
      </c>
      <c r="H14">
        <v>6.0911778</v>
      </c>
      <c r="I14">
        <v>-0.97</v>
      </c>
      <c r="J14">
        <v>9.294929</v>
      </c>
      <c r="K14">
        <v>-0.95</v>
      </c>
      <c r="L14">
        <v>6.9375235</v>
      </c>
      <c r="M14">
        <v>-0.93</v>
      </c>
      <c r="N14">
        <v>9.0546712</v>
      </c>
      <c r="O14">
        <v>-0.91</v>
      </c>
      <c r="P14">
        <v>11.540524</v>
      </c>
      <c r="Q14">
        <v>-0.89</v>
      </c>
      <c r="R14">
        <v>8.9006358</v>
      </c>
      <c r="S14">
        <v>-0.87</v>
      </c>
      <c r="T14">
        <v>10.6900152</v>
      </c>
    </row>
    <row r="15" spans="1:20">
      <c r="A15">
        <v>-0.84</v>
      </c>
      <c r="B15">
        <v>1.4797508</v>
      </c>
      <c r="C15">
        <v>-1.01</v>
      </c>
      <c r="D15">
        <v>6.430321999999999</v>
      </c>
      <c r="E15">
        <v>-0.99</v>
      </c>
      <c r="F15">
        <v>7.098124400000001</v>
      </c>
      <c r="G15">
        <v>-0.97</v>
      </c>
      <c r="H15">
        <v>6.963344999999999</v>
      </c>
      <c r="I15">
        <v>-0.96</v>
      </c>
      <c r="J15">
        <v>8.354017799999999</v>
      </c>
      <c r="K15">
        <v>-0.9399999999999999</v>
      </c>
      <c r="L15">
        <v>7.771615</v>
      </c>
      <c r="M15">
        <v>-0.92</v>
      </c>
      <c r="N15">
        <v>7.862196</v>
      </c>
      <c r="O15">
        <v>-0.9</v>
      </c>
      <c r="P15">
        <v>11.1142362</v>
      </c>
      <c r="Q15">
        <v>-0.88</v>
      </c>
      <c r="R15">
        <v>11.296902</v>
      </c>
      <c r="S15">
        <v>-0.86</v>
      </c>
      <c r="T15">
        <v>10.8081412</v>
      </c>
    </row>
    <row r="16" spans="1:20">
      <c r="A16">
        <v>-0.83</v>
      </c>
      <c r="B16">
        <v>2.26863</v>
      </c>
      <c r="C16">
        <v>-1</v>
      </c>
      <c r="D16">
        <v>4.747672400000001</v>
      </c>
      <c r="E16">
        <v>-0.98</v>
      </c>
      <c r="F16">
        <v>7.1318894</v>
      </c>
      <c r="G16">
        <v>-0.96</v>
      </c>
      <c r="H16">
        <v>10.0330194</v>
      </c>
      <c r="I16">
        <v>-0.95</v>
      </c>
      <c r="J16">
        <v>8.0711832</v>
      </c>
      <c r="K16">
        <v>-0.93</v>
      </c>
      <c r="L16">
        <v>10.0362234</v>
      </c>
      <c r="M16">
        <v>-0.91</v>
      </c>
      <c r="N16">
        <v>9.014984999999999</v>
      </c>
      <c r="O16">
        <v>-0.89</v>
      </c>
      <c r="P16">
        <v>9.3949728</v>
      </c>
      <c r="Q16">
        <v>-0.87</v>
      </c>
      <c r="R16">
        <v>10.653544</v>
      </c>
      <c r="S16">
        <v>-0.85</v>
      </c>
      <c r="T16">
        <v>11.329659</v>
      </c>
    </row>
    <row r="17" spans="1:20">
      <c r="A17">
        <v>-0.82</v>
      </c>
      <c r="B17">
        <v>2.8063572</v>
      </c>
      <c r="C17">
        <v>-0.99</v>
      </c>
      <c r="D17">
        <v>7.1021754</v>
      </c>
      <c r="E17">
        <v>-0.97</v>
      </c>
      <c r="F17">
        <v>6.8562866</v>
      </c>
      <c r="G17">
        <v>-0.95</v>
      </c>
      <c r="H17">
        <v>7.7010582</v>
      </c>
      <c r="I17">
        <v>-0.9399999999999999</v>
      </c>
      <c r="J17">
        <v>7.826006799999999</v>
      </c>
      <c r="K17">
        <v>-0.92</v>
      </c>
      <c r="L17">
        <v>8.5999664</v>
      </c>
      <c r="M17">
        <v>-0.9</v>
      </c>
      <c r="N17">
        <v>11.244188</v>
      </c>
      <c r="O17">
        <v>-0.88</v>
      </c>
      <c r="P17">
        <v>9.618000800000001</v>
      </c>
      <c r="Q17">
        <v>-0.86</v>
      </c>
      <c r="R17">
        <v>10.8925962</v>
      </c>
      <c r="S17">
        <v>-0.84</v>
      </c>
      <c r="T17">
        <v>13.351152</v>
      </c>
    </row>
    <row r="18" spans="1:20">
      <c r="A18">
        <v>-0.8100000000000001</v>
      </c>
      <c r="B18">
        <v>6.7575822</v>
      </c>
      <c r="C18">
        <v>-0.98</v>
      </c>
      <c r="D18">
        <v>7.935045</v>
      </c>
      <c r="E18">
        <v>-0.96</v>
      </c>
      <c r="F18">
        <v>8.0226676</v>
      </c>
      <c r="G18">
        <v>-0.9399999999999999</v>
      </c>
      <c r="H18">
        <v>7.8462208</v>
      </c>
      <c r="I18">
        <v>-0.93</v>
      </c>
      <c r="J18">
        <v>9.5867498</v>
      </c>
      <c r="K18">
        <v>-0.91</v>
      </c>
      <c r="L18">
        <v>8.5331356</v>
      </c>
      <c r="M18">
        <v>-0.89</v>
      </c>
      <c r="N18">
        <v>10.676582</v>
      </c>
      <c r="O18">
        <v>-0.87</v>
      </c>
      <c r="P18">
        <v>11.67178</v>
      </c>
      <c r="Q18">
        <v>-0.85</v>
      </c>
      <c r="R18">
        <v>10.576118</v>
      </c>
      <c r="S18">
        <v>-0.83</v>
      </c>
      <c r="T18">
        <v>12.522468</v>
      </c>
    </row>
    <row r="19" spans="1:20">
      <c r="A19">
        <v>-0.8</v>
      </c>
      <c r="B19">
        <v>6.8586866</v>
      </c>
      <c r="C19">
        <v>-0.97</v>
      </c>
      <c r="D19">
        <v>6.538421199999999</v>
      </c>
      <c r="E19">
        <v>-0.95</v>
      </c>
      <c r="F19">
        <v>9.759696199999999</v>
      </c>
      <c r="G19">
        <v>-0.93</v>
      </c>
      <c r="H19">
        <v>8.045300800000001</v>
      </c>
      <c r="I19">
        <v>-0.92</v>
      </c>
      <c r="J19">
        <v>10.5205472</v>
      </c>
      <c r="K19">
        <v>-0.9</v>
      </c>
      <c r="L19">
        <v>10.3674746</v>
      </c>
      <c r="M19">
        <v>-0.88</v>
      </c>
      <c r="N19">
        <v>9.772200399999999</v>
      </c>
      <c r="O19">
        <v>-0.86</v>
      </c>
      <c r="P19">
        <v>11.134976</v>
      </c>
      <c r="Q19">
        <v>-0.84</v>
      </c>
      <c r="R19">
        <v>12.934918</v>
      </c>
      <c r="S19">
        <v>-0.82</v>
      </c>
      <c r="T19">
        <v>12.954006</v>
      </c>
    </row>
    <row r="20" spans="1:20">
      <c r="A20">
        <v>-0.79</v>
      </c>
      <c r="B20">
        <v>8.223811600000001</v>
      </c>
      <c r="C20">
        <v>-0.96</v>
      </c>
      <c r="D20">
        <v>5.7825258</v>
      </c>
      <c r="E20">
        <v>-0.9399999999999999</v>
      </c>
      <c r="F20">
        <v>8.6919954</v>
      </c>
      <c r="G20">
        <v>-0.92</v>
      </c>
      <c r="H20">
        <v>9.822148200000001</v>
      </c>
      <c r="I20">
        <v>-0.91</v>
      </c>
      <c r="J20">
        <v>8.962873999999999</v>
      </c>
      <c r="K20">
        <v>-0.89</v>
      </c>
      <c r="L20">
        <v>12.129432</v>
      </c>
      <c r="M20">
        <v>-0.87</v>
      </c>
      <c r="N20">
        <v>9.643212199999999</v>
      </c>
      <c r="O20">
        <v>-0.85</v>
      </c>
      <c r="P20">
        <v>11.561218</v>
      </c>
      <c r="Q20">
        <v>-0.83</v>
      </c>
      <c r="R20">
        <v>13.629422</v>
      </c>
      <c r="S20">
        <v>-0.8100000000000001</v>
      </c>
      <c r="T20">
        <v>13.62748</v>
      </c>
    </row>
    <row r="21" spans="1:20">
      <c r="A21">
        <v>-0.78</v>
      </c>
      <c r="B21">
        <v>11.26582</v>
      </c>
      <c r="C21">
        <v>-0.95</v>
      </c>
      <c r="D21">
        <v>8.041228</v>
      </c>
      <c r="E21">
        <v>-0.93</v>
      </c>
      <c r="F21">
        <v>7.547108400000001</v>
      </c>
      <c r="G21">
        <v>-0.91</v>
      </c>
      <c r="H21">
        <v>9.670779400000001</v>
      </c>
      <c r="I21">
        <v>-0.9</v>
      </c>
      <c r="J21">
        <v>8.4921416</v>
      </c>
      <c r="K21">
        <v>-0.88</v>
      </c>
      <c r="L21">
        <v>10.3381018</v>
      </c>
      <c r="M21">
        <v>-0.86</v>
      </c>
      <c r="N21">
        <v>12.141968</v>
      </c>
      <c r="O21">
        <v>-0.84</v>
      </c>
      <c r="P21">
        <v>11.0445142</v>
      </c>
      <c r="Q21">
        <v>-0.82</v>
      </c>
      <c r="R21">
        <v>13.681714</v>
      </c>
      <c r="S21">
        <v>-0.8</v>
      </c>
      <c r="T21">
        <v>15.54257</v>
      </c>
    </row>
    <row r="22" spans="1:20">
      <c r="A22">
        <v>-0.77</v>
      </c>
      <c r="B22">
        <v>16.32044</v>
      </c>
      <c r="C22">
        <v>-0.9399999999999999</v>
      </c>
      <c r="D22">
        <v>9.7012736</v>
      </c>
      <c r="E22">
        <v>-0.92</v>
      </c>
      <c r="F22">
        <v>8.8898948</v>
      </c>
      <c r="G22">
        <v>-0.9</v>
      </c>
      <c r="H22">
        <v>9.856036599999999</v>
      </c>
      <c r="I22">
        <v>-0.89</v>
      </c>
      <c r="J22">
        <v>11.2023938</v>
      </c>
      <c r="K22">
        <v>-0.87</v>
      </c>
      <c r="L22">
        <v>9.952339</v>
      </c>
      <c r="M22">
        <v>-0.85</v>
      </c>
      <c r="N22">
        <v>12.454214</v>
      </c>
      <c r="O22">
        <v>-0.83</v>
      </c>
      <c r="P22">
        <v>13.824838</v>
      </c>
      <c r="Q22">
        <v>-0.8100000000000001</v>
      </c>
      <c r="R22">
        <v>13.25416</v>
      </c>
      <c r="S22">
        <v>-0.79</v>
      </c>
      <c r="T22">
        <v>16.759964</v>
      </c>
    </row>
    <row r="23" spans="1:20">
      <c r="A23">
        <v>-0.76</v>
      </c>
      <c r="B23">
        <v>18.431016</v>
      </c>
      <c r="C23">
        <v>-0.93</v>
      </c>
      <c r="D23">
        <v>7.9823274</v>
      </c>
      <c r="E23">
        <v>-0.91</v>
      </c>
      <c r="F23">
        <v>10.265245</v>
      </c>
      <c r="G23">
        <v>-0.89</v>
      </c>
      <c r="H23">
        <v>8.508818399999999</v>
      </c>
      <c r="I23">
        <v>-0.88</v>
      </c>
      <c r="J23">
        <v>11.239875</v>
      </c>
      <c r="K23">
        <v>-0.86</v>
      </c>
      <c r="L23">
        <v>10.9214516</v>
      </c>
      <c r="M23">
        <v>-0.84</v>
      </c>
      <c r="N23">
        <v>11.62839</v>
      </c>
      <c r="O23">
        <v>-0.82</v>
      </c>
      <c r="P23">
        <v>15.129658</v>
      </c>
      <c r="Q23">
        <v>-0.8</v>
      </c>
      <c r="R23">
        <v>14.619656</v>
      </c>
      <c r="S23">
        <v>-0.78</v>
      </c>
      <c r="T23">
        <v>17.905552</v>
      </c>
    </row>
    <row r="24" spans="1:20">
      <c r="A24">
        <v>-0.75</v>
      </c>
      <c r="B24">
        <v>20.893782</v>
      </c>
      <c r="C24">
        <v>-0.92</v>
      </c>
      <c r="D24">
        <v>8.3939854</v>
      </c>
      <c r="E24">
        <v>-0.9</v>
      </c>
      <c r="F24">
        <v>9.977988999999999</v>
      </c>
      <c r="G24">
        <v>-0.88</v>
      </c>
      <c r="H24">
        <v>11.1246068</v>
      </c>
      <c r="I24">
        <v>-0.87</v>
      </c>
      <c r="J24">
        <v>10.6023386</v>
      </c>
      <c r="K24">
        <v>-0.85</v>
      </c>
      <c r="L24">
        <v>11.776406</v>
      </c>
      <c r="M24">
        <v>-0.83</v>
      </c>
      <c r="N24">
        <v>12.247086</v>
      </c>
      <c r="O24">
        <v>-0.8100000000000001</v>
      </c>
      <c r="P24">
        <v>13.92123</v>
      </c>
      <c r="Q24">
        <v>-0.79</v>
      </c>
      <c r="R24">
        <v>17.958852</v>
      </c>
      <c r="S24">
        <v>-0.77</v>
      </c>
      <c r="T24">
        <v>19.849776</v>
      </c>
    </row>
    <row r="25" spans="1:20">
      <c r="A25">
        <v>-0.74</v>
      </c>
      <c r="B25">
        <v>23.318326</v>
      </c>
      <c r="C25">
        <v>-0.91</v>
      </c>
      <c r="D25">
        <v>9.0476294</v>
      </c>
      <c r="E25">
        <v>-0.89</v>
      </c>
      <c r="F25">
        <v>9.363481799999999</v>
      </c>
      <c r="G25">
        <v>-0.87</v>
      </c>
      <c r="H25">
        <v>11.65859</v>
      </c>
      <c r="I25">
        <v>-0.86</v>
      </c>
      <c r="J25">
        <v>9.915187599999999</v>
      </c>
      <c r="K25">
        <v>-0.84</v>
      </c>
      <c r="L25">
        <v>12.479562</v>
      </c>
      <c r="M25">
        <v>-0.82</v>
      </c>
      <c r="N25">
        <v>14.098886</v>
      </c>
      <c r="O25">
        <v>-0.8</v>
      </c>
      <c r="P25">
        <v>14.280052</v>
      </c>
      <c r="Q25">
        <v>-0.78</v>
      </c>
      <c r="R25">
        <v>17.93067</v>
      </c>
      <c r="S25">
        <v>-0.76</v>
      </c>
      <c r="T25">
        <v>26.321222</v>
      </c>
    </row>
    <row r="26" spans="1:20">
      <c r="A26">
        <v>-0.73</v>
      </c>
      <c r="B26">
        <v>29.32787</v>
      </c>
      <c r="C26">
        <v>-0.9</v>
      </c>
      <c r="D26">
        <v>10.4822226</v>
      </c>
      <c r="E26">
        <v>-0.88</v>
      </c>
      <c r="F26">
        <v>9.972132</v>
      </c>
      <c r="G26">
        <v>-0.86</v>
      </c>
      <c r="H26">
        <v>11.041706</v>
      </c>
      <c r="I26">
        <v>-0.85</v>
      </c>
      <c r="J26">
        <v>12.0289738</v>
      </c>
      <c r="K26">
        <v>-0.83</v>
      </c>
      <c r="L26">
        <v>11.560486</v>
      </c>
      <c r="M26">
        <v>-0.8100000000000001</v>
      </c>
      <c r="N26">
        <v>15.513052</v>
      </c>
      <c r="O26">
        <v>-0.79</v>
      </c>
      <c r="P26">
        <v>16.394456</v>
      </c>
      <c r="Q26">
        <v>-0.77</v>
      </c>
      <c r="R26">
        <v>20.711946</v>
      </c>
      <c r="S26">
        <v>-0.75</v>
      </c>
      <c r="T26">
        <v>27.842094</v>
      </c>
    </row>
    <row r="27" spans="1:20">
      <c r="A27">
        <v>-0.72</v>
      </c>
      <c r="B27">
        <v>33.359364</v>
      </c>
      <c r="C27">
        <v>-0.89</v>
      </c>
      <c r="D27">
        <v>9.4174662</v>
      </c>
      <c r="E27">
        <v>-0.87</v>
      </c>
      <c r="F27">
        <v>11.8459</v>
      </c>
      <c r="G27">
        <v>-0.85</v>
      </c>
      <c r="H27">
        <v>9.988531800000001</v>
      </c>
      <c r="I27">
        <v>-0.84</v>
      </c>
      <c r="J27">
        <v>12.851058</v>
      </c>
      <c r="K27">
        <v>-0.82</v>
      </c>
      <c r="L27">
        <v>12.233128</v>
      </c>
      <c r="M27">
        <v>-0.8</v>
      </c>
      <c r="N27">
        <v>15.479174</v>
      </c>
      <c r="O27">
        <v>-0.78</v>
      </c>
      <c r="P27">
        <v>19.289752</v>
      </c>
      <c r="Q27">
        <v>-0.76</v>
      </c>
      <c r="R27">
        <v>22.52971</v>
      </c>
      <c r="S27">
        <v>-0.74</v>
      </c>
      <c r="T27">
        <v>30.510072</v>
      </c>
    </row>
    <row r="28" spans="1:20">
      <c r="A28">
        <v>-0.71</v>
      </c>
      <c r="B28">
        <v>34.215114</v>
      </c>
      <c r="C28">
        <v>-0.88</v>
      </c>
      <c r="D28">
        <v>9.689238</v>
      </c>
      <c r="E28">
        <v>-0.86</v>
      </c>
      <c r="F28">
        <v>11.963274</v>
      </c>
      <c r="G28">
        <v>-0.84</v>
      </c>
      <c r="H28">
        <v>12.570588</v>
      </c>
      <c r="I28">
        <v>-0.83</v>
      </c>
      <c r="J28">
        <v>12.879136</v>
      </c>
      <c r="K28">
        <v>-0.8100000000000001</v>
      </c>
      <c r="L28">
        <v>15.477</v>
      </c>
      <c r="M28">
        <v>-0.79</v>
      </c>
      <c r="N28">
        <v>15.462002</v>
      </c>
      <c r="O28">
        <v>-0.77</v>
      </c>
      <c r="P28">
        <v>20.89817</v>
      </c>
      <c r="Q28">
        <v>-0.75</v>
      </c>
      <c r="R28">
        <v>28.272546</v>
      </c>
      <c r="S28">
        <v>-0.73</v>
      </c>
      <c r="T28">
        <v>35.076774</v>
      </c>
    </row>
    <row r="29" spans="1:20">
      <c r="A29">
        <v>-0.7</v>
      </c>
      <c r="B29">
        <v>33.27252</v>
      </c>
      <c r="C29">
        <v>-0.87</v>
      </c>
      <c r="D29">
        <v>9.6560924</v>
      </c>
      <c r="E29">
        <v>-0.85</v>
      </c>
      <c r="F29">
        <v>11.314118</v>
      </c>
      <c r="G29">
        <v>-0.83</v>
      </c>
      <c r="H29">
        <v>13.558108</v>
      </c>
      <c r="I29">
        <v>-0.82</v>
      </c>
      <c r="J29">
        <v>12.584784</v>
      </c>
      <c r="K29">
        <v>-0.8</v>
      </c>
      <c r="L29">
        <v>15.865912</v>
      </c>
      <c r="M29">
        <v>-0.78</v>
      </c>
      <c r="N29">
        <v>18.287024</v>
      </c>
      <c r="O29">
        <v>-0.76</v>
      </c>
      <c r="P29">
        <v>23.697686</v>
      </c>
      <c r="Q29">
        <v>-0.74</v>
      </c>
      <c r="R29">
        <v>31.301912</v>
      </c>
      <c r="S29">
        <v>-0.72</v>
      </c>
      <c r="T29">
        <v>40.134318</v>
      </c>
    </row>
    <row r="30" spans="1:20">
      <c r="A30">
        <v>-0.6899999999999999</v>
      </c>
      <c r="B30">
        <v>33.49557</v>
      </c>
      <c r="C30">
        <v>-0.86</v>
      </c>
      <c r="D30">
        <v>11.999378</v>
      </c>
      <c r="E30">
        <v>-0.84</v>
      </c>
      <c r="F30">
        <v>11.299048</v>
      </c>
      <c r="G30">
        <v>-0.82</v>
      </c>
      <c r="H30">
        <v>13.269424</v>
      </c>
      <c r="I30">
        <v>-0.8100000000000001</v>
      </c>
      <c r="J30">
        <v>13.954804</v>
      </c>
      <c r="K30">
        <v>-0.79</v>
      </c>
      <c r="L30">
        <v>16.143418</v>
      </c>
      <c r="M30">
        <v>-0.77</v>
      </c>
      <c r="N30">
        <v>22.032972</v>
      </c>
      <c r="O30">
        <v>-0.75</v>
      </c>
      <c r="P30">
        <v>26.687232</v>
      </c>
      <c r="Q30">
        <v>-0.73</v>
      </c>
      <c r="R30">
        <v>35.60852200000001</v>
      </c>
      <c r="S30">
        <v>-0.71</v>
      </c>
      <c r="T30">
        <v>42.450996</v>
      </c>
    </row>
    <row r="31" spans="1:20">
      <c r="A31">
        <v>-0.68</v>
      </c>
      <c r="B31">
        <v>33.688152</v>
      </c>
      <c r="C31">
        <v>-0.85</v>
      </c>
      <c r="D31">
        <v>11.809312</v>
      </c>
      <c r="E31">
        <v>-0.83</v>
      </c>
      <c r="F31">
        <v>13.159956</v>
      </c>
      <c r="G31">
        <v>-0.8100000000000001</v>
      </c>
      <c r="H31">
        <v>12.708986</v>
      </c>
      <c r="I31">
        <v>-0.8</v>
      </c>
      <c r="J31">
        <v>16.939634</v>
      </c>
      <c r="K31">
        <v>-0.78</v>
      </c>
      <c r="L31">
        <v>17.464878</v>
      </c>
      <c r="M31">
        <v>-0.76</v>
      </c>
      <c r="N31">
        <v>24.240144</v>
      </c>
      <c r="O31">
        <v>-0.74</v>
      </c>
      <c r="P31">
        <v>32.499904</v>
      </c>
      <c r="Q31">
        <v>-0.72</v>
      </c>
      <c r="R31">
        <v>38.86285</v>
      </c>
      <c r="S31">
        <v>-0.7</v>
      </c>
      <c r="T31">
        <v>42.291506</v>
      </c>
    </row>
    <row r="32" spans="1:20">
      <c r="A32">
        <v>-0.67</v>
      </c>
      <c r="B32">
        <v>31.865704</v>
      </c>
      <c r="C32">
        <v>-0.84</v>
      </c>
      <c r="D32">
        <v>10.8084526</v>
      </c>
      <c r="E32">
        <v>-0.82</v>
      </c>
      <c r="F32">
        <v>13.98335</v>
      </c>
      <c r="G32">
        <v>-0.8</v>
      </c>
      <c r="H32">
        <v>15.47767</v>
      </c>
      <c r="I32">
        <v>-0.79</v>
      </c>
      <c r="J32">
        <v>16.53175</v>
      </c>
      <c r="K32">
        <v>-0.77</v>
      </c>
      <c r="L32">
        <v>21.637482</v>
      </c>
      <c r="M32">
        <v>-0.75</v>
      </c>
      <c r="N32">
        <v>25.998466</v>
      </c>
      <c r="O32">
        <v>-0.73</v>
      </c>
      <c r="P32">
        <v>35.536956</v>
      </c>
      <c r="Q32">
        <v>-0.71</v>
      </c>
      <c r="R32">
        <v>42.914838</v>
      </c>
      <c r="S32">
        <v>-0.6899999999999999</v>
      </c>
      <c r="T32">
        <v>40.629158</v>
      </c>
    </row>
    <row r="33" spans="1:20">
      <c r="A33">
        <v>-0.66</v>
      </c>
      <c r="B33">
        <v>30.748266</v>
      </c>
      <c r="C33">
        <v>-0.83</v>
      </c>
      <c r="D33">
        <v>11.384868</v>
      </c>
      <c r="E33">
        <v>-0.8100000000000001</v>
      </c>
      <c r="F33">
        <v>14.139878</v>
      </c>
      <c r="G33">
        <v>-0.79</v>
      </c>
      <c r="H33">
        <v>18.141816</v>
      </c>
      <c r="I33">
        <v>-0.78</v>
      </c>
      <c r="J33">
        <v>17.848466</v>
      </c>
      <c r="K33">
        <v>-0.76</v>
      </c>
      <c r="L33">
        <v>25.213456</v>
      </c>
      <c r="M33">
        <v>-0.74</v>
      </c>
      <c r="N33">
        <v>31.004198</v>
      </c>
      <c r="O33">
        <v>-0.72</v>
      </c>
      <c r="P33">
        <v>38.981212</v>
      </c>
      <c r="Q33">
        <v>-0.7</v>
      </c>
      <c r="R33">
        <v>43.33161</v>
      </c>
      <c r="S33">
        <v>-0.68</v>
      </c>
      <c r="T33">
        <v>41.098494</v>
      </c>
    </row>
    <row r="34" spans="1:20">
      <c r="A34">
        <v>-0.65</v>
      </c>
      <c r="B34">
        <v>31.0707</v>
      </c>
      <c r="C34">
        <v>-0.82</v>
      </c>
      <c r="D34">
        <v>13.724092</v>
      </c>
      <c r="E34">
        <v>-0.8</v>
      </c>
      <c r="F34">
        <v>13.861324</v>
      </c>
      <c r="G34">
        <v>-0.78</v>
      </c>
      <c r="H34">
        <v>19.36974</v>
      </c>
      <c r="I34">
        <v>-0.77</v>
      </c>
      <c r="J34">
        <v>20.532188</v>
      </c>
      <c r="K34">
        <v>-0.75</v>
      </c>
      <c r="L34">
        <v>26.580664</v>
      </c>
      <c r="M34">
        <v>-0.73</v>
      </c>
      <c r="N34">
        <v>37.595988</v>
      </c>
      <c r="O34">
        <v>-0.71</v>
      </c>
      <c r="P34">
        <v>40.334768</v>
      </c>
      <c r="Q34">
        <v>-0.6899999999999999</v>
      </c>
      <c r="R34">
        <v>41.64293</v>
      </c>
      <c r="S34">
        <v>-0.67</v>
      </c>
      <c r="T34">
        <v>41.447574</v>
      </c>
    </row>
    <row r="35" spans="1:20">
      <c r="A35">
        <v>-0.64</v>
      </c>
      <c r="B35">
        <v>31.459876</v>
      </c>
      <c r="C35">
        <v>-0.8100000000000001</v>
      </c>
      <c r="D35">
        <v>14.573674</v>
      </c>
      <c r="E35">
        <v>-0.79</v>
      </c>
      <c r="F35">
        <v>16.416554</v>
      </c>
      <c r="G35">
        <v>-0.77</v>
      </c>
      <c r="H35">
        <v>20.410666</v>
      </c>
      <c r="I35">
        <v>-0.76</v>
      </c>
      <c r="J35">
        <v>26.340408</v>
      </c>
      <c r="K35">
        <v>-0.74</v>
      </c>
      <c r="L35">
        <v>30.216228</v>
      </c>
      <c r="M35">
        <v>-0.72</v>
      </c>
      <c r="N35">
        <v>40.20455</v>
      </c>
      <c r="O35">
        <v>-0.7</v>
      </c>
      <c r="P35">
        <v>43.337042</v>
      </c>
      <c r="Q35">
        <v>-0.68</v>
      </c>
      <c r="R35">
        <v>40.000726</v>
      </c>
      <c r="S35">
        <v>-0.66</v>
      </c>
      <c r="T35">
        <v>39.42106800000001</v>
      </c>
    </row>
    <row r="36" spans="1:20">
      <c r="A36">
        <v>-0.63</v>
      </c>
      <c r="B36">
        <v>30.50644</v>
      </c>
      <c r="C36">
        <v>-0.8</v>
      </c>
      <c r="D36">
        <v>14.32448</v>
      </c>
      <c r="E36">
        <v>-0.78</v>
      </c>
      <c r="F36">
        <v>19.899496</v>
      </c>
      <c r="G36">
        <v>-0.76</v>
      </c>
      <c r="H36">
        <v>23.39743</v>
      </c>
      <c r="I36">
        <v>-0.75</v>
      </c>
      <c r="J36">
        <v>28.087154</v>
      </c>
      <c r="K36">
        <v>-0.73</v>
      </c>
      <c r="L36">
        <v>35.930318</v>
      </c>
      <c r="M36">
        <v>-0.71</v>
      </c>
      <c r="N36">
        <v>41.09561</v>
      </c>
      <c r="O36">
        <v>-0.6899999999999999</v>
      </c>
      <c r="P36">
        <v>42.431186</v>
      </c>
      <c r="Q36">
        <v>-0.67</v>
      </c>
      <c r="R36">
        <v>40.802828</v>
      </c>
      <c r="S36">
        <v>-0.65</v>
      </c>
      <c r="T36">
        <v>38.735284</v>
      </c>
    </row>
    <row r="37" spans="1:20">
      <c r="A37">
        <v>-0.62</v>
      </c>
      <c r="B37">
        <v>27.800518</v>
      </c>
      <c r="C37">
        <v>-0.79</v>
      </c>
      <c r="D37">
        <v>14.802196</v>
      </c>
      <c r="E37">
        <v>-0.77</v>
      </c>
      <c r="F37">
        <v>20.87339</v>
      </c>
      <c r="G37">
        <v>-0.75</v>
      </c>
      <c r="H37">
        <v>27.070772</v>
      </c>
      <c r="I37">
        <v>-0.74</v>
      </c>
      <c r="J37">
        <v>30.459698</v>
      </c>
      <c r="K37">
        <v>-0.72</v>
      </c>
      <c r="L37">
        <v>40.881452</v>
      </c>
      <c r="M37">
        <v>-0.7</v>
      </c>
      <c r="N37">
        <v>42.426634</v>
      </c>
      <c r="O37">
        <v>-0.68</v>
      </c>
      <c r="P37">
        <v>40.533016</v>
      </c>
      <c r="Q37">
        <v>-0.66</v>
      </c>
      <c r="R37">
        <v>40.789974</v>
      </c>
      <c r="S37">
        <v>-0.64</v>
      </c>
      <c r="T37">
        <v>37.503592</v>
      </c>
    </row>
    <row r="38" spans="1:20">
      <c r="A38">
        <v>-0.61</v>
      </c>
      <c r="B38">
        <v>27.780792</v>
      </c>
      <c r="C38">
        <v>-0.78</v>
      </c>
      <c r="D38">
        <v>19.385908</v>
      </c>
      <c r="E38">
        <v>-0.76</v>
      </c>
      <c r="F38">
        <v>23.60679</v>
      </c>
      <c r="G38">
        <v>-0.74</v>
      </c>
      <c r="H38">
        <v>31.547592</v>
      </c>
      <c r="I38">
        <v>-0.73</v>
      </c>
      <c r="J38">
        <v>33.711302</v>
      </c>
      <c r="K38">
        <v>-0.71</v>
      </c>
      <c r="L38">
        <v>42.216154</v>
      </c>
      <c r="M38">
        <v>-0.6899999999999999</v>
      </c>
      <c r="N38">
        <v>42.696398</v>
      </c>
      <c r="O38">
        <v>-0.67</v>
      </c>
      <c r="P38">
        <v>39.81973000000001</v>
      </c>
      <c r="Q38">
        <v>-0.65</v>
      </c>
      <c r="R38">
        <v>39.106652</v>
      </c>
      <c r="S38">
        <v>-0.63</v>
      </c>
      <c r="T38">
        <v>38.613686</v>
      </c>
    </row>
    <row r="39" spans="1:20">
      <c r="A39">
        <v>-0.6</v>
      </c>
      <c r="B39">
        <v>28.59341</v>
      </c>
      <c r="C39">
        <v>-0.77</v>
      </c>
      <c r="D39">
        <v>22.44136</v>
      </c>
      <c r="E39">
        <v>-0.75</v>
      </c>
      <c r="F39">
        <v>25.969032</v>
      </c>
      <c r="G39">
        <v>-0.73</v>
      </c>
      <c r="H39">
        <v>35.250962</v>
      </c>
      <c r="I39">
        <v>-0.72</v>
      </c>
      <c r="J39">
        <v>41.171918</v>
      </c>
      <c r="K39">
        <v>-0.7</v>
      </c>
      <c r="L39">
        <v>41.289538</v>
      </c>
      <c r="M39">
        <v>-0.68</v>
      </c>
      <c r="N39">
        <v>41.794882</v>
      </c>
      <c r="O39">
        <v>-0.66</v>
      </c>
      <c r="P39">
        <v>40.653634</v>
      </c>
      <c r="Q39">
        <v>-0.64</v>
      </c>
      <c r="R39">
        <v>37.405866</v>
      </c>
      <c r="S39">
        <v>-0.62</v>
      </c>
      <c r="T39">
        <v>35.219632</v>
      </c>
    </row>
    <row r="40" spans="1:20">
      <c r="A40">
        <v>-0.59</v>
      </c>
      <c r="B40">
        <v>26.56194</v>
      </c>
      <c r="C40">
        <v>-0.76</v>
      </c>
      <c r="D40">
        <v>22.734334</v>
      </c>
      <c r="E40">
        <v>-0.74</v>
      </c>
      <c r="F40">
        <v>32.321876</v>
      </c>
      <c r="G40">
        <v>-0.72</v>
      </c>
      <c r="H40">
        <v>38.364202</v>
      </c>
      <c r="I40">
        <v>-0.71</v>
      </c>
      <c r="J40">
        <v>42.65412</v>
      </c>
      <c r="K40">
        <v>-0.6899999999999999</v>
      </c>
      <c r="L40">
        <v>41.73394</v>
      </c>
      <c r="M40">
        <v>-0.67</v>
      </c>
      <c r="N40">
        <v>39.584184</v>
      </c>
      <c r="O40">
        <v>-0.65</v>
      </c>
      <c r="P40">
        <v>39.550494</v>
      </c>
      <c r="Q40">
        <v>-0.63</v>
      </c>
      <c r="R40">
        <v>37.250666</v>
      </c>
      <c r="S40">
        <v>-0.61</v>
      </c>
      <c r="T40">
        <v>34.143792</v>
      </c>
    </row>
    <row r="41" spans="1:20">
      <c r="A41">
        <v>-0.58</v>
      </c>
      <c r="B41">
        <v>24.763002</v>
      </c>
      <c r="C41">
        <v>-0.75</v>
      </c>
      <c r="D41">
        <v>26.431876</v>
      </c>
      <c r="E41">
        <v>-0.73</v>
      </c>
      <c r="F41">
        <v>35.037442</v>
      </c>
      <c r="G41">
        <v>-0.71</v>
      </c>
      <c r="H41">
        <v>43.337098</v>
      </c>
      <c r="I41">
        <v>-0.7</v>
      </c>
      <c r="J41">
        <v>41.978748</v>
      </c>
      <c r="K41">
        <v>-0.68</v>
      </c>
      <c r="L41">
        <v>41.204522</v>
      </c>
      <c r="M41">
        <v>-0.66</v>
      </c>
      <c r="N41">
        <v>38.695344</v>
      </c>
      <c r="O41">
        <v>-0.64</v>
      </c>
      <c r="P41">
        <v>37.376964</v>
      </c>
      <c r="Q41">
        <v>-0.62</v>
      </c>
      <c r="R41">
        <v>36.431268</v>
      </c>
      <c r="S41">
        <v>-0.6</v>
      </c>
      <c r="T41">
        <v>33.342424</v>
      </c>
    </row>
    <row r="42" spans="1:20">
      <c r="A42">
        <v>-0.57</v>
      </c>
      <c r="B42">
        <v>24.425428</v>
      </c>
      <c r="C42">
        <v>-0.74</v>
      </c>
      <c r="D42">
        <v>30.962392</v>
      </c>
      <c r="E42">
        <v>-0.72</v>
      </c>
      <c r="F42">
        <v>39.352648</v>
      </c>
      <c r="G42">
        <v>-0.7</v>
      </c>
      <c r="H42">
        <v>43.116416</v>
      </c>
      <c r="I42">
        <v>-0.6899999999999999</v>
      </c>
      <c r="J42">
        <v>40.673204</v>
      </c>
      <c r="K42">
        <v>-0.67</v>
      </c>
      <c r="L42">
        <v>40.666418</v>
      </c>
      <c r="M42">
        <v>-0.65</v>
      </c>
      <c r="N42">
        <v>40.146618</v>
      </c>
      <c r="O42">
        <v>-0.63</v>
      </c>
      <c r="P42">
        <v>35.656528</v>
      </c>
      <c r="Q42">
        <v>-0.61</v>
      </c>
      <c r="R42">
        <v>33.342354</v>
      </c>
      <c r="S42">
        <v>-0.59</v>
      </c>
      <c r="T42">
        <v>32.405914</v>
      </c>
    </row>
    <row r="43" spans="1:20">
      <c r="A43">
        <v>-0.5600000000000001</v>
      </c>
      <c r="B43">
        <v>25.96846</v>
      </c>
      <c r="C43">
        <v>-0.73</v>
      </c>
      <c r="D43">
        <v>36.937816</v>
      </c>
      <c r="E43">
        <v>-0.71</v>
      </c>
      <c r="F43">
        <v>41.136772</v>
      </c>
      <c r="G43">
        <v>-0.6899999999999999</v>
      </c>
      <c r="H43">
        <v>41.14978</v>
      </c>
      <c r="I43">
        <v>-0.68</v>
      </c>
      <c r="J43">
        <v>41.055536</v>
      </c>
      <c r="K43">
        <v>-0.66</v>
      </c>
      <c r="L43">
        <v>38.604862</v>
      </c>
      <c r="M43">
        <v>-0.64</v>
      </c>
      <c r="N43">
        <v>38.873288</v>
      </c>
      <c r="O43">
        <v>-0.62</v>
      </c>
      <c r="P43">
        <v>36.13986</v>
      </c>
      <c r="Q43">
        <v>-0.6</v>
      </c>
      <c r="R43">
        <v>31.870574</v>
      </c>
      <c r="S43">
        <v>-0.58</v>
      </c>
      <c r="T43">
        <v>31.226972</v>
      </c>
    </row>
    <row r="44" spans="1:20">
      <c r="A44">
        <v>-0.55</v>
      </c>
      <c r="B44">
        <v>25.100508</v>
      </c>
      <c r="C44">
        <v>-0.72</v>
      </c>
      <c r="D44">
        <v>39.21283</v>
      </c>
      <c r="E44">
        <v>-0.7</v>
      </c>
      <c r="F44">
        <v>43.477824</v>
      </c>
      <c r="G44">
        <v>-0.68</v>
      </c>
      <c r="H44">
        <v>39.818276</v>
      </c>
      <c r="I44">
        <v>-0.67</v>
      </c>
      <c r="J44">
        <v>40.773422</v>
      </c>
      <c r="K44">
        <v>-0.65</v>
      </c>
      <c r="L44">
        <v>38.61608</v>
      </c>
      <c r="M44">
        <v>-0.63</v>
      </c>
      <c r="N44">
        <v>35.626064</v>
      </c>
      <c r="O44">
        <v>-0.61</v>
      </c>
      <c r="P44">
        <v>34.804706</v>
      </c>
      <c r="Q44">
        <v>-0.59</v>
      </c>
      <c r="R44">
        <v>32.689688</v>
      </c>
      <c r="S44">
        <v>-0.57</v>
      </c>
      <c r="T44">
        <v>29.749192</v>
      </c>
    </row>
    <row r="45" spans="1:20">
      <c r="A45">
        <v>-0.54</v>
      </c>
      <c r="B45">
        <v>24.291392</v>
      </c>
      <c r="C45">
        <v>-0.71</v>
      </c>
      <c r="D45">
        <v>41.092434</v>
      </c>
      <c r="E45">
        <v>-0.6899999999999999</v>
      </c>
      <c r="F45">
        <v>42.40293</v>
      </c>
      <c r="G45">
        <v>-0.67</v>
      </c>
      <c r="H45">
        <v>40.089422</v>
      </c>
      <c r="I45">
        <v>-0.66</v>
      </c>
      <c r="J45">
        <v>38.876654</v>
      </c>
      <c r="K45">
        <v>-0.64</v>
      </c>
      <c r="L45">
        <v>39.399062</v>
      </c>
      <c r="M45">
        <v>-0.62</v>
      </c>
      <c r="N45">
        <v>34.46274</v>
      </c>
      <c r="O45">
        <v>-0.6</v>
      </c>
      <c r="P45">
        <v>32.99508</v>
      </c>
      <c r="Q45">
        <v>-0.58</v>
      </c>
      <c r="R45">
        <v>32.251</v>
      </c>
      <c r="S45">
        <v>-0.5600000000000001</v>
      </c>
      <c r="T45">
        <v>29.139842</v>
      </c>
    </row>
    <row r="46" spans="1:20">
      <c r="A46">
        <v>-0.53</v>
      </c>
      <c r="B46">
        <v>23.950698</v>
      </c>
      <c r="C46">
        <v>-0.7</v>
      </c>
      <c r="D46">
        <v>41.495326</v>
      </c>
      <c r="E46">
        <v>-0.68</v>
      </c>
      <c r="F46">
        <v>40.935792</v>
      </c>
      <c r="G46">
        <v>-0.66</v>
      </c>
      <c r="H46">
        <v>39.71498</v>
      </c>
      <c r="I46">
        <v>-0.65</v>
      </c>
      <c r="J46">
        <v>37.007952</v>
      </c>
      <c r="K46">
        <v>-0.63</v>
      </c>
      <c r="L46">
        <v>38.014326</v>
      </c>
      <c r="M46">
        <v>-0.61</v>
      </c>
      <c r="N46">
        <v>33.950842</v>
      </c>
      <c r="O46">
        <v>-0.59</v>
      </c>
      <c r="P46">
        <v>31.407852</v>
      </c>
      <c r="Q46">
        <v>-0.57</v>
      </c>
      <c r="R46">
        <v>29.894464</v>
      </c>
      <c r="S46">
        <v>-0.55</v>
      </c>
      <c r="T46">
        <v>30.225438</v>
      </c>
    </row>
    <row r="47" spans="1:20">
      <c r="A47">
        <v>-0.52</v>
      </c>
      <c r="B47">
        <v>25.844094</v>
      </c>
      <c r="C47">
        <v>-0.6899999999999999</v>
      </c>
      <c r="D47">
        <v>42.714868</v>
      </c>
      <c r="E47">
        <v>-0.67</v>
      </c>
      <c r="F47">
        <v>39.23187</v>
      </c>
      <c r="G47">
        <v>-0.65</v>
      </c>
      <c r="H47">
        <v>37.785598</v>
      </c>
      <c r="I47">
        <v>-0.64</v>
      </c>
      <c r="J47">
        <v>38.017806</v>
      </c>
      <c r="K47">
        <v>-0.62</v>
      </c>
      <c r="L47">
        <v>34.50582799999999</v>
      </c>
      <c r="M47">
        <v>-0.6</v>
      </c>
      <c r="N47">
        <v>33.574178</v>
      </c>
      <c r="O47">
        <v>-0.58</v>
      </c>
      <c r="P47">
        <v>31.581968</v>
      </c>
      <c r="Q47">
        <v>-0.5600000000000001</v>
      </c>
      <c r="R47">
        <v>28.493046</v>
      </c>
      <c r="S47">
        <v>-0.54</v>
      </c>
      <c r="T47">
        <v>29.227296</v>
      </c>
    </row>
    <row r="48" spans="1:20">
      <c r="A48">
        <v>-0.51</v>
      </c>
      <c r="B48">
        <v>26.373768</v>
      </c>
      <c r="C48">
        <v>-0.68</v>
      </c>
      <c r="D48">
        <v>40.108162</v>
      </c>
      <c r="E48">
        <v>-0.66</v>
      </c>
      <c r="F48">
        <v>39.45919</v>
      </c>
      <c r="G48">
        <v>-0.64</v>
      </c>
      <c r="H48">
        <v>36.27934399999999</v>
      </c>
      <c r="I48">
        <v>-0.63</v>
      </c>
      <c r="J48">
        <v>37.541696</v>
      </c>
      <c r="K48">
        <v>-0.61</v>
      </c>
      <c r="L48">
        <v>34.259468</v>
      </c>
      <c r="M48">
        <v>-0.59</v>
      </c>
      <c r="N48">
        <v>31.277366</v>
      </c>
      <c r="O48">
        <v>-0.57</v>
      </c>
      <c r="P48">
        <v>31.345582</v>
      </c>
      <c r="Q48">
        <v>-0.55</v>
      </c>
      <c r="R48">
        <v>28.791448</v>
      </c>
      <c r="S48">
        <v>-0.53</v>
      </c>
      <c r="T48">
        <v>28.724742</v>
      </c>
    </row>
    <row r="49" spans="1:20">
      <c r="A49">
        <v>-0.5</v>
      </c>
      <c r="B49">
        <v>23.926224</v>
      </c>
      <c r="C49">
        <v>-0.67</v>
      </c>
      <c r="D49">
        <v>38.069552</v>
      </c>
      <c r="E49">
        <v>-0.65</v>
      </c>
      <c r="F49">
        <v>38.20919</v>
      </c>
      <c r="G49">
        <v>-0.63</v>
      </c>
      <c r="H49">
        <v>37.30374</v>
      </c>
      <c r="I49">
        <v>-0.62</v>
      </c>
      <c r="J49">
        <v>35.48375</v>
      </c>
      <c r="K49">
        <v>-0.6</v>
      </c>
      <c r="L49">
        <v>34.005358</v>
      </c>
      <c r="M49">
        <v>-0.58</v>
      </c>
      <c r="N49">
        <v>30.209544</v>
      </c>
      <c r="O49">
        <v>-0.5600000000000001</v>
      </c>
      <c r="P49">
        <v>29.265028</v>
      </c>
      <c r="Q49">
        <v>-0.54</v>
      </c>
      <c r="R49">
        <v>30.506954</v>
      </c>
      <c r="S49">
        <v>-0.52</v>
      </c>
      <c r="T49">
        <v>28.100834</v>
      </c>
    </row>
    <row r="50" spans="1:20">
      <c r="A50">
        <v>-0.51</v>
      </c>
      <c r="B50">
        <v>20.181164</v>
      </c>
      <c r="C50">
        <v>-0.66</v>
      </c>
      <c r="D50">
        <v>37.627064</v>
      </c>
      <c r="E50">
        <v>-0.64</v>
      </c>
      <c r="F50">
        <v>36.65437799999999</v>
      </c>
      <c r="G50">
        <v>-0.62</v>
      </c>
      <c r="H50">
        <v>35.773748</v>
      </c>
      <c r="I50">
        <v>-0.61</v>
      </c>
      <c r="J50">
        <v>32.876986</v>
      </c>
      <c r="K50">
        <v>-0.59</v>
      </c>
      <c r="L50">
        <v>31.794726</v>
      </c>
      <c r="M50">
        <v>-0.57</v>
      </c>
      <c r="N50">
        <v>30.829066</v>
      </c>
      <c r="O50">
        <v>-0.55</v>
      </c>
      <c r="P50">
        <v>28.787432</v>
      </c>
      <c r="Q50">
        <v>-0.53</v>
      </c>
      <c r="R50">
        <v>29.546244</v>
      </c>
      <c r="S50">
        <v>-0.51</v>
      </c>
      <c r="T50">
        <v>30.156102</v>
      </c>
    </row>
    <row r="51" spans="1:20">
      <c r="A51">
        <v>-0.52</v>
      </c>
      <c r="B51">
        <v>18.599746</v>
      </c>
      <c r="C51">
        <v>-0.65</v>
      </c>
      <c r="D51">
        <v>38.653504</v>
      </c>
      <c r="E51">
        <v>-0.63</v>
      </c>
      <c r="F51">
        <v>35.33162</v>
      </c>
      <c r="G51">
        <v>-0.61</v>
      </c>
      <c r="H51">
        <v>32.716064</v>
      </c>
      <c r="I51">
        <v>-0.6</v>
      </c>
      <c r="J51">
        <v>32.59628</v>
      </c>
      <c r="K51">
        <v>-0.58</v>
      </c>
      <c r="L51">
        <v>30.60013</v>
      </c>
      <c r="M51">
        <v>-0.5600000000000001</v>
      </c>
      <c r="N51">
        <v>30.106726</v>
      </c>
      <c r="O51">
        <v>-0.54</v>
      </c>
      <c r="P51">
        <v>28.895078</v>
      </c>
      <c r="Q51">
        <v>-0.52</v>
      </c>
      <c r="R51">
        <v>28.24961</v>
      </c>
      <c r="S51">
        <v>-0.5</v>
      </c>
      <c r="T51">
        <v>28.319894</v>
      </c>
    </row>
    <row r="52" spans="1:20">
      <c r="A52">
        <v>-0.53</v>
      </c>
      <c r="B52">
        <v>15.813</v>
      </c>
      <c r="C52">
        <v>-0.64</v>
      </c>
      <c r="D52">
        <v>37.192832</v>
      </c>
      <c r="E52">
        <v>-0.62</v>
      </c>
      <c r="F52">
        <v>36.134092</v>
      </c>
      <c r="G52">
        <v>-0.6</v>
      </c>
      <c r="H52">
        <v>31.769584</v>
      </c>
      <c r="I52">
        <v>-0.59</v>
      </c>
      <c r="J52">
        <v>32.57841000000001</v>
      </c>
      <c r="K52">
        <v>-0.57</v>
      </c>
      <c r="L52">
        <v>29.263864</v>
      </c>
      <c r="M52">
        <v>-0.55</v>
      </c>
      <c r="N52">
        <v>29.21629</v>
      </c>
      <c r="O52">
        <v>-0.53</v>
      </c>
      <c r="P52">
        <v>29.989912</v>
      </c>
      <c r="Q52">
        <v>-0.51</v>
      </c>
      <c r="R52">
        <v>28.231886</v>
      </c>
      <c r="S52">
        <v>-0.51</v>
      </c>
      <c r="T52">
        <v>22.848076</v>
      </c>
    </row>
    <row r="53" spans="1:20">
      <c r="A53">
        <v>-0.54</v>
      </c>
      <c r="B53">
        <v>14.034398</v>
      </c>
      <c r="C53">
        <v>-0.63</v>
      </c>
      <c r="D53">
        <v>34.833012</v>
      </c>
      <c r="E53">
        <v>-0.61</v>
      </c>
      <c r="F53">
        <v>34.650136</v>
      </c>
      <c r="G53">
        <v>-0.59</v>
      </c>
      <c r="H53">
        <v>31.700512</v>
      </c>
      <c r="I53">
        <v>-0.58</v>
      </c>
      <c r="J53">
        <v>30.560634</v>
      </c>
      <c r="K53">
        <v>-0.5600000000000001</v>
      </c>
      <c r="L53">
        <v>30.940212</v>
      </c>
      <c r="M53">
        <v>-0.54</v>
      </c>
      <c r="N53">
        <v>28.265336</v>
      </c>
      <c r="O53">
        <v>-0.52</v>
      </c>
      <c r="P53">
        <v>28.52129</v>
      </c>
      <c r="Q53">
        <v>-0.5</v>
      </c>
      <c r="R53">
        <v>28.727802</v>
      </c>
      <c r="S53">
        <v>-0.52</v>
      </c>
      <c r="T53">
        <v>20.906126</v>
      </c>
    </row>
    <row r="54" spans="1:20">
      <c r="A54">
        <v>-0.55</v>
      </c>
      <c r="B54">
        <v>14.094642</v>
      </c>
      <c r="C54">
        <v>-0.62</v>
      </c>
      <c r="D54">
        <v>33.045586</v>
      </c>
      <c r="E54">
        <v>-0.6</v>
      </c>
      <c r="F54">
        <v>32.0945</v>
      </c>
      <c r="G54">
        <v>-0.58</v>
      </c>
      <c r="H54">
        <v>31.526072</v>
      </c>
      <c r="I54">
        <v>-0.57</v>
      </c>
      <c r="J54">
        <v>29.511442</v>
      </c>
      <c r="K54">
        <v>-0.55</v>
      </c>
      <c r="L54">
        <v>30.256454</v>
      </c>
      <c r="M54">
        <v>-0.53</v>
      </c>
      <c r="N54">
        <v>29.015176</v>
      </c>
      <c r="O54">
        <v>-0.51</v>
      </c>
      <c r="P54">
        <v>28.852974</v>
      </c>
      <c r="Q54">
        <v>-0.51</v>
      </c>
      <c r="R54">
        <v>22.146538</v>
      </c>
      <c r="S54">
        <v>-0.53</v>
      </c>
      <c r="T54">
        <v>19.47866</v>
      </c>
    </row>
    <row r="55" spans="1:20">
      <c r="A55">
        <v>-0.5600000000000001</v>
      </c>
      <c r="B55">
        <v>13.196292</v>
      </c>
      <c r="C55">
        <v>-0.61</v>
      </c>
      <c r="D55">
        <v>34.677526</v>
      </c>
      <c r="E55">
        <v>-0.59</v>
      </c>
      <c r="F55">
        <v>30.844812</v>
      </c>
      <c r="G55">
        <v>-0.57</v>
      </c>
      <c r="H55">
        <v>29.309708</v>
      </c>
      <c r="I55">
        <v>-0.5600000000000001</v>
      </c>
      <c r="J55">
        <v>28.519408</v>
      </c>
      <c r="K55">
        <v>-0.54</v>
      </c>
      <c r="L55">
        <v>28.071002</v>
      </c>
      <c r="M55">
        <v>-0.52</v>
      </c>
      <c r="N55">
        <v>30.289234</v>
      </c>
      <c r="O55">
        <v>-0.5</v>
      </c>
      <c r="P55">
        <v>27.81983</v>
      </c>
      <c r="Q55">
        <v>-0.52</v>
      </c>
      <c r="R55">
        <v>19.982402</v>
      </c>
      <c r="S55">
        <v>-0.54</v>
      </c>
      <c r="T55">
        <v>16.900814</v>
      </c>
    </row>
    <row r="56" spans="1:20">
      <c r="A56">
        <v>-0.57</v>
      </c>
      <c r="B56">
        <v>12.433096</v>
      </c>
      <c r="C56">
        <v>-0.6</v>
      </c>
      <c r="D56">
        <v>32.86072</v>
      </c>
      <c r="E56">
        <v>-0.58</v>
      </c>
      <c r="F56">
        <v>31.229682</v>
      </c>
      <c r="G56">
        <v>-0.5600000000000001</v>
      </c>
      <c r="H56">
        <v>28.453242</v>
      </c>
      <c r="I56">
        <v>-0.55</v>
      </c>
      <c r="J56">
        <v>30.82846</v>
      </c>
      <c r="K56">
        <v>-0.53</v>
      </c>
      <c r="L56">
        <v>27.721498</v>
      </c>
      <c r="M56">
        <v>-0.51</v>
      </c>
      <c r="N56">
        <v>29.64832</v>
      </c>
      <c r="O56">
        <v>-0.51</v>
      </c>
      <c r="P56">
        <v>23.853744</v>
      </c>
      <c r="Q56">
        <v>-0.53</v>
      </c>
      <c r="R56">
        <v>18.614992</v>
      </c>
      <c r="S56">
        <v>-0.55</v>
      </c>
      <c r="T56">
        <v>15.42248</v>
      </c>
    </row>
    <row r="57" spans="1:20">
      <c r="A57">
        <v>-0.58</v>
      </c>
      <c r="B57">
        <v>10.6801746</v>
      </c>
      <c r="C57">
        <v>-0.59</v>
      </c>
      <c r="D57">
        <v>31.112274</v>
      </c>
      <c r="E57">
        <v>-0.57</v>
      </c>
      <c r="F57">
        <v>31.224722</v>
      </c>
      <c r="G57">
        <v>-0.55</v>
      </c>
      <c r="H57">
        <v>28.105224</v>
      </c>
      <c r="I57">
        <v>-0.54</v>
      </c>
      <c r="J57">
        <v>28.62231</v>
      </c>
      <c r="K57">
        <v>-0.52</v>
      </c>
      <c r="L57">
        <v>29.061902</v>
      </c>
      <c r="M57">
        <v>-0.5</v>
      </c>
      <c r="N57">
        <v>27.243844</v>
      </c>
      <c r="O57">
        <v>-0.52</v>
      </c>
      <c r="P57">
        <v>19.795774</v>
      </c>
      <c r="Q57">
        <v>-0.54</v>
      </c>
      <c r="R57">
        <v>18.432368</v>
      </c>
      <c r="S57">
        <v>-0.5600000000000001</v>
      </c>
      <c r="T57">
        <v>14.463374</v>
      </c>
    </row>
    <row r="58" spans="1:20">
      <c r="A58">
        <v>-0.59</v>
      </c>
      <c r="B58">
        <v>10.4456582</v>
      </c>
      <c r="C58">
        <v>-0.58</v>
      </c>
      <c r="D58">
        <v>29.419772</v>
      </c>
      <c r="E58">
        <v>-0.5600000000000001</v>
      </c>
      <c r="F58">
        <v>28.726222</v>
      </c>
      <c r="G58">
        <v>-0.54</v>
      </c>
      <c r="H58">
        <v>29.882324</v>
      </c>
      <c r="I58">
        <v>-0.53</v>
      </c>
      <c r="J58">
        <v>27.813964</v>
      </c>
      <c r="K58">
        <v>-0.51</v>
      </c>
      <c r="L58">
        <v>29.091894</v>
      </c>
      <c r="M58">
        <v>-0.51</v>
      </c>
      <c r="N58">
        <v>23.650792</v>
      </c>
      <c r="O58">
        <v>-0.53</v>
      </c>
      <c r="P58">
        <v>18.04558</v>
      </c>
      <c r="Q58">
        <v>-0.55</v>
      </c>
      <c r="R58">
        <v>15.336798</v>
      </c>
      <c r="S58">
        <v>-0.57</v>
      </c>
      <c r="T58">
        <v>15.14783</v>
      </c>
    </row>
    <row r="59" spans="1:20">
      <c r="A59">
        <v>-0.6</v>
      </c>
      <c r="B59">
        <v>10.9725928</v>
      </c>
      <c r="C59">
        <v>-0.57</v>
      </c>
      <c r="D59">
        <v>30.253462</v>
      </c>
      <c r="E59">
        <v>-0.55</v>
      </c>
      <c r="F59">
        <v>27.63698</v>
      </c>
      <c r="G59">
        <v>-0.53</v>
      </c>
      <c r="H59">
        <v>29.131918</v>
      </c>
      <c r="I59">
        <v>-0.52</v>
      </c>
      <c r="J59">
        <v>27.695166</v>
      </c>
      <c r="K59">
        <v>-0.5</v>
      </c>
      <c r="L59">
        <v>27.128058</v>
      </c>
      <c r="M59">
        <v>-0.52</v>
      </c>
      <c r="N59">
        <v>20.817468</v>
      </c>
      <c r="O59">
        <v>-0.54</v>
      </c>
      <c r="P59">
        <v>17.50231</v>
      </c>
      <c r="Q59">
        <v>-0.5600000000000001</v>
      </c>
      <c r="R59">
        <v>14.037152</v>
      </c>
      <c r="S59">
        <v>-0.58</v>
      </c>
      <c r="T59">
        <v>12.9405962</v>
      </c>
    </row>
    <row r="60" spans="1:20">
      <c r="A60">
        <v>-0.61</v>
      </c>
      <c r="B60">
        <v>9.7862594</v>
      </c>
      <c r="C60">
        <v>-0.5600000000000001</v>
      </c>
      <c r="D60">
        <v>28.754892</v>
      </c>
      <c r="E60">
        <v>-0.54</v>
      </c>
      <c r="F60">
        <v>28.765668</v>
      </c>
      <c r="G60">
        <v>-0.52</v>
      </c>
      <c r="H60">
        <v>28.075172</v>
      </c>
      <c r="I60">
        <v>-0.51</v>
      </c>
      <c r="J60">
        <v>29.710236</v>
      </c>
      <c r="K60">
        <v>-0.51</v>
      </c>
      <c r="L60">
        <v>23.410964</v>
      </c>
      <c r="M60">
        <v>-0.53</v>
      </c>
      <c r="N60">
        <v>17.536968</v>
      </c>
      <c r="O60">
        <v>-0.55</v>
      </c>
      <c r="P60">
        <v>16.611188</v>
      </c>
      <c r="Q60">
        <v>-0.57</v>
      </c>
      <c r="R60">
        <v>13.358712</v>
      </c>
      <c r="S60">
        <v>-0.59</v>
      </c>
      <c r="T60">
        <v>11.997432</v>
      </c>
    </row>
    <row r="61" spans="1:20">
      <c r="A61">
        <v>-0.62</v>
      </c>
      <c r="B61">
        <v>8.661543200000001</v>
      </c>
      <c r="C61">
        <v>-0.55</v>
      </c>
      <c r="D61">
        <v>28.113484</v>
      </c>
      <c r="E61">
        <v>-0.53</v>
      </c>
      <c r="F61">
        <v>30.413398</v>
      </c>
      <c r="G61">
        <v>-0.51</v>
      </c>
      <c r="H61">
        <v>28.565524</v>
      </c>
      <c r="I61">
        <v>-0.5</v>
      </c>
      <c r="J61">
        <v>26.119828</v>
      </c>
      <c r="K61">
        <v>-0.52</v>
      </c>
      <c r="L61">
        <v>22.001236</v>
      </c>
      <c r="M61">
        <v>-0.54</v>
      </c>
      <c r="N61">
        <v>16.309078</v>
      </c>
      <c r="O61">
        <v>-0.5600000000000001</v>
      </c>
      <c r="P61">
        <v>13.7518</v>
      </c>
      <c r="Q61">
        <v>-0.58</v>
      </c>
      <c r="R61">
        <v>14.679608</v>
      </c>
      <c r="S61">
        <v>-0.6</v>
      </c>
      <c r="T61">
        <v>11.323062</v>
      </c>
    </row>
    <row r="62" spans="1:20">
      <c r="A62">
        <v>-0.63</v>
      </c>
      <c r="B62">
        <v>8.415217999999999</v>
      </c>
      <c r="C62">
        <v>-0.54</v>
      </c>
      <c r="D62">
        <v>27.259856</v>
      </c>
      <c r="E62">
        <v>-0.52</v>
      </c>
      <c r="F62">
        <v>28.616352</v>
      </c>
      <c r="G62">
        <v>-0.5</v>
      </c>
      <c r="H62">
        <v>27.038374</v>
      </c>
      <c r="I62">
        <v>-0.51</v>
      </c>
      <c r="J62">
        <v>21.80999</v>
      </c>
      <c r="K62">
        <v>-0.53</v>
      </c>
      <c r="L62">
        <v>18.804488</v>
      </c>
      <c r="M62">
        <v>-0.55</v>
      </c>
      <c r="N62">
        <v>15.8704</v>
      </c>
      <c r="O62">
        <v>-0.57</v>
      </c>
      <c r="P62">
        <v>13.676268</v>
      </c>
      <c r="Q62">
        <v>-0.59</v>
      </c>
      <c r="R62">
        <v>12.49236</v>
      </c>
      <c r="S62">
        <v>-0.61</v>
      </c>
      <c r="T62">
        <v>11.9823102</v>
      </c>
    </row>
    <row r="63" spans="1:20">
      <c r="A63">
        <v>-0.64</v>
      </c>
      <c r="B63">
        <v>8.455583799999999</v>
      </c>
      <c r="C63">
        <v>-0.53</v>
      </c>
      <c r="D63">
        <v>29.235396</v>
      </c>
      <c r="E63">
        <v>-0.51</v>
      </c>
      <c r="F63">
        <v>27.870498</v>
      </c>
      <c r="G63">
        <v>-0.51</v>
      </c>
      <c r="H63">
        <v>21.265248</v>
      </c>
      <c r="I63">
        <v>-0.52</v>
      </c>
      <c r="J63">
        <v>20.552804</v>
      </c>
      <c r="K63">
        <v>-0.54</v>
      </c>
      <c r="L63">
        <v>16.857676</v>
      </c>
      <c r="M63">
        <v>-0.5600000000000001</v>
      </c>
      <c r="N63">
        <v>15.633702</v>
      </c>
      <c r="O63">
        <v>-0.58</v>
      </c>
      <c r="P63">
        <v>13.114574</v>
      </c>
      <c r="Q63">
        <v>-0.6</v>
      </c>
      <c r="R63">
        <v>11.394188</v>
      </c>
      <c r="S63">
        <v>-0.62</v>
      </c>
      <c r="T63">
        <v>10.7456078</v>
      </c>
    </row>
    <row r="64" spans="1:20">
      <c r="A64">
        <v>-0.65</v>
      </c>
      <c r="B64">
        <v>8.1863516</v>
      </c>
      <c r="C64">
        <v>-0.52</v>
      </c>
      <c r="D64">
        <v>29.228538</v>
      </c>
      <c r="E64">
        <v>-0.5</v>
      </c>
      <c r="F64">
        <v>26.980602</v>
      </c>
      <c r="G64">
        <v>-0.52</v>
      </c>
      <c r="H64">
        <v>19.397292</v>
      </c>
      <c r="I64">
        <v>-0.53</v>
      </c>
      <c r="J64">
        <v>19.324774</v>
      </c>
      <c r="K64">
        <v>-0.55</v>
      </c>
      <c r="L64">
        <v>16.360466</v>
      </c>
      <c r="M64">
        <v>-0.57</v>
      </c>
      <c r="N64">
        <v>12.366308</v>
      </c>
      <c r="O64">
        <v>-0.59</v>
      </c>
      <c r="P64">
        <v>12.862352</v>
      </c>
      <c r="Q64">
        <v>-0.61</v>
      </c>
      <c r="R64">
        <v>11.363282</v>
      </c>
      <c r="S64">
        <v>-0.63</v>
      </c>
      <c r="T64">
        <v>7.810839799999999</v>
      </c>
    </row>
    <row r="65" spans="1:20">
      <c r="A65">
        <v>-0.66</v>
      </c>
      <c r="B65">
        <v>6.212883</v>
      </c>
      <c r="C65">
        <v>-0.51</v>
      </c>
      <c r="D65">
        <v>28.640978</v>
      </c>
      <c r="E65">
        <v>-0.51</v>
      </c>
      <c r="F65">
        <v>22.968956</v>
      </c>
      <c r="G65">
        <v>-0.53</v>
      </c>
      <c r="H65">
        <v>19.116316</v>
      </c>
      <c r="I65">
        <v>-0.54</v>
      </c>
      <c r="J65">
        <v>15.780872</v>
      </c>
      <c r="K65">
        <v>-0.5600000000000001</v>
      </c>
      <c r="L65">
        <v>15.993716</v>
      </c>
      <c r="M65">
        <v>-0.58</v>
      </c>
      <c r="N65">
        <v>12.650836</v>
      </c>
      <c r="O65">
        <v>-0.6</v>
      </c>
      <c r="P65">
        <v>11.491072</v>
      </c>
      <c r="Q65">
        <v>-0.62</v>
      </c>
      <c r="R65">
        <v>11.199408</v>
      </c>
      <c r="S65">
        <v>-0.64</v>
      </c>
      <c r="T65">
        <v>9.163350599999999</v>
      </c>
    </row>
    <row r="66" spans="1:20">
      <c r="A66">
        <v>-0.67</v>
      </c>
      <c r="B66">
        <v>5.804696</v>
      </c>
      <c r="C66">
        <v>-0.5</v>
      </c>
      <c r="D66">
        <v>26.647948</v>
      </c>
      <c r="E66">
        <v>-0.52</v>
      </c>
      <c r="F66">
        <v>18.463532</v>
      </c>
      <c r="G66">
        <v>-0.54</v>
      </c>
      <c r="H66">
        <v>17.51306</v>
      </c>
      <c r="I66">
        <v>-0.55</v>
      </c>
      <c r="J66">
        <v>15.501212</v>
      </c>
      <c r="K66">
        <v>-0.57</v>
      </c>
      <c r="L66">
        <v>14.28053</v>
      </c>
      <c r="M66">
        <v>-0.59</v>
      </c>
      <c r="N66">
        <v>11.688426</v>
      </c>
      <c r="O66">
        <v>-0.61</v>
      </c>
      <c r="P66">
        <v>10.6897332</v>
      </c>
      <c r="Q66">
        <v>-0.63</v>
      </c>
      <c r="R66">
        <v>10.5860268</v>
      </c>
      <c r="S66">
        <v>-0.65</v>
      </c>
      <c r="T66">
        <v>8.9740608</v>
      </c>
    </row>
    <row r="67" spans="1:20">
      <c r="A67">
        <v>-0.68</v>
      </c>
      <c r="B67">
        <v>6.4966494</v>
      </c>
      <c r="C67">
        <v>-0.51</v>
      </c>
      <c r="D67">
        <v>23.392604</v>
      </c>
      <c r="E67">
        <v>-0.53</v>
      </c>
      <c r="F67">
        <v>17.888752</v>
      </c>
      <c r="G67">
        <v>-0.55</v>
      </c>
      <c r="H67">
        <v>15.32899</v>
      </c>
      <c r="I67">
        <v>-0.5600000000000001</v>
      </c>
      <c r="J67">
        <v>14.383794</v>
      </c>
      <c r="K67">
        <v>-0.58</v>
      </c>
      <c r="L67">
        <v>12.39587</v>
      </c>
      <c r="M67">
        <v>-0.6</v>
      </c>
      <c r="N67">
        <v>12.492466</v>
      </c>
      <c r="O67">
        <v>-0.62</v>
      </c>
      <c r="P67">
        <v>10.869768</v>
      </c>
      <c r="Q67">
        <v>-0.64</v>
      </c>
      <c r="R67">
        <v>8.7485692</v>
      </c>
      <c r="S67">
        <v>-0.66</v>
      </c>
      <c r="T67">
        <v>8.988692199999999</v>
      </c>
    </row>
    <row r="68" spans="1:20">
      <c r="A68">
        <v>-0.6899999999999999</v>
      </c>
      <c r="B68">
        <v>6.469378399999999</v>
      </c>
      <c r="C68">
        <v>-0.52</v>
      </c>
      <c r="D68">
        <v>20.677374</v>
      </c>
      <c r="E68">
        <v>-0.54</v>
      </c>
      <c r="F68">
        <v>17.132766</v>
      </c>
      <c r="G68">
        <v>-0.5600000000000001</v>
      </c>
      <c r="H68">
        <v>14.900656</v>
      </c>
      <c r="I68">
        <v>-0.57</v>
      </c>
      <c r="J68">
        <v>15.09494</v>
      </c>
      <c r="K68">
        <v>-0.59</v>
      </c>
      <c r="L68">
        <v>12.21074</v>
      </c>
      <c r="M68">
        <v>-0.61</v>
      </c>
      <c r="N68">
        <v>9.627630400000001</v>
      </c>
      <c r="O68">
        <v>-0.63</v>
      </c>
      <c r="P68">
        <v>10.6378984</v>
      </c>
      <c r="Q68">
        <v>-0.65</v>
      </c>
      <c r="R68">
        <v>8.434121600000001</v>
      </c>
      <c r="S68">
        <v>-0.67</v>
      </c>
      <c r="T68">
        <v>6.633887400000001</v>
      </c>
    </row>
    <row r="69" spans="1:20">
      <c r="A69">
        <v>-0.7</v>
      </c>
      <c r="B69">
        <v>4.1760934</v>
      </c>
      <c r="C69">
        <v>-0.53</v>
      </c>
      <c r="D69">
        <v>17.254132</v>
      </c>
      <c r="E69">
        <v>-0.55</v>
      </c>
      <c r="F69">
        <v>15.71875</v>
      </c>
      <c r="G69">
        <v>-0.57</v>
      </c>
      <c r="H69">
        <v>14.639316</v>
      </c>
      <c r="I69">
        <v>-0.58</v>
      </c>
      <c r="J69">
        <v>13.100662</v>
      </c>
      <c r="K69">
        <v>-0.6</v>
      </c>
      <c r="L69">
        <v>12.211632</v>
      </c>
      <c r="M69">
        <v>-0.62</v>
      </c>
      <c r="N69">
        <v>9.6800452</v>
      </c>
      <c r="O69">
        <v>-0.64</v>
      </c>
      <c r="P69">
        <v>9.041408800000001</v>
      </c>
      <c r="Q69">
        <v>-0.66</v>
      </c>
      <c r="R69">
        <v>8.846897</v>
      </c>
      <c r="S69">
        <v>-0.68</v>
      </c>
      <c r="T69">
        <v>7.717057800000001</v>
      </c>
    </row>
    <row r="70" spans="1:20">
      <c r="A70">
        <v>-0.71</v>
      </c>
      <c r="B70">
        <v>3.7532758</v>
      </c>
      <c r="C70">
        <v>-0.54</v>
      </c>
      <c r="D70">
        <v>16.771396</v>
      </c>
      <c r="E70">
        <v>-0.5600000000000001</v>
      </c>
      <c r="F70">
        <v>13.016426</v>
      </c>
      <c r="G70">
        <v>-0.58</v>
      </c>
      <c r="H70">
        <v>14.172936</v>
      </c>
      <c r="I70">
        <v>-0.59</v>
      </c>
      <c r="J70">
        <v>11.1826946</v>
      </c>
      <c r="K70">
        <v>-0.61</v>
      </c>
      <c r="L70">
        <v>11.5643682</v>
      </c>
      <c r="M70">
        <v>-0.63</v>
      </c>
      <c r="N70">
        <v>10.1198048</v>
      </c>
      <c r="O70">
        <v>-0.65</v>
      </c>
      <c r="P70">
        <v>8.1281716</v>
      </c>
      <c r="Q70">
        <v>-0.67</v>
      </c>
      <c r="R70">
        <v>8.237341799999999</v>
      </c>
      <c r="S70">
        <v>-0.6899999999999999</v>
      </c>
      <c r="T70">
        <v>7.271679600000001</v>
      </c>
    </row>
    <row r="71" spans="1:20">
      <c r="A71">
        <v>-0.72</v>
      </c>
      <c r="B71">
        <v>4.3119984</v>
      </c>
      <c r="C71">
        <v>-0.55</v>
      </c>
      <c r="D71">
        <v>16.453868</v>
      </c>
      <c r="E71">
        <v>-0.57</v>
      </c>
      <c r="F71">
        <v>13.911908</v>
      </c>
      <c r="G71">
        <v>-0.59</v>
      </c>
      <c r="H71">
        <v>11.821165</v>
      </c>
      <c r="I71">
        <v>-0.6</v>
      </c>
      <c r="J71">
        <v>11.558778</v>
      </c>
      <c r="K71">
        <v>-0.62</v>
      </c>
      <c r="L71">
        <v>9.258064000000001</v>
      </c>
      <c r="M71">
        <v>-0.64</v>
      </c>
      <c r="N71">
        <v>9.2651276</v>
      </c>
      <c r="O71">
        <v>-0.66</v>
      </c>
      <c r="P71">
        <v>9.2783924</v>
      </c>
      <c r="Q71">
        <v>-0.68</v>
      </c>
      <c r="R71">
        <v>6.773874000000001</v>
      </c>
      <c r="S71">
        <v>-0.7</v>
      </c>
      <c r="T71">
        <v>6.919079999999999</v>
      </c>
    </row>
    <row r="72" spans="1:20">
      <c r="A72">
        <v>-0.73</v>
      </c>
      <c r="B72">
        <v>4.270984</v>
      </c>
      <c r="C72">
        <v>-0.5600000000000001</v>
      </c>
      <c r="D72">
        <v>14.891404</v>
      </c>
      <c r="E72">
        <v>-0.58</v>
      </c>
      <c r="F72">
        <v>13.083942</v>
      </c>
      <c r="G72">
        <v>-0.6</v>
      </c>
      <c r="H72">
        <v>11.65811</v>
      </c>
      <c r="I72">
        <v>-0.61</v>
      </c>
      <c r="J72">
        <v>11.254018</v>
      </c>
      <c r="K72">
        <v>-0.63</v>
      </c>
      <c r="L72">
        <v>10.116415</v>
      </c>
      <c r="M72">
        <v>-0.65</v>
      </c>
      <c r="N72">
        <v>7.4851908</v>
      </c>
      <c r="O72">
        <v>-0.67</v>
      </c>
      <c r="P72">
        <v>8.387688000000001</v>
      </c>
      <c r="Q72">
        <v>-0.6899999999999999</v>
      </c>
      <c r="R72">
        <v>7.140176200000001</v>
      </c>
      <c r="S72">
        <v>-0.71</v>
      </c>
      <c r="T72">
        <v>4.665660799999999</v>
      </c>
    </row>
    <row r="73" spans="1:20">
      <c r="A73">
        <v>-0.74</v>
      </c>
      <c r="B73">
        <v>3.5835226</v>
      </c>
      <c r="C73">
        <v>-0.57</v>
      </c>
      <c r="D73">
        <v>13.113108</v>
      </c>
      <c r="E73">
        <v>-0.59</v>
      </c>
      <c r="F73">
        <v>13.56775</v>
      </c>
      <c r="G73">
        <v>-0.61</v>
      </c>
      <c r="H73">
        <v>10.710327</v>
      </c>
      <c r="I73">
        <v>-0.62</v>
      </c>
      <c r="J73">
        <v>10.995674</v>
      </c>
      <c r="K73">
        <v>-0.64</v>
      </c>
      <c r="L73">
        <v>9.518670199999999</v>
      </c>
      <c r="M73">
        <v>-0.66</v>
      </c>
      <c r="N73">
        <v>7.741535799999999</v>
      </c>
      <c r="O73">
        <v>-0.68</v>
      </c>
      <c r="P73">
        <v>7.923489000000001</v>
      </c>
      <c r="Q73">
        <v>-0.7</v>
      </c>
      <c r="R73">
        <v>6.789384800000001</v>
      </c>
      <c r="S73">
        <v>-0.72</v>
      </c>
      <c r="T73">
        <v>5.3661958</v>
      </c>
    </row>
    <row r="74" spans="1:20">
      <c r="A74">
        <v>-0.75</v>
      </c>
      <c r="B74">
        <v>2.1827158</v>
      </c>
      <c r="C74">
        <v>-0.58</v>
      </c>
      <c r="D74">
        <v>12.744508</v>
      </c>
      <c r="E74">
        <v>-0.6</v>
      </c>
      <c r="F74">
        <v>9.9373562</v>
      </c>
      <c r="G74">
        <v>-0.62</v>
      </c>
      <c r="H74">
        <v>10.6561342</v>
      </c>
      <c r="I74">
        <v>-0.63</v>
      </c>
      <c r="J74">
        <v>8.6414364</v>
      </c>
      <c r="K74">
        <v>-0.65</v>
      </c>
      <c r="L74">
        <v>9.5214292</v>
      </c>
      <c r="M74">
        <v>-0.67</v>
      </c>
      <c r="N74">
        <v>7.9007164</v>
      </c>
      <c r="O74">
        <v>-0.6899999999999999</v>
      </c>
      <c r="P74">
        <v>6.6471246</v>
      </c>
      <c r="Q74">
        <v>-0.71</v>
      </c>
      <c r="R74">
        <v>7.018118599999999</v>
      </c>
      <c r="S74">
        <v>-0.73</v>
      </c>
      <c r="T74">
        <v>5.538779799999999</v>
      </c>
    </row>
    <row r="75" spans="1:20">
      <c r="A75">
        <v>-0.76</v>
      </c>
      <c r="B75">
        <v>1.071328</v>
      </c>
      <c r="C75">
        <v>-0.59</v>
      </c>
      <c r="D75">
        <v>12.643208</v>
      </c>
      <c r="E75">
        <v>-0.61</v>
      </c>
      <c r="F75">
        <v>9.955955399999999</v>
      </c>
      <c r="G75">
        <v>-0.63</v>
      </c>
      <c r="H75">
        <v>9.6249872</v>
      </c>
      <c r="I75">
        <v>-0.64</v>
      </c>
      <c r="J75">
        <v>10.686544</v>
      </c>
      <c r="K75">
        <v>-0.66</v>
      </c>
      <c r="L75">
        <v>6.5645922</v>
      </c>
      <c r="M75">
        <v>-0.68</v>
      </c>
      <c r="N75">
        <v>8.055065000000001</v>
      </c>
      <c r="O75">
        <v>-0.7</v>
      </c>
      <c r="P75">
        <v>6.6301212</v>
      </c>
      <c r="Q75">
        <v>-0.72</v>
      </c>
      <c r="R75">
        <v>4.3179448</v>
      </c>
      <c r="S75">
        <v>-0.74</v>
      </c>
      <c r="T75">
        <v>5.704501</v>
      </c>
    </row>
    <row r="76" spans="1:20">
      <c r="A76">
        <v>-0.77</v>
      </c>
      <c r="B76">
        <v>-0.1135186</v>
      </c>
      <c r="C76">
        <v>-0.6</v>
      </c>
      <c r="D76">
        <v>12.44764</v>
      </c>
      <c r="E76">
        <v>-0.62</v>
      </c>
      <c r="F76">
        <v>10.265325</v>
      </c>
      <c r="G76">
        <v>-0.64</v>
      </c>
      <c r="H76">
        <v>8.213949</v>
      </c>
      <c r="I76">
        <v>-0.65</v>
      </c>
      <c r="J76">
        <v>10.1081096</v>
      </c>
      <c r="K76">
        <v>-0.67</v>
      </c>
      <c r="L76">
        <v>6.8652702</v>
      </c>
      <c r="M76">
        <v>-0.6899999999999999</v>
      </c>
      <c r="N76">
        <v>6.2786728</v>
      </c>
      <c r="O76">
        <v>-0.71</v>
      </c>
      <c r="P76">
        <v>6.614206</v>
      </c>
      <c r="Q76">
        <v>-0.73</v>
      </c>
      <c r="R76">
        <v>4.37514</v>
      </c>
      <c r="S76">
        <v>-0.75</v>
      </c>
      <c r="T76">
        <v>4.204648799999999</v>
      </c>
    </row>
    <row r="77" spans="1:20">
      <c r="A77">
        <v>-0.78</v>
      </c>
      <c r="B77">
        <v>-5.7808442</v>
      </c>
      <c r="C77">
        <v>-0.61</v>
      </c>
      <c r="D77">
        <v>9.820520200000001</v>
      </c>
      <c r="E77">
        <v>-0.63</v>
      </c>
      <c r="F77">
        <v>10.4207608</v>
      </c>
      <c r="G77">
        <v>-0.65</v>
      </c>
      <c r="H77">
        <v>8.774625799999999</v>
      </c>
      <c r="I77">
        <v>-0.66</v>
      </c>
      <c r="J77">
        <v>9.1505276</v>
      </c>
      <c r="K77">
        <v>-0.68</v>
      </c>
      <c r="L77">
        <v>7.850895199999999</v>
      </c>
      <c r="M77">
        <v>-0.7</v>
      </c>
      <c r="N77">
        <v>5.6139784</v>
      </c>
      <c r="O77">
        <v>-0.72</v>
      </c>
      <c r="P77">
        <v>5.5855528</v>
      </c>
      <c r="Q77">
        <v>-0.74</v>
      </c>
      <c r="R77">
        <v>4.0668778</v>
      </c>
      <c r="S77">
        <v>-0.76</v>
      </c>
      <c r="T77">
        <v>1.744983</v>
      </c>
    </row>
    <row r="78" spans="1:20">
      <c r="A78">
        <v>-0.79</v>
      </c>
      <c r="B78">
        <v>-18.906216</v>
      </c>
      <c r="C78">
        <v>-0.62</v>
      </c>
      <c r="D78">
        <v>9.538764</v>
      </c>
      <c r="E78">
        <v>-0.64</v>
      </c>
      <c r="F78">
        <v>8.5625006</v>
      </c>
      <c r="G78">
        <v>-0.66</v>
      </c>
      <c r="H78">
        <v>8.8553722</v>
      </c>
      <c r="I78">
        <v>-0.67</v>
      </c>
      <c r="J78">
        <v>6.573159200000001</v>
      </c>
      <c r="K78">
        <v>-0.6899999999999999</v>
      </c>
      <c r="L78">
        <v>7.6376638</v>
      </c>
      <c r="M78">
        <v>-0.71</v>
      </c>
      <c r="N78">
        <v>5.7010594</v>
      </c>
      <c r="O78">
        <v>-0.73</v>
      </c>
      <c r="P78">
        <v>3.8763458</v>
      </c>
      <c r="Q78">
        <v>-0.75</v>
      </c>
      <c r="R78">
        <v>4.5501094</v>
      </c>
      <c r="S78">
        <v>-0.77</v>
      </c>
      <c r="T78">
        <v>2.0267488</v>
      </c>
    </row>
    <row r="79" spans="1:20">
      <c r="A79">
        <v>-0.8</v>
      </c>
      <c r="B79">
        <v>-29.402226</v>
      </c>
      <c r="C79">
        <v>-0.63</v>
      </c>
      <c r="D79">
        <v>10.2719992</v>
      </c>
      <c r="E79">
        <v>-0.65</v>
      </c>
      <c r="F79">
        <v>7.9127938</v>
      </c>
      <c r="G79">
        <v>-0.67</v>
      </c>
      <c r="H79">
        <v>7.487050600000001</v>
      </c>
      <c r="I79">
        <v>-0.68</v>
      </c>
      <c r="J79">
        <v>6.649044000000001</v>
      </c>
      <c r="K79">
        <v>-0.7</v>
      </c>
      <c r="L79">
        <v>6.0141624</v>
      </c>
      <c r="M79">
        <v>-0.72</v>
      </c>
      <c r="N79">
        <v>5.9827372</v>
      </c>
      <c r="O79">
        <v>-0.74</v>
      </c>
      <c r="P79">
        <v>4.237231599999999</v>
      </c>
      <c r="Q79">
        <v>-0.76</v>
      </c>
      <c r="R79">
        <v>1.4138188</v>
      </c>
      <c r="S79">
        <v>-0.78</v>
      </c>
      <c r="T79">
        <v>-1.3403824</v>
      </c>
    </row>
    <row r="80" spans="1:20">
      <c r="A80">
        <v>-0.8100000000000001</v>
      </c>
      <c r="B80">
        <v>-33.284208</v>
      </c>
      <c r="C80">
        <v>-0.64</v>
      </c>
      <c r="D80">
        <v>10.0384926</v>
      </c>
      <c r="E80">
        <v>-0.66</v>
      </c>
      <c r="F80">
        <v>8.9425244</v>
      </c>
      <c r="G80">
        <v>-0.68</v>
      </c>
      <c r="H80">
        <v>5.9486532</v>
      </c>
      <c r="I80">
        <v>-0.6899999999999999</v>
      </c>
      <c r="J80">
        <v>7.5422402</v>
      </c>
      <c r="K80">
        <v>-0.71</v>
      </c>
      <c r="L80">
        <v>5.3939278</v>
      </c>
      <c r="M80">
        <v>-0.73</v>
      </c>
      <c r="N80">
        <v>4.6088328</v>
      </c>
      <c r="O80">
        <v>-0.75</v>
      </c>
      <c r="P80">
        <v>3.868736</v>
      </c>
      <c r="Q80">
        <v>-0.77</v>
      </c>
      <c r="R80">
        <v>1.4012478</v>
      </c>
      <c r="S80">
        <v>-0.79</v>
      </c>
      <c r="T80">
        <v>-12.6378292</v>
      </c>
    </row>
    <row r="81" spans="1:20">
      <c r="A81">
        <v>-0.82</v>
      </c>
      <c r="B81">
        <v>-28.636374</v>
      </c>
      <c r="C81">
        <v>-0.65</v>
      </c>
      <c r="D81">
        <v>7.504235</v>
      </c>
      <c r="E81">
        <v>-0.67</v>
      </c>
      <c r="F81">
        <v>8.467778200000001</v>
      </c>
      <c r="G81">
        <v>-0.6899999999999999</v>
      </c>
      <c r="H81">
        <v>6.6345348</v>
      </c>
      <c r="I81">
        <v>-0.7</v>
      </c>
      <c r="J81">
        <v>7.140503</v>
      </c>
      <c r="K81">
        <v>-0.72</v>
      </c>
      <c r="L81">
        <v>5.417801</v>
      </c>
      <c r="M81">
        <v>-0.74</v>
      </c>
      <c r="N81">
        <v>3.5321942</v>
      </c>
      <c r="O81">
        <v>-0.76</v>
      </c>
      <c r="P81">
        <v>3.3136878</v>
      </c>
      <c r="Q81">
        <v>-0.78</v>
      </c>
      <c r="R81">
        <v>-2.6493938</v>
      </c>
      <c r="S81">
        <v>-0.8</v>
      </c>
      <c r="T81">
        <v>-31.044178</v>
      </c>
    </row>
    <row r="82" spans="1:20">
      <c r="A82">
        <v>-0.83</v>
      </c>
      <c r="B82">
        <v>-25.55614</v>
      </c>
      <c r="C82">
        <v>-0.66</v>
      </c>
      <c r="D82">
        <v>7.345369600000001</v>
      </c>
      <c r="E82">
        <v>-0.68</v>
      </c>
      <c r="F82">
        <v>6.523923399999999</v>
      </c>
      <c r="G82">
        <v>-0.7</v>
      </c>
      <c r="H82">
        <v>7.591926200000001</v>
      </c>
      <c r="I82">
        <v>-0.71</v>
      </c>
      <c r="J82">
        <v>4.3434572</v>
      </c>
      <c r="K82">
        <v>-0.73</v>
      </c>
      <c r="L82">
        <v>4.7451236</v>
      </c>
      <c r="M82">
        <v>-0.75</v>
      </c>
      <c r="N82">
        <v>3.497075</v>
      </c>
      <c r="O82">
        <v>-0.77</v>
      </c>
      <c r="P82">
        <v>0.8850648</v>
      </c>
      <c r="Q82">
        <v>-0.79</v>
      </c>
      <c r="R82">
        <v>-12.2334514</v>
      </c>
      <c r="S82">
        <v>-0.8100000000000001</v>
      </c>
      <c r="T82">
        <v>-38.135368</v>
      </c>
    </row>
    <row r="83" spans="1:20">
      <c r="A83">
        <v>-0.84</v>
      </c>
      <c r="B83">
        <v>-22.445546</v>
      </c>
      <c r="C83">
        <v>-0.67</v>
      </c>
      <c r="D83">
        <v>8.168434199999998</v>
      </c>
      <c r="E83">
        <v>-0.6899999999999999</v>
      </c>
      <c r="F83">
        <v>5.523088599999999</v>
      </c>
      <c r="G83">
        <v>-0.71</v>
      </c>
      <c r="H83">
        <v>6.566100399999999</v>
      </c>
      <c r="I83">
        <v>-0.72</v>
      </c>
      <c r="J83">
        <v>5.0491898</v>
      </c>
      <c r="K83">
        <v>-0.74</v>
      </c>
      <c r="L83">
        <v>3.4261864</v>
      </c>
      <c r="M83">
        <v>-0.76</v>
      </c>
      <c r="N83">
        <v>4.0615114</v>
      </c>
      <c r="O83">
        <v>-0.78</v>
      </c>
      <c r="P83">
        <v>-2.962718</v>
      </c>
      <c r="Q83">
        <v>-0.8</v>
      </c>
      <c r="R83">
        <v>-29.720244</v>
      </c>
      <c r="S83">
        <v>-0.82</v>
      </c>
      <c r="T83">
        <v>-33.676946</v>
      </c>
    </row>
    <row r="84" spans="1:20">
      <c r="A84">
        <v>-0.85</v>
      </c>
      <c r="B84">
        <v>-18.782114</v>
      </c>
      <c r="C84">
        <v>-0.68</v>
      </c>
      <c r="D84">
        <v>8.565684600000001</v>
      </c>
      <c r="E84">
        <v>-0.7</v>
      </c>
      <c r="F84">
        <v>5.291161</v>
      </c>
      <c r="G84">
        <v>-0.72</v>
      </c>
      <c r="H84">
        <v>4.0276428</v>
      </c>
      <c r="I84">
        <v>-0.73</v>
      </c>
      <c r="J84">
        <v>4.7274138</v>
      </c>
      <c r="K84">
        <v>-0.75</v>
      </c>
      <c r="L84">
        <v>2.727203</v>
      </c>
      <c r="M84">
        <v>-0.77</v>
      </c>
      <c r="N84">
        <v>1.9630708</v>
      </c>
      <c r="O84">
        <v>-0.79</v>
      </c>
      <c r="P84">
        <v>-12.0074346</v>
      </c>
      <c r="Q84">
        <v>-0.8100000000000001</v>
      </c>
      <c r="R84">
        <v>-39.252026</v>
      </c>
      <c r="S84">
        <v>-0.83</v>
      </c>
      <c r="T84">
        <v>-28.41696</v>
      </c>
    </row>
    <row r="85" spans="1:20">
      <c r="A85">
        <v>-0.86</v>
      </c>
      <c r="B85">
        <v>-17.275396</v>
      </c>
      <c r="C85">
        <v>-0.6899999999999999</v>
      </c>
      <c r="D85">
        <v>6.1700426</v>
      </c>
      <c r="E85">
        <v>-0.71</v>
      </c>
      <c r="F85">
        <v>5.8660644</v>
      </c>
      <c r="G85">
        <v>-0.73</v>
      </c>
      <c r="H85">
        <v>4.309142599999999</v>
      </c>
      <c r="I85">
        <v>-0.74</v>
      </c>
      <c r="J85">
        <v>4.760044</v>
      </c>
      <c r="K85">
        <v>-0.76</v>
      </c>
      <c r="L85">
        <v>2.931345</v>
      </c>
      <c r="M85">
        <v>-0.78</v>
      </c>
      <c r="N85">
        <v>-3.6704544</v>
      </c>
      <c r="O85">
        <v>-0.8</v>
      </c>
      <c r="P85">
        <v>-27.826252</v>
      </c>
      <c r="Q85">
        <v>-0.82</v>
      </c>
      <c r="R85">
        <v>-34.7195</v>
      </c>
      <c r="S85">
        <v>-0.84</v>
      </c>
      <c r="T85">
        <v>-24.323888</v>
      </c>
    </row>
    <row r="86" spans="1:20">
      <c r="A86">
        <v>-0.87</v>
      </c>
      <c r="B86">
        <v>-17.263394</v>
      </c>
      <c r="C86">
        <v>-0.7</v>
      </c>
      <c r="D86">
        <v>4.7635312</v>
      </c>
      <c r="E86">
        <v>-0.72</v>
      </c>
      <c r="F86">
        <v>5.416595</v>
      </c>
      <c r="G86">
        <v>-0.74</v>
      </c>
      <c r="H86">
        <v>4.701622</v>
      </c>
      <c r="I86">
        <v>-0.75</v>
      </c>
      <c r="J86">
        <v>2.5942674</v>
      </c>
      <c r="K86">
        <v>-0.77</v>
      </c>
      <c r="L86">
        <v>3.032527</v>
      </c>
      <c r="M86">
        <v>-0.79</v>
      </c>
      <c r="N86">
        <v>-12.3438652</v>
      </c>
      <c r="O86">
        <v>-0.8100000000000001</v>
      </c>
      <c r="P86">
        <v>-38.509098</v>
      </c>
      <c r="Q86">
        <v>-0.83</v>
      </c>
      <c r="R86">
        <v>-26.968608</v>
      </c>
      <c r="S86">
        <v>-0.85</v>
      </c>
      <c r="T86">
        <v>-20.763912</v>
      </c>
    </row>
    <row r="87" spans="1:20">
      <c r="A87">
        <v>-0.88</v>
      </c>
      <c r="B87">
        <v>-15.51081</v>
      </c>
      <c r="C87">
        <v>-0.71</v>
      </c>
      <c r="D87">
        <v>5.396004599999999</v>
      </c>
      <c r="E87">
        <v>-0.73</v>
      </c>
      <c r="F87">
        <v>3.8919274</v>
      </c>
      <c r="G87">
        <v>-0.75</v>
      </c>
      <c r="H87">
        <v>4.6275772</v>
      </c>
      <c r="I87">
        <v>-0.76</v>
      </c>
      <c r="J87">
        <v>2.405874</v>
      </c>
      <c r="K87">
        <v>-0.78</v>
      </c>
      <c r="L87">
        <v>-0.744379</v>
      </c>
      <c r="M87">
        <v>-0.8</v>
      </c>
      <c r="N87">
        <v>-27.544932</v>
      </c>
      <c r="O87">
        <v>-0.82</v>
      </c>
      <c r="P87">
        <v>-35.74821799999999</v>
      </c>
      <c r="Q87">
        <v>-0.84</v>
      </c>
      <c r="R87">
        <v>-24.10479</v>
      </c>
      <c r="S87">
        <v>-0.86</v>
      </c>
      <c r="T87">
        <v>-17.546066</v>
      </c>
    </row>
    <row r="88" spans="1:20">
      <c r="A88">
        <v>-0.89</v>
      </c>
      <c r="B88">
        <v>-14.681312</v>
      </c>
      <c r="C88">
        <v>-0.72</v>
      </c>
      <c r="D88">
        <v>5.8210332</v>
      </c>
      <c r="E88">
        <v>-0.74</v>
      </c>
      <c r="F88">
        <v>3.6830678</v>
      </c>
      <c r="G88">
        <v>-0.76</v>
      </c>
      <c r="H88">
        <v>0.7902252</v>
      </c>
      <c r="I88">
        <v>-0.77</v>
      </c>
      <c r="J88">
        <v>2.0551498</v>
      </c>
      <c r="K88">
        <v>-0.79</v>
      </c>
      <c r="L88">
        <v>-13.0133574</v>
      </c>
      <c r="M88">
        <v>-0.8100000000000001</v>
      </c>
      <c r="N88">
        <v>-36.50808</v>
      </c>
      <c r="O88">
        <v>-0.83</v>
      </c>
      <c r="P88">
        <v>-28.176968</v>
      </c>
      <c r="Q88">
        <v>-0.85</v>
      </c>
      <c r="R88">
        <v>-21.71796</v>
      </c>
      <c r="S88">
        <v>-0.87</v>
      </c>
      <c r="T88">
        <v>-15.71517</v>
      </c>
    </row>
    <row r="89" spans="1:20">
      <c r="A89">
        <v>-0.9</v>
      </c>
      <c r="B89">
        <v>-13.219942</v>
      </c>
      <c r="C89">
        <v>-0.73</v>
      </c>
      <c r="D89">
        <v>5.3076028</v>
      </c>
      <c r="E89">
        <v>-0.75</v>
      </c>
      <c r="F89">
        <v>5.3568076</v>
      </c>
      <c r="G89">
        <v>-0.77</v>
      </c>
      <c r="H89">
        <v>1.845913</v>
      </c>
      <c r="I89">
        <v>-0.78</v>
      </c>
      <c r="J89">
        <v>-3.5754042</v>
      </c>
      <c r="K89">
        <v>-0.8</v>
      </c>
      <c r="L89">
        <v>-26.651376</v>
      </c>
      <c r="M89">
        <v>-0.82</v>
      </c>
      <c r="N89">
        <v>-35.810882</v>
      </c>
      <c r="O89">
        <v>-0.84</v>
      </c>
      <c r="P89">
        <v>-23.336586</v>
      </c>
      <c r="Q89">
        <v>-0.86</v>
      </c>
      <c r="R89">
        <v>-18.480514</v>
      </c>
      <c r="S89">
        <v>-0.88</v>
      </c>
      <c r="T89">
        <v>-15.974914</v>
      </c>
    </row>
    <row r="90" spans="1:20">
      <c r="A90">
        <v>-0.91</v>
      </c>
      <c r="B90">
        <v>-14.518712</v>
      </c>
      <c r="C90">
        <v>-0.74</v>
      </c>
      <c r="D90">
        <v>1.9466252</v>
      </c>
      <c r="E90">
        <v>-0.76</v>
      </c>
      <c r="F90">
        <v>2.9155612</v>
      </c>
      <c r="G90">
        <v>-0.78</v>
      </c>
      <c r="H90">
        <v>-2.8611278</v>
      </c>
      <c r="I90">
        <v>-0.79</v>
      </c>
      <c r="J90">
        <v>-15.2211644</v>
      </c>
      <c r="K90">
        <v>-0.8100000000000001</v>
      </c>
      <c r="L90">
        <v>-35.888026</v>
      </c>
      <c r="M90">
        <v>-0.83</v>
      </c>
      <c r="N90">
        <v>-29.27276</v>
      </c>
      <c r="O90">
        <v>-0.85</v>
      </c>
      <c r="P90">
        <v>-20.988244</v>
      </c>
      <c r="Q90">
        <v>-0.87</v>
      </c>
      <c r="R90">
        <v>-15.524938</v>
      </c>
      <c r="S90">
        <v>-0.89</v>
      </c>
      <c r="T90">
        <v>-14.5299</v>
      </c>
    </row>
    <row r="91" spans="1:20">
      <c r="A91">
        <v>-0.92</v>
      </c>
      <c r="B91">
        <v>-13.855816</v>
      </c>
      <c r="C91">
        <v>-0.75</v>
      </c>
      <c r="D91">
        <v>4.1047314</v>
      </c>
      <c r="E91">
        <v>-0.77</v>
      </c>
      <c r="F91">
        <v>-0.6083042</v>
      </c>
      <c r="G91">
        <v>-0.79</v>
      </c>
      <c r="H91">
        <v>-12.7219418</v>
      </c>
      <c r="I91">
        <v>-0.8</v>
      </c>
      <c r="J91">
        <v>-31.692442</v>
      </c>
      <c r="K91">
        <v>-0.82</v>
      </c>
      <c r="L91">
        <v>-34.354924</v>
      </c>
      <c r="M91">
        <v>-0.84</v>
      </c>
      <c r="N91">
        <v>-23.455904</v>
      </c>
      <c r="O91">
        <v>-0.86</v>
      </c>
      <c r="P91">
        <v>-19.588694</v>
      </c>
      <c r="Q91">
        <v>-0.88</v>
      </c>
      <c r="R91">
        <v>-15.001268</v>
      </c>
      <c r="S91">
        <v>-0.9</v>
      </c>
      <c r="T91">
        <v>-13.143418</v>
      </c>
    </row>
    <row r="92" spans="1:20">
      <c r="A92">
        <v>-0.93</v>
      </c>
      <c r="B92">
        <v>-13.308536</v>
      </c>
      <c r="C92">
        <v>-0.76</v>
      </c>
      <c r="D92">
        <v>4.727335999999999</v>
      </c>
      <c r="E92">
        <v>-0.78</v>
      </c>
      <c r="F92">
        <v>-3.7738514</v>
      </c>
      <c r="G92">
        <v>-0.8</v>
      </c>
      <c r="H92">
        <v>-30.085574</v>
      </c>
      <c r="I92">
        <v>-0.8100000000000001</v>
      </c>
      <c r="J92">
        <v>-36.766858</v>
      </c>
      <c r="K92">
        <v>-0.83</v>
      </c>
      <c r="L92">
        <v>-29.848244</v>
      </c>
      <c r="M92">
        <v>-0.85</v>
      </c>
      <c r="N92">
        <v>-20.122472</v>
      </c>
      <c r="O92">
        <v>-0.87</v>
      </c>
      <c r="P92">
        <v>-15.955012</v>
      </c>
      <c r="Q92">
        <v>-0.89</v>
      </c>
      <c r="R92">
        <v>-15.418294</v>
      </c>
      <c r="S92">
        <v>-0.91</v>
      </c>
      <c r="T92">
        <v>-11.711404</v>
      </c>
    </row>
    <row r="93" spans="1:20">
      <c r="A93">
        <v>-0.9399999999999999</v>
      </c>
      <c r="B93">
        <v>-11.77203</v>
      </c>
      <c r="C93">
        <v>-0.77</v>
      </c>
      <c r="D93">
        <v>1.4872694</v>
      </c>
      <c r="E93">
        <v>-0.79</v>
      </c>
      <c r="F93">
        <v>-14.6681954</v>
      </c>
      <c r="G93">
        <v>-0.8100000000000001</v>
      </c>
      <c r="H93">
        <v>-37.046984</v>
      </c>
      <c r="I93">
        <v>-0.82</v>
      </c>
      <c r="J93">
        <v>-31.418796</v>
      </c>
      <c r="K93">
        <v>-0.84</v>
      </c>
      <c r="L93">
        <v>-25.427528</v>
      </c>
      <c r="M93">
        <v>-0.86</v>
      </c>
      <c r="N93">
        <v>-19.127844</v>
      </c>
      <c r="O93">
        <v>-0.88</v>
      </c>
      <c r="P93">
        <v>-14.204204</v>
      </c>
      <c r="Q93">
        <v>-0.9</v>
      </c>
      <c r="R93">
        <v>-14.077492</v>
      </c>
      <c r="S93">
        <v>-0.92</v>
      </c>
      <c r="T93">
        <v>-13.036</v>
      </c>
    </row>
    <row r="94" spans="1:20">
      <c r="A94">
        <v>-0.95</v>
      </c>
      <c r="B94">
        <v>-13.389774</v>
      </c>
      <c r="C94">
        <v>-0.78</v>
      </c>
      <c r="D94">
        <v>-5.0635024</v>
      </c>
      <c r="E94">
        <v>-0.8</v>
      </c>
      <c r="F94">
        <v>-28.965456</v>
      </c>
      <c r="G94">
        <v>-0.82</v>
      </c>
      <c r="H94">
        <v>-32.175216</v>
      </c>
      <c r="I94">
        <v>-0.83</v>
      </c>
      <c r="J94">
        <v>-26.685172</v>
      </c>
      <c r="K94">
        <v>-0.85</v>
      </c>
      <c r="L94">
        <v>-21.023708</v>
      </c>
      <c r="M94">
        <v>-0.87</v>
      </c>
      <c r="N94">
        <v>-17.057212</v>
      </c>
      <c r="O94">
        <v>-0.89</v>
      </c>
      <c r="P94">
        <v>-14.80649</v>
      </c>
      <c r="Q94">
        <v>-0.91</v>
      </c>
      <c r="R94">
        <v>-12.189634</v>
      </c>
      <c r="S94">
        <v>-0.93</v>
      </c>
      <c r="T94">
        <v>-12.261798</v>
      </c>
    </row>
    <row r="95" spans="1:20">
      <c r="A95">
        <v>-0.96</v>
      </c>
      <c r="B95">
        <v>-14.498736</v>
      </c>
      <c r="C95">
        <v>-0.79</v>
      </c>
      <c r="D95">
        <v>-14.2144988</v>
      </c>
      <c r="E95">
        <v>-0.8100000000000001</v>
      </c>
      <c r="F95">
        <v>-36.276282</v>
      </c>
      <c r="G95">
        <v>-0.83</v>
      </c>
      <c r="H95">
        <v>-26.280554</v>
      </c>
      <c r="I95">
        <v>-0.84</v>
      </c>
      <c r="J95">
        <v>-24.63159</v>
      </c>
      <c r="K95">
        <v>-0.86</v>
      </c>
      <c r="L95">
        <v>-17.779262</v>
      </c>
      <c r="M95">
        <v>-0.88</v>
      </c>
      <c r="N95">
        <v>-14.545432</v>
      </c>
      <c r="O95">
        <v>-0.9</v>
      </c>
      <c r="P95">
        <v>-15.10498</v>
      </c>
      <c r="Q95">
        <v>-0.92</v>
      </c>
      <c r="R95">
        <v>-12.145734</v>
      </c>
      <c r="S95">
        <v>-0.9399999999999999</v>
      </c>
      <c r="T95">
        <v>-11.773142</v>
      </c>
    </row>
    <row r="96" spans="1:20">
      <c r="A96">
        <v>-0.97</v>
      </c>
      <c r="B96">
        <v>-13.211496</v>
      </c>
      <c r="C96">
        <v>-0.8</v>
      </c>
      <c r="D96">
        <v>-27.921348</v>
      </c>
      <c r="E96">
        <v>-0.82</v>
      </c>
      <c r="F96">
        <v>-32.527542</v>
      </c>
      <c r="G96">
        <v>-0.84</v>
      </c>
      <c r="H96">
        <v>-23.973844</v>
      </c>
      <c r="I96">
        <v>-0.85</v>
      </c>
      <c r="J96">
        <v>-20.183592</v>
      </c>
      <c r="K96">
        <v>-0.87</v>
      </c>
      <c r="L96">
        <v>-17.138494</v>
      </c>
      <c r="M96">
        <v>-0.89</v>
      </c>
      <c r="N96">
        <v>-13.04968</v>
      </c>
      <c r="O96">
        <v>-0.91</v>
      </c>
      <c r="P96">
        <v>-12.86112</v>
      </c>
      <c r="Q96">
        <v>-0.93</v>
      </c>
      <c r="R96">
        <v>-13.700946</v>
      </c>
      <c r="S96">
        <v>-0.95</v>
      </c>
      <c r="T96">
        <v>-11.6083486</v>
      </c>
    </row>
    <row r="97" spans="1:20">
      <c r="A97">
        <v>-0.98</v>
      </c>
      <c r="B97">
        <v>-12.408628</v>
      </c>
      <c r="C97">
        <v>-0.8100000000000001</v>
      </c>
      <c r="D97">
        <v>-34.70625</v>
      </c>
      <c r="E97">
        <v>-0.83</v>
      </c>
      <c r="F97">
        <v>-26.023604</v>
      </c>
      <c r="G97">
        <v>-0.85</v>
      </c>
      <c r="H97">
        <v>-21.294256</v>
      </c>
      <c r="I97">
        <v>-0.86</v>
      </c>
      <c r="J97">
        <v>-17.058264</v>
      </c>
      <c r="K97">
        <v>-0.88</v>
      </c>
      <c r="L97">
        <v>-15.766276</v>
      </c>
      <c r="M97">
        <v>-0.9</v>
      </c>
      <c r="N97">
        <v>-14.17139</v>
      </c>
      <c r="O97">
        <v>-0.92</v>
      </c>
      <c r="P97">
        <v>-11.933464</v>
      </c>
      <c r="Q97">
        <v>-0.9399999999999999</v>
      </c>
      <c r="R97">
        <v>-12.745336</v>
      </c>
      <c r="S97">
        <v>-0.96</v>
      </c>
      <c r="T97">
        <v>-12.953214</v>
      </c>
    </row>
    <row r="98" spans="1:20">
      <c r="A98">
        <v>-0.99</v>
      </c>
      <c r="B98">
        <v>-13.166612</v>
      </c>
      <c r="C98">
        <v>-0.82</v>
      </c>
      <c r="D98">
        <v>-32.389692</v>
      </c>
      <c r="E98">
        <v>-0.84</v>
      </c>
      <c r="F98">
        <v>-22.603334</v>
      </c>
      <c r="G98">
        <v>-0.86</v>
      </c>
      <c r="H98">
        <v>-17.121796</v>
      </c>
      <c r="I98">
        <v>-0.87</v>
      </c>
      <c r="J98">
        <v>-15.287076</v>
      </c>
      <c r="K98">
        <v>-0.89</v>
      </c>
      <c r="L98">
        <v>-14.196898</v>
      </c>
      <c r="M98">
        <v>-0.91</v>
      </c>
      <c r="N98">
        <v>-14.201782</v>
      </c>
      <c r="O98">
        <v>-0.93</v>
      </c>
      <c r="P98">
        <v>-11.903048</v>
      </c>
      <c r="Q98">
        <v>-0.95</v>
      </c>
      <c r="R98">
        <v>-11.2389648</v>
      </c>
      <c r="S98">
        <v>-0.97</v>
      </c>
      <c r="T98">
        <v>-13.094198</v>
      </c>
    </row>
    <row r="99" spans="1:20">
      <c r="A99">
        <v>-1</v>
      </c>
      <c r="B99">
        <v>-10.39938</v>
      </c>
      <c r="C99">
        <v>-0.83</v>
      </c>
      <c r="D99">
        <v>-27.518686</v>
      </c>
      <c r="E99">
        <v>-0.85</v>
      </c>
      <c r="F99">
        <v>-20.948134</v>
      </c>
      <c r="G99">
        <v>-0.87</v>
      </c>
      <c r="H99">
        <v>-15.458914</v>
      </c>
      <c r="I99">
        <v>-0.88</v>
      </c>
      <c r="J99">
        <v>-15.519488</v>
      </c>
      <c r="K99">
        <v>-0.9</v>
      </c>
      <c r="L99">
        <v>-12.80583</v>
      </c>
      <c r="M99">
        <v>-0.92</v>
      </c>
      <c r="N99">
        <v>-12.729696</v>
      </c>
      <c r="O99">
        <v>-0.9399999999999999</v>
      </c>
      <c r="P99">
        <v>-13.402449</v>
      </c>
      <c r="Q99">
        <v>-0.96</v>
      </c>
      <c r="R99">
        <v>-11.27523</v>
      </c>
      <c r="S99">
        <v>-0.98</v>
      </c>
      <c r="T99">
        <v>-11.501858</v>
      </c>
    </row>
    <row r="100" spans="1:20">
      <c r="A100">
        <v>-1.01</v>
      </c>
      <c r="B100">
        <v>-13.100034</v>
      </c>
      <c r="C100">
        <v>-0.84</v>
      </c>
      <c r="D100">
        <v>-22.456562</v>
      </c>
      <c r="E100">
        <v>-0.86</v>
      </c>
      <c r="F100">
        <v>-18.789582</v>
      </c>
      <c r="G100">
        <v>-0.88</v>
      </c>
      <c r="H100">
        <v>-14.961632</v>
      </c>
      <c r="I100">
        <v>-0.89</v>
      </c>
      <c r="J100">
        <v>-14.21823</v>
      </c>
      <c r="K100">
        <v>-0.91</v>
      </c>
      <c r="L100">
        <v>-13.291552</v>
      </c>
      <c r="M100">
        <v>-0.93</v>
      </c>
      <c r="N100">
        <v>-11.6397324</v>
      </c>
      <c r="O100">
        <v>-0.95</v>
      </c>
      <c r="P100">
        <v>-12.369072</v>
      </c>
      <c r="Q100">
        <v>-0.97</v>
      </c>
      <c r="R100">
        <v>-12.54228</v>
      </c>
      <c r="S100">
        <v>-0.99</v>
      </c>
      <c r="T100">
        <v>-11.352426</v>
      </c>
    </row>
    <row r="101" spans="1:20">
      <c r="A101">
        <v>-1.02</v>
      </c>
      <c r="B101">
        <v>-12.045536</v>
      </c>
      <c r="C101">
        <v>-0.85</v>
      </c>
      <c r="D101">
        <v>-19.052118</v>
      </c>
      <c r="E101">
        <v>-0.87</v>
      </c>
      <c r="F101">
        <v>-15.914424</v>
      </c>
      <c r="G101">
        <v>-0.89</v>
      </c>
      <c r="H101">
        <v>-15.257492</v>
      </c>
      <c r="I101">
        <v>-0.9</v>
      </c>
      <c r="J101">
        <v>-13.261994</v>
      </c>
      <c r="K101">
        <v>-0.92</v>
      </c>
      <c r="L101">
        <v>-14.006072</v>
      </c>
      <c r="M101">
        <v>-0.9399999999999999</v>
      </c>
      <c r="N101">
        <v>-12.127292</v>
      </c>
      <c r="O101">
        <v>-0.96</v>
      </c>
      <c r="P101">
        <v>-11.741304</v>
      </c>
      <c r="Q101">
        <v>-0.98</v>
      </c>
      <c r="R101">
        <v>-12.590916</v>
      </c>
      <c r="S101">
        <v>-1</v>
      </c>
      <c r="T101">
        <v>-10.3975908</v>
      </c>
    </row>
    <row r="102" spans="1:20">
      <c r="A102">
        <v>-1.03</v>
      </c>
      <c r="B102">
        <v>-12.175684</v>
      </c>
      <c r="C102">
        <v>-0.86</v>
      </c>
      <c r="D102">
        <v>-17.840698</v>
      </c>
      <c r="E102">
        <v>-0.88</v>
      </c>
      <c r="F102">
        <v>-13.834822</v>
      </c>
      <c r="G102">
        <v>-0.9</v>
      </c>
      <c r="H102">
        <v>-13.934798</v>
      </c>
      <c r="I102">
        <v>-0.91</v>
      </c>
      <c r="J102">
        <v>-12.566088</v>
      </c>
      <c r="K102">
        <v>-0.93</v>
      </c>
      <c r="L102">
        <v>-12.493926</v>
      </c>
      <c r="M102">
        <v>-0.95</v>
      </c>
      <c r="N102">
        <v>-12.984524</v>
      </c>
      <c r="O102">
        <v>-0.97</v>
      </c>
      <c r="P102">
        <v>-11.459578</v>
      </c>
      <c r="Q102">
        <v>-0.99</v>
      </c>
      <c r="R102">
        <v>-12.340142</v>
      </c>
      <c r="S102">
        <v>-1.01</v>
      </c>
      <c r="T102">
        <v>-12.420904</v>
      </c>
    </row>
    <row r="103" spans="1:20">
      <c r="A103">
        <v>-1.04</v>
      </c>
      <c r="B103">
        <v>-15.01284</v>
      </c>
      <c r="C103">
        <v>-0.87</v>
      </c>
      <c r="D103">
        <v>-16.461752</v>
      </c>
      <c r="E103">
        <v>-0.89</v>
      </c>
      <c r="F103">
        <v>-14.34563</v>
      </c>
      <c r="G103">
        <v>-0.91</v>
      </c>
      <c r="H103">
        <v>-12.319994</v>
      </c>
      <c r="I103">
        <v>-0.92</v>
      </c>
      <c r="J103">
        <v>-14.17787</v>
      </c>
      <c r="K103">
        <v>-0.9399999999999999</v>
      </c>
      <c r="L103">
        <v>-12.125044</v>
      </c>
      <c r="M103">
        <v>-0.96</v>
      </c>
      <c r="N103">
        <v>-11.879254</v>
      </c>
      <c r="O103">
        <v>-0.98</v>
      </c>
      <c r="P103">
        <v>-13.946092</v>
      </c>
      <c r="Q103">
        <v>-1</v>
      </c>
      <c r="R103">
        <v>-11.1244</v>
      </c>
      <c r="S103">
        <v>-1.02</v>
      </c>
      <c r="T103">
        <v>-11.120126</v>
      </c>
    </row>
    <row r="104" spans="1:20">
      <c r="A104">
        <v>-1.05</v>
      </c>
      <c r="B104">
        <v>-13.645696</v>
      </c>
      <c r="C104">
        <v>-0.88</v>
      </c>
      <c r="D104">
        <v>-14.65687</v>
      </c>
      <c r="E104">
        <v>-0.9</v>
      </c>
      <c r="F104">
        <v>-14.880078</v>
      </c>
      <c r="G104">
        <v>-0.92</v>
      </c>
      <c r="H104">
        <v>-13.059464</v>
      </c>
      <c r="I104">
        <v>-0.93</v>
      </c>
      <c r="J104">
        <v>-13.61454</v>
      </c>
      <c r="K104">
        <v>-0.95</v>
      </c>
      <c r="L104">
        <v>-12.473226</v>
      </c>
      <c r="M104">
        <v>-0.97</v>
      </c>
      <c r="N104">
        <v>-11.500342</v>
      </c>
      <c r="O104">
        <v>-0.99</v>
      </c>
      <c r="P104">
        <v>-12.438974</v>
      </c>
      <c r="Q104">
        <v>-1.01</v>
      </c>
      <c r="R104">
        <v>-11.773684</v>
      </c>
      <c r="S104">
        <v>-1.03</v>
      </c>
      <c r="T104">
        <v>-10.4948148</v>
      </c>
    </row>
    <row r="105" spans="1:20">
      <c r="A105">
        <v>-1.06</v>
      </c>
      <c r="B105">
        <v>-12.794942</v>
      </c>
      <c r="C105">
        <v>-0.89</v>
      </c>
      <c r="D105">
        <v>-13.891272</v>
      </c>
      <c r="E105">
        <v>-0.91</v>
      </c>
      <c r="F105">
        <v>-13.092378</v>
      </c>
      <c r="G105">
        <v>-0.93</v>
      </c>
      <c r="H105">
        <v>-14.207908</v>
      </c>
      <c r="I105">
        <v>-0.9399999999999999</v>
      </c>
      <c r="J105">
        <v>-11.563009</v>
      </c>
      <c r="K105">
        <v>-0.96</v>
      </c>
      <c r="L105">
        <v>-13.395574</v>
      </c>
      <c r="M105">
        <v>-0.98</v>
      </c>
      <c r="N105">
        <v>-11.897384</v>
      </c>
      <c r="O105">
        <v>-1</v>
      </c>
      <c r="P105">
        <v>-11.282664</v>
      </c>
      <c r="Q105">
        <v>-1.02</v>
      </c>
      <c r="R105">
        <v>-12.567012</v>
      </c>
      <c r="S105">
        <v>-1.04</v>
      </c>
      <c r="T105">
        <v>-11.65522</v>
      </c>
    </row>
    <row r="106" spans="1:20">
      <c r="A106">
        <v>-1.07</v>
      </c>
      <c r="B106">
        <v>-12.21611</v>
      </c>
      <c r="C106">
        <v>-0.9</v>
      </c>
      <c r="D106">
        <v>-14.306088</v>
      </c>
      <c r="E106">
        <v>-0.92</v>
      </c>
      <c r="F106">
        <v>-12.285504</v>
      </c>
      <c r="G106">
        <v>-0.9399999999999999</v>
      </c>
      <c r="H106">
        <v>-12.886266</v>
      </c>
      <c r="I106">
        <v>-0.95</v>
      </c>
      <c r="J106">
        <v>-11.045732</v>
      </c>
      <c r="K106">
        <v>-0.97</v>
      </c>
      <c r="L106">
        <v>-11.980402</v>
      </c>
      <c r="M106">
        <v>-0.99</v>
      </c>
      <c r="N106">
        <v>-13.248078</v>
      </c>
      <c r="O106">
        <v>-1.01</v>
      </c>
      <c r="P106">
        <v>-11.085374</v>
      </c>
      <c r="Q106">
        <v>-1.03</v>
      </c>
      <c r="R106">
        <v>-11.045486</v>
      </c>
      <c r="S106">
        <v>-1.05</v>
      </c>
      <c r="T106">
        <v>-13.468586</v>
      </c>
    </row>
    <row r="107" spans="1:20">
      <c r="A107">
        <v>-1.08</v>
      </c>
      <c r="B107">
        <v>-14.421104</v>
      </c>
      <c r="C107">
        <v>-0.91</v>
      </c>
      <c r="D107">
        <v>-14.153004</v>
      </c>
      <c r="E107">
        <v>-0.93</v>
      </c>
      <c r="F107">
        <v>-12.627368</v>
      </c>
      <c r="G107">
        <v>-0.95</v>
      </c>
      <c r="H107">
        <v>-11.565604</v>
      </c>
      <c r="I107">
        <v>-0.96</v>
      </c>
      <c r="J107">
        <v>-12.880418</v>
      </c>
      <c r="K107">
        <v>-0.98</v>
      </c>
      <c r="L107">
        <v>-11.0271368</v>
      </c>
      <c r="M107">
        <v>-1</v>
      </c>
      <c r="N107">
        <v>-12.136362</v>
      </c>
      <c r="O107">
        <v>-1.02</v>
      </c>
      <c r="P107">
        <v>-12.62154</v>
      </c>
      <c r="Q107">
        <v>-1.04</v>
      </c>
      <c r="R107">
        <v>-11.42004</v>
      </c>
      <c r="S107">
        <v>-1.06</v>
      </c>
      <c r="T107">
        <v>-12.479896</v>
      </c>
    </row>
    <row r="108" spans="1:20">
      <c r="A108">
        <v>-1.09</v>
      </c>
      <c r="B108">
        <v>-13.973232</v>
      </c>
      <c r="C108">
        <v>-0.92</v>
      </c>
      <c r="D108">
        <v>-12.755478</v>
      </c>
      <c r="E108">
        <v>-0.9399999999999999</v>
      </c>
      <c r="F108">
        <v>-13.848486</v>
      </c>
      <c r="G108">
        <v>-0.96</v>
      </c>
      <c r="H108">
        <v>-12.01862</v>
      </c>
      <c r="I108">
        <v>-0.97</v>
      </c>
      <c r="J108">
        <v>-12.97183</v>
      </c>
      <c r="K108">
        <v>-0.99</v>
      </c>
      <c r="L108">
        <v>-11.7590818</v>
      </c>
      <c r="M108">
        <v>-1.01</v>
      </c>
      <c r="N108">
        <v>-10.7305368</v>
      </c>
      <c r="O108">
        <v>-1.03</v>
      </c>
      <c r="P108">
        <v>-12.263314</v>
      </c>
      <c r="Q108">
        <v>-1.05</v>
      </c>
      <c r="R108">
        <v>-11.488844</v>
      </c>
      <c r="S108">
        <v>-1.07</v>
      </c>
      <c r="T108">
        <v>-11.385668</v>
      </c>
    </row>
    <row r="109" spans="1:20">
      <c r="A109">
        <v>-1.1</v>
      </c>
      <c r="B109">
        <v>-12.629976</v>
      </c>
      <c r="C109">
        <v>-0.93</v>
      </c>
      <c r="D109">
        <v>-12.273938</v>
      </c>
      <c r="E109">
        <v>-0.95</v>
      </c>
      <c r="F109">
        <v>-13.070784</v>
      </c>
      <c r="G109">
        <v>-0.97</v>
      </c>
      <c r="H109">
        <v>-13.457144</v>
      </c>
      <c r="I109">
        <v>-0.98</v>
      </c>
      <c r="J109">
        <v>-11.1146256</v>
      </c>
      <c r="K109">
        <v>-1</v>
      </c>
      <c r="L109">
        <v>-13.721312</v>
      </c>
      <c r="M109">
        <v>-1.02</v>
      </c>
      <c r="N109">
        <v>-10.6157774</v>
      </c>
      <c r="O109">
        <v>-1.04</v>
      </c>
      <c r="P109">
        <v>-11.746656</v>
      </c>
      <c r="Q109">
        <v>-1.06</v>
      </c>
      <c r="R109">
        <v>-12.671152</v>
      </c>
      <c r="S109">
        <v>-1.08</v>
      </c>
      <c r="T109">
        <v>-11.64524</v>
      </c>
    </row>
    <row r="110" spans="1:20">
      <c r="A110">
        <v>-1.11</v>
      </c>
      <c r="B110">
        <v>-12.121988</v>
      </c>
      <c r="C110">
        <v>-0.9399999999999999</v>
      </c>
      <c r="D110">
        <v>-12.749048</v>
      </c>
      <c r="E110">
        <v>-0.96</v>
      </c>
      <c r="F110">
        <v>-11.2862486</v>
      </c>
      <c r="G110">
        <v>-0.98</v>
      </c>
      <c r="H110">
        <v>-12.71028</v>
      </c>
      <c r="I110">
        <v>-0.99</v>
      </c>
      <c r="J110">
        <v>-12.074406</v>
      </c>
      <c r="K110">
        <v>-1.01</v>
      </c>
      <c r="L110">
        <v>-11.495604</v>
      </c>
      <c r="M110">
        <v>-1.03</v>
      </c>
      <c r="N110">
        <v>-12.75121</v>
      </c>
      <c r="O110">
        <v>-1.05</v>
      </c>
      <c r="P110">
        <v>-10.84708</v>
      </c>
      <c r="Q110">
        <v>-1.07</v>
      </c>
      <c r="R110">
        <v>-11.55508</v>
      </c>
      <c r="S110">
        <v>-1.09</v>
      </c>
      <c r="T110">
        <v>-13.17082</v>
      </c>
    </row>
    <row r="111" spans="1:20">
      <c r="A111">
        <v>-1.12</v>
      </c>
      <c r="B111">
        <v>-15.284916</v>
      </c>
      <c r="C111">
        <v>-0.95</v>
      </c>
      <c r="D111">
        <v>-14.074466</v>
      </c>
      <c r="E111">
        <v>-0.97</v>
      </c>
      <c r="F111">
        <v>-12.141256</v>
      </c>
      <c r="G111">
        <v>-0.99</v>
      </c>
      <c r="H111">
        <v>-11.470042</v>
      </c>
      <c r="I111">
        <v>-1</v>
      </c>
      <c r="J111">
        <v>-12.101174</v>
      </c>
      <c r="K111">
        <v>-1.02</v>
      </c>
      <c r="L111">
        <v>-11.0122894</v>
      </c>
      <c r="M111">
        <v>-1.04</v>
      </c>
      <c r="N111">
        <v>-12.590716</v>
      </c>
      <c r="O111">
        <v>-1.06</v>
      </c>
      <c r="P111">
        <v>-12.97361</v>
      </c>
      <c r="Q111">
        <v>-1.08</v>
      </c>
      <c r="R111">
        <v>-11.961476</v>
      </c>
      <c r="S111">
        <v>-1.1</v>
      </c>
      <c r="T111">
        <v>-12.2946</v>
      </c>
    </row>
    <row r="112" spans="1:20">
      <c r="A112">
        <v>-1.13</v>
      </c>
      <c r="B112">
        <v>-14.805984</v>
      </c>
      <c r="C112">
        <v>-0.96</v>
      </c>
      <c r="D112">
        <v>-12.251416</v>
      </c>
      <c r="E112">
        <v>-0.98</v>
      </c>
      <c r="F112">
        <v>-13.345176</v>
      </c>
      <c r="G112">
        <v>-1</v>
      </c>
      <c r="H112">
        <v>-10.6723542</v>
      </c>
      <c r="I112">
        <v>-1.01</v>
      </c>
      <c r="J112">
        <v>-12.844222</v>
      </c>
      <c r="K112">
        <v>-1.03</v>
      </c>
      <c r="L112">
        <v>-10.742365</v>
      </c>
      <c r="M112">
        <v>-1.05</v>
      </c>
      <c r="N112">
        <v>-11.436038</v>
      </c>
      <c r="O112">
        <v>-1.07</v>
      </c>
      <c r="P112">
        <v>-13.697382</v>
      </c>
      <c r="Q112">
        <v>-1.09</v>
      </c>
      <c r="R112">
        <v>-11.49171</v>
      </c>
      <c r="S112">
        <v>-1.11</v>
      </c>
      <c r="T112">
        <v>-12.27961</v>
      </c>
    </row>
    <row r="113" spans="1:20">
      <c r="A113">
        <v>-1.14</v>
      </c>
      <c r="B113">
        <v>-13.59767</v>
      </c>
      <c r="C113">
        <v>-0.97</v>
      </c>
      <c r="D113">
        <v>-11.337996</v>
      </c>
      <c r="E113">
        <v>-0.99</v>
      </c>
      <c r="F113">
        <v>-12.560804</v>
      </c>
      <c r="G113">
        <v>-1.01</v>
      </c>
      <c r="H113">
        <v>-12.591964</v>
      </c>
      <c r="I113">
        <v>-1.02</v>
      </c>
      <c r="J113">
        <v>-11.28717</v>
      </c>
      <c r="K113">
        <v>-1.04</v>
      </c>
      <c r="L113">
        <v>-12.766712</v>
      </c>
      <c r="M113">
        <v>-1.06</v>
      </c>
      <c r="N113">
        <v>-10.7492176</v>
      </c>
      <c r="O113">
        <v>-1.08</v>
      </c>
      <c r="P113">
        <v>-12.88187</v>
      </c>
      <c r="Q113">
        <v>-1.1</v>
      </c>
      <c r="R113">
        <v>-13.558474</v>
      </c>
      <c r="S113">
        <v>-1.12</v>
      </c>
      <c r="T113">
        <v>-11.93903</v>
      </c>
    </row>
    <row r="114" spans="1:20">
      <c r="A114">
        <v>-1.15</v>
      </c>
      <c r="B114">
        <v>-12.793544</v>
      </c>
      <c r="C114">
        <v>-0.98</v>
      </c>
      <c r="D114">
        <v>-12.275186</v>
      </c>
      <c r="E114">
        <v>-1</v>
      </c>
      <c r="F114">
        <v>-9.725766799999999</v>
      </c>
      <c r="G114">
        <v>-1.02</v>
      </c>
      <c r="H114">
        <v>-11.902618</v>
      </c>
      <c r="I114">
        <v>-1.03</v>
      </c>
      <c r="J114">
        <v>-11.389706</v>
      </c>
      <c r="K114">
        <v>-1.05</v>
      </c>
      <c r="L114">
        <v>-12.255646</v>
      </c>
      <c r="M114">
        <v>-1.07</v>
      </c>
      <c r="N114">
        <v>-13.177912</v>
      </c>
      <c r="O114">
        <v>-1.09</v>
      </c>
      <c r="P114">
        <v>-11.083396</v>
      </c>
      <c r="Q114">
        <v>-1.11</v>
      </c>
      <c r="R114">
        <v>-12.40921</v>
      </c>
      <c r="S114">
        <v>-1.13</v>
      </c>
      <c r="T114">
        <v>-13.806092</v>
      </c>
    </row>
    <row r="115" spans="1:20">
      <c r="A115">
        <v>-1.16</v>
      </c>
      <c r="B115">
        <v>-15.03745</v>
      </c>
      <c r="C115">
        <v>-0.99</v>
      </c>
      <c r="D115">
        <v>-13.81156</v>
      </c>
      <c r="E115">
        <v>-1.01</v>
      </c>
      <c r="F115">
        <v>-11.1602954</v>
      </c>
      <c r="G115">
        <v>-1.03</v>
      </c>
      <c r="H115">
        <v>-12.239562</v>
      </c>
      <c r="I115">
        <v>-1.04</v>
      </c>
      <c r="J115">
        <v>-11.789308</v>
      </c>
      <c r="K115">
        <v>-1.06</v>
      </c>
      <c r="L115">
        <v>-10.680152</v>
      </c>
      <c r="M115">
        <v>-1.08</v>
      </c>
      <c r="N115">
        <v>-12.989604</v>
      </c>
      <c r="O115">
        <v>-1.1</v>
      </c>
      <c r="P115">
        <v>-13.0453</v>
      </c>
      <c r="Q115">
        <v>-1.12</v>
      </c>
      <c r="R115">
        <v>-11.272424</v>
      </c>
      <c r="S115">
        <v>-1.14</v>
      </c>
      <c r="T115">
        <v>-13.328498</v>
      </c>
    </row>
    <row r="116" spans="1:20">
      <c r="A116">
        <v>-1.17</v>
      </c>
      <c r="B116">
        <v>-14.71823</v>
      </c>
      <c r="C116">
        <v>-1</v>
      </c>
      <c r="D116">
        <v>-10.1014164</v>
      </c>
      <c r="E116">
        <v>-1.02</v>
      </c>
      <c r="F116">
        <v>-12.956352</v>
      </c>
      <c r="G116">
        <v>-1.04</v>
      </c>
      <c r="H116">
        <v>-11.47925</v>
      </c>
      <c r="I116">
        <v>-1.05</v>
      </c>
      <c r="J116">
        <v>-12.486628</v>
      </c>
      <c r="K116">
        <v>-1.07</v>
      </c>
      <c r="L116">
        <v>-11.388654</v>
      </c>
      <c r="M116">
        <v>-1.09</v>
      </c>
      <c r="N116">
        <v>-12.022852</v>
      </c>
      <c r="O116">
        <v>-1.11</v>
      </c>
      <c r="P116">
        <v>-13.378644</v>
      </c>
      <c r="Q116">
        <v>-1.13</v>
      </c>
      <c r="R116">
        <v>-11.3150068</v>
      </c>
      <c r="S116">
        <v>-1.15</v>
      </c>
      <c r="T116">
        <v>-12.438664</v>
      </c>
    </row>
    <row r="117" spans="1:20">
      <c r="A117">
        <v>-1.18</v>
      </c>
      <c r="B117">
        <v>-14.270622</v>
      </c>
      <c r="C117">
        <v>-1.01</v>
      </c>
      <c r="D117">
        <v>-10.956964</v>
      </c>
      <c r="E117">
        <v>-1.03</v>
      </c>
      <c r="F117">
        <v>-13.245126</v>
      </c>
      <c r="G117">
        <v>-1.05</v>
      </c>
      <c r="H117">
        <v>-12.71174</v>
      </c>
      <c r="I117">
        <v>-1.06</v>
      </c>
      <c r="J117">
        <v>-11.808266</v>
      </c>
      <c r="K117">
        <v>-1.08</v>
      </c>
      <c r="L117">
        <v>-13.71772</v>
      </c>
      <c r="M117">
        <v>-1.1</v>
      </c>
      <c r="N117">
        <v>-12.84005</v>
      </c>
      <c r="O117">
        <v>-1.12</v>
      </c>
      <c r="P117">
        <v>-12.503288</v>
      </c>
      <c r="Q117">
        <v>-1.14</v>
      </c>
      <c r="R117">
        <v>-13.838754</v>
      </c>
      <c r="S117">
        <v>-1.16</v>
      </c>
      <c r="T117">
        <v>-11.57008</v>
      </c>
    </row>
    <row r="118" spans="1:20">
      <c r="A118">
        <v>-1.19</v>
      </c>
      <c r="B118">
        <v>-13.030622</v>
      </c>
      <c r="C118">
        <v>-1.02</v>
      </c>
      <c r="D118">
        <v>-11.0261076</v>
      </c>
      <c r="E118">
        <v>-1.04</v>
      </c>
      <c r="F118">
        <v>-11.246234</v>
      </c>
      <c r="G118">
        <v>-1.06</v>
      </c>
      <c r="H118">
        <v>-12.216904</v>
      </c>
      <c r="I118">
        <v>-1.07</v>
      </c>
      <c r="J118">
        <v>-11.582554</v>
      </c>
      <c r="K118">
        <v>-1.09</v>
      </c>
      <c r="L118">
        <v>-13.451558</v>
      </c>
      <c r="M118">
        <v>-1.11</v>
      </c>
      <c r="N118">
        <v>-12.90907</v>
      </c>
      <c r="O118">
        <v>-1.13</v>
      </c>
      <c r="P118">
        <v>-11.401092</v>
      </c>
      <c r="Q118">
        <v>-1.15</v>
      </c>
      <c r="R118">
        <v>-13.095188</v>
      </c>
      <c r="S118">
        <v>-1.17</v>
      </c>
      <c r="T118">
        <v>-14.318772</v>
      </c>
    </row>
    <row r="119" spans="1:20">
      <c r="A119">
        <v>-1.2</v>
      </c>
      <c r="B119">
        <v>-14.88576</v>
      </c>
      <c r="C119">
        <v>-1.03</v>
      </c>
      <c r="D119">
        <v>-13.316296</v>
      </c>
      <c r="E119">
        <v>-1.05</v>
      </c>
      <c r="F119">
        <v>-11.354258</v>
      </c>
      <c r="G119">
        <v>-1.07</v>
      </c>
      <c r="H119">
        <v>-11.2939288</v>
      </c>
      <c r="I119">
        <v>-1.08</v>
      </c>
      <c r="J119">
        <v>-11.957088</v>
      </c>
      <c r="K119">
        <v>-1.1</v>
      </c>
      <c r="L119">
        <v>-12.076638</v>
      </c>
      <c r="M119">
        <v>-1.12</v>
      </c>
      <c r="N119">
        <v>-13.655996</v>
      </c>
      <c r="O119">
        <v>-1.14</v>
      </c>
      <c r="P119">
        <v>-13.05647</v>
      </c>
      <c r="Q119">
        <v>-1.16</v>
      </c>
      <c r="R119">
        <v>-12.493322</v>
      </c>
      <c r="S119">
        <v>-1.18</v>
      </c>
      <c r="T119">
        <v>-13.964794</v>
      </c>
    </row>
    <row r="120" spans="1:20">
      <c r="A120">
        <v>-1.21</v>
      </c>
      <c r="B120">
        <v>-16.17693</v>
      </c>
      <c r="C120">
        <v>-1.04</v>
      </c>
      <c r="D120">
        <v>-13.07724</v>
      </c>
      <c r="E120">
        <v>-1.06</v>
      </c>
      <c r="F120">
        <v>-12.142324</v>
      </c>
      <c r="G120">
        <v>-1.08</v>
      </c>
      <c r="H120">
        <v>-10.944277</v>
      </c>
      <c r="I120">
        <v>-1.09</v>
      </c>
      <c r="J120">
        <v>-14.209958</v>
      </c>
      <c r="K120">
        <v>-1.11</v>
      </c>
      <c r="L120">
        <v>-11.462696</v>
      </c>
      <c r="M120">
        <v>-1.13</v>
      </c>
      <c r="N120">
        <v>-12.215472</v>
      </c>
      <c r="O120">
        <v>-1.15</v>
      </c>
      <c r="P120">
        <v>-14.808772</v>
      </c>
      <c r="Q120">
        <v>-1.17</v>
      </c>
      <c r="R120">
        <v>-12.268672</v>
      </c>
      <c r="S120">
        <v>-1.19</v>
      </c>
      <c r="T120">
        <v>-12.878018</v>
      </c>
    </row>
    <row r="121" spans="1:20">
      <c r="A121">
        <v>-1.22</v>
      </c>
      <c r="B121">
        <v>-16.243976</v>
      </c>
      <c r="C121">
        <v>-1.05</v>
      </c>
      <c r="D121">
        <v>-11.386474</v>
      </c>
      <c r="E121">
        <v>-1.07</v>
      </c>
      <c r="F121">
        <v>-13.64663</v>
      </c>
      <c r="G121">
        <v>-1.09</v>
      </c>
      <c r="H121">
        <v>-12.482656</v>
      </c>
      <c r="I121">
        <v>-1.1</v>
      </c>
      <c r="J121">
        <v>-12.32637</v>
      </c>
      <c r="K121">
        <v>-1.12</v>
      </c>
      <c r="L121">
        <v>-13.140316</v>
      </c>
      <c r="M121">
        <v>-1.14</v>
      </c>
      <c r="N121">
        <v>-11.681632</v>
      </c>
      <c r="O121">
        <v>-1.16</v>
      </c>
      <c r="P121">
        <v>-13.302276</v>
      </c>
      <c r="Q121">
        <v>-1.18</v>
      </c>
      <c r="R121">
        <v>-14.711056</v>
      </c>
      <c r="S121">
        <v>-1.2</v>
      </c>
      <c r="T121">
        <v>-12.840246</v>
      </c>
    </row>
    <row r="122" spans="1:20">
      <c r="A122">
        <v>-1.23</v>
      </c>
      <c r="B122">
        <v>-14.393858</v>
      </c>
      <c r="C122">
        <v>-1.06</v>
      </c>
      <c r="D122">
        <v>-11.67231</v>
      </c>
      <c r="E122">
        <v>-1.08</v>
      </c>
      <c r="F122">
        <v>-11.95333</v>
      </c>
      <c r="G122">
        <v>-1.1</v>
      </c>
      <c r="H122">
        <v>-13.240582</v>
      </c>
      <c r="I122">
        <v>-1.11</v>
      </c>
      <c r="J122">
        <v>-12.052368</v>
      </c>
      <c r="K122">
        <v>-1.13</v>
      </c>
      <c r="L122">
        <v>-12.673502</v>
      </c>
      <c r="M122">
        <v>-1.15</v>
      </c>
      <c r="N122">
        <v>-12.883412</v>
      </c>
      <c r="O122">
        <v>-1.17</v>
      </c>
      <c r="P122">
        <v>-12.223322</v>
      </c>
      <c r="Q122">
        <v>-1.19</v>
      </c>
      <c r="R122">
        <v>-13.17611</v>
      </c>
      <c r="S122">
        <v>-1.21</v>
      </c>
      <c r="T122">
        <v>-14.264916</v>
      </c>
    </row>
    <row r="123" spans="1:20">
      <c r="A123">
        <v>-1.24</v>
      </c>
      <c r="B123">
        <v>-16.344282</v>
      </c>
      <c r="C123">
        <v>-1.07</v>
      </c>
      <c r="D123">
        <v>-13.797654</v>
      </c>
      <c r="E123">
        <v>-1.09</v>
      </c>
      <c r="F123">
        <v>-11.109192</v>
      </c>
      <c r="G123">
        <v>-1.11</v>
      </c>
      <c r="H123">
        <v>-12.393122</v>
      </c>
      <c r="I123">
        <v>-1.12</v>
      </c>
      <c r="J123">
        <v>-11.636042</v>
      </c>
      <c r="K123">
        <v>-1.14</v>
      </c>
      <c r="L123">
        <v>-11.689094</v>
      </c>
      <c r="M123">
        <v>-1.16</v>
      </c>
      <c r="N123">
        <v>-14.32826</v>
      </c>
      <c r="O123">
        <v>-1.18</v>
      </c>
      <c r="P123">
        <v>-12.643604</v>
      </c>
      <c r="Q123">
        <v>-1.2</v>
      </c>
      <c r="R123">
        <v>-13.28677</v>
      </c>
      <c r="S123">
        <v>-1.22</v>
      </c>
      <c r="T123">
        <v>-15.27256</v>
      </c>
    </row>
    <row r="124" spans="1:20">
      <c r="A124">
        <v>-1.25</v>
      </c>
      <c r="B124">
        <v>-15.5515858</v>
      </c>
      <c r="C124">
        <v>-1.08</v>
      </c>
      <c r="D124">
        <v>-12.683956</v>
      </c>
      <c r="E124">
        <v>-1.1</v>
      </c>
      <c r="F124">
        <v>-13.31491</v>
      </c>
      <c r="G124">
        <v>-1.12</v>
      </c>
      <c r="H124">
        <v>-10.8529796</v>
      </c>
      <c r="I124">
        <v>-1.13</v>
      </c>
      <c r="J124">
        <v>-14.017446</v>
      </c>
      <c r="K124">
        <v>-1.15</v>
      </c>
      <c r="L124">
        <v>-11.319184</v>
      </c>
      <c r="M124">
        <v>-1.17</v>
      </c>
      <c r="N124">
        <v>-13.945198</v>
      </c>
      <c r="O124">
        <v>-1.19</v>
      </c>
      <c r="P124">
        <v>-14.021604</v>
      </c>
      <c r="Q124">
        <v>-1.21</v>
      </c>
      <c r="R124">
        <v>-12.787822</v>
      </c>
      <c r="S124">
        <v>-1.23</v>
      </c>
      <c r="T124">
        <v>-14.83905</v>
      </c>
    </row>
    <row r="125" spans="1:20">
      <c r="A125">
        <v>-1.26</v>
      </c>
      <c r="B125">
        <v>-16.632778</v>
      </c>
      <c r="C125">
        <v>-1.09</v>
      </c>
      <c r="D125">
        <v>-12.757406</v>
      </c>
      <c r="E125">
        <v>-1.11</v>
      </c>
      <c r="F125">
        <v>-14.44112</v>
      </c>
      <c r="G125">
        <v>-1.13</v>
      </c>
      <c r="H125">
        <v>-13.050212</v>
      </c>
      <c r="I125">
        <v>-1.14</v>
      </c>
      <c r="J125">
        <v>-13.264146</v>
      </c>
      <c r="K125">
        <v>-1.16</v>
      </c>
      <c r="L125">
        <v>-13.512186</v>
      </c>
      <c r="M125">
        <v>-1.18</v>
      </c>
      <c r="N125">
        <v>-13.140908</v>
      </c>
      <c r="O125">
        <v>-1.2</v>
      </c>
      <c r="P125">
        <v>-13.808136</v>
      </c>
      <c r="Q125">
        <v>-1.22</v>
      </c>
      <c r="R125">
        <v>-15.002492</v>
      </c>
      <c r="S125">
        <v>-1.24</v>
      </c>
      <c r="T125">
        <v>-13.250094</v>
      </c>
    </row>
    <row r="126" spans="1:20">
      <c r="A126">
        <v>-1.27</v>
      </c>
      <c r="B126">
        <v>-15.671694</v>
      </c>
      <c r="C126">
        <v>-1.1</v>
      </c>
      <c r="D126">
        <v>-12.411596</v>
      </c>
      <c r="E126">
        <v>-1.12</v>
      </c>
      <c r="F126">
        <v>-12.53369</v>
      </c>
      <c r="G126">
        <v>-1.14</v>
      </c>
      <c r="H126">
        <v>-13.723512</v>
      </c>
      <c r="I126">
        <v>-1.15</v>
      </c>
      <c r="J126">
        <v>-12.357186</v>
      </c>
      <c r="K126">
        <v>-1.17</v>
      </c>
      <c r="L126">
        <v>-14.283196</v>
      </c>
      <c r="M126">
        <v>-1.19</v>
      </c>
      <c r="N126">
        <v>-12.473124</v>
      </c>
      <c r="O126">
        <v>-1.21</v>
      </c>
      <c r="P126">
        <v>-13.481714</v>
      </c>
      <c r="Q126">
        <v>-1.23</v>
      </c>
      <c r="R126">
        <v>-15.745096</v>
      </c>
      <c r="S126">
        <v>-1.25</v>
      </c>
      <c r="T126">
        <v>-14.308634</v>
      </c>
    </row>
    <row r="127" spans="1:20">
      <c r="A127">
        <v>-1.28</v>
      </c>
      <c r="B127">
        <v>-15.695834</v>
      </c>
      <c r="C127">
        <v>-1.11</v>
      </c>
      <c r="D127">
        <v>-13.602384</v>
      </c>
      <c r="E127">
        <v>-1.13</v>
      </c>
      <c r="F127">
        <v>-12.29175</v>
      </c>
      <c r="G127">
        <v>-1.15</v>
      </c>
      <c r="H127">
        <v>-12.633734</v>
      </c>
      <c r="I127">
        <v>-1.16</v>
      </c>
      <c r="J127">
        <v>-12.922778</v>
      </c>
      <c r="K127">
        <v>-1.18</v>
      </c>
      <c r="L127">
        <v>-13.275454</v>
      </c>
      <c r="M127">
        <v>-1.2</v>
      </c>
      <c r="N127">
        <v>-14.615474</v>
      </c>
      <c r="O127">
        <v>-1.22</v>
      </c>
      <c r="P127">
        <v>-13.088302</v>
      </c>
      <c r="Q127">
        <v>-1.24</v>
      </c>
      <c r="R127">
        <v>-14.19449</v>
      </c>
      <c r="S127">
        <v>-1.26</v>
      </c>
      <c r="T127">
        <v>-15.936356</v>
      </c>
    </row>
    <row r="128" spans="1:20">
      <c r="A128">
        <v>-1.29</v>
      </c>
      <c r="B128">
        <v>-18.892926</v>
      </c>
      <c r="C128">
        <v>-1.12</v>
      </c>
      <c r="D128">
        <v>-14.234708</v>
      </c>
      <c r="E128">
        <v>-1.14</v>
      </c>
      <c r="F128">
        <v>-12.704258</v>
      </c>
      <c r="G128">
        <v>-1.16</v>
      </c>
      <c r="H128">
        <v>-12.161944</v>
      </c>
      <c r="I128">
        <v>-1.17</v>
      </c>
      <c r="J128">
        <v>-14.884504</v>
      </c>
      <c r="K128">
        <v>-1.19</v>
      </c>
      <c r="L128">
        <v>-12.470636</v>
      </c>
      <c r="M128">
        <v>-1.21</v>
      </c>
      <c r="N128">
        <v>-14.029458</v>
      </c>
      <c r="O128">
        <v>-1.23</v>
      </c>
      <c r="P128">
        <v>-15.453916</v>
      </c>
      <c r="Q128">
        <v>-1.25</v>
      </c>
      <c r="R128">
        <v>-13.748292</v>
      </c>
      <c r="S128">
        <v>-1.27</v>
      </c>
      <c r="T128">
        <v>-15.70766</v>
      </c>
    </row>
    <row r="129" spans="1:20">
      <c r="A129">
        <v>-1.3</v>
      </c>
      <c r="B129">
        <v>-18.279756</v>
      </c>
      <c r="C129">
        <v>-1.13</v>
      </c>
      <c r="D129">
        <v>-11.981248</v>
      </c>
      <c r="E129">
        <v>-1.15</v>
      </c>
      <c r="F129">
        <v>-14.175802</v>
      </c>
      <c r="G129">
        <v>-1.17</v>
      </c>
      <c r="H129">
        <v>-12.920634</v>
      </c>
      <c r="I129">
        <v>-1.18</v>
      </c>
      <c r="J129">
        <v>-14.365568</v>
      </c>
      <c r="K129">
        <v>-1.2</v>
      </c>
      <c r="L129">
        <v>-12.820286</v>
      </c>
      <c r="M129">
        <v>-1.22</v>
      </c>
      <c r="N129">
        <v>-13.18128</v>
      </c>
      <c r="O129">
        <v>-1.24</v>
      </c>
      <c r="P129">
        <v>-15.770934</v>
      </c>
      <c r="Q129">
        <v>-1.26</v>
      </c>
      <c r="R129">
        <v>-14.953318</v>
      </c>
      <c r="S129">
        <v>-1.28</v>
      </c>
      <c r="T129">
        <v>-14.615138</v>
      </c>
    </row>
    <row r="130" spans="1:20">
      <c r="A130">
        <v>-1.31</v>
      </c>
      <c r="B130">
        <v>-17.411728</v>
      </c>
      <c r="C130">
        <v>-1.14</v>
      </c>
      <c r="D130">
        <v>-12.328142</v>
      </c>
      <c r="E130">
        <v>-1.16</v>
      </c>
      <c r="F130">
        <v>-13.158016</v>
      </c>
      <c r="G130">
        <v>-1.18</v>
      </c>
      <c r="H130">
        <v>-13.891372</v>
      </c>
      <c r="I130">
        <v>-1.19</v>
      </c>
      <c r="J130">
        <v>-12.990202</v>
      </c>
      <c r="K130">
        <v>-1.21</v>
      </c>
      <c r="L130">
        <v>-14.968006</v>
      </c>
      <c r="M130">
        <v>-1.23</v>
      </c>
      <c r="N130">
        <v>-13.743982</v>
      </c>
      <c r="O130">
        <v>-1.25</v>
      </c>
      <c r="P130">
        <v>-14.198524</v>
      </c>
      <c r="Q130">
        <v>-1.27</v>
      </c>
      <c r="R130">
        <v>-16.338224</v>
      </c>
      <c r="S130">
        <v>-1.29</v>
      </c>
      <c r="T130">
        <v>-15.025292</v>
      </c>
    </row>
    <row r="131" spans="1:20">
      <c r="A131">
        <v>-1.32</v>
      </c>
      <c r="B131">
        <v>-17.02013</v>
      </c>
      <c r="C131">
        <v>-1.15</v>
      </c>
      <c r="D131">
        <v>-13.42282</v>
      </c>
      <c r="E131">
        <v>-1.17</v>
      </c>
      <c r="F131">
        <v>-12.293024</v>
      </c>
      <c r="G131">
        <v>-1.19</v>
      </c>
      <c r="H131">
        <v>-13.655106</v>
      </c>
      <c r="I131">
        <v>-1.2</v>
      </c>
      <c r="J131">
        <v>-12.694834</v>
      </c>
      <c r="K131">
        <v>-1.22</v>
      </c>
      <c r="L131">
        <v>-13.777566</v>
      </c>
      <c r="M131">
        <v>-1.24</v>
      </c>
      <c r="N131">
        <v>-15.770098</v>
      </c>
      <c r="O131">
        <v>-1.26</v>
      </c>
      <c r="P131">
        <v>-14.68046</v>
      </c>
      <c r="Q131">
        <v>-1.28</v>
      </c>
      <c r="R131">
        <v>-15.599686</v>
      </c>
      <c r="S131">
        <v>-1.3</v>
      </c>
      <c r="T131">
        <v>-18.367212</v>
      </c>
    </row>
    <row r="132" spans="1:20">
      <c r="A132">
        <v>-1.33</v>
      </c>
      <c r="B132">
        <v>-19.596092</v>
      </c>
      <c r="C132">
        <v>-1.16</v>
      </c>
      <c r="D132">
        <v>-14.208204</v>
      </c>
      <c r="E132">
        <v>-1.18</v>
      </c>
      <c r="F132">
        <v>-13.03265</v>
      </c>
      <c r="G132">
        <v>-1.2</v>
      </c>
      <c r="H132">
        <v>-12.70247</v>
      </c>
      <c r="I132">
        <v>-1.21</v>
      </c>
      <c r="J132">
        <v>-14.472544</v>
      </c>
      <c r="K132">
        <v>-1.23</v>
      </c>
      <c r="L132">
        <v>-12.831528</v>
      </c>
      <c r="M132">
        <v>-1.25</v>
      </c>
      <c r="N132">
        <v>-15.233052</v>
      </c>
      <c r="O132">
        <v>-1.27</v>
      </c>
      <c r="P132">
        <v>-15.531886</v>
      </c>
      <c r="Q132">
        <v>-1.29</v>
      </c>
      <c r="R132">
        <v>-15.167712</v>
      </c>
      <c r="S132">
        <v>-1.31</v>
      </c>
      <c r="T132">
        <v>-17.421134</v>
      </c>
    </row>
    <row r="133" spans="1:20">
      <c r="A133">
        <v>-1.34</v>
      </c>
      <c r="B133">
        <v>-20.440238</v>
      </c>
      <c r="C133">
        <v>-1.17</v>
      </c>
      <c r="D133">
        <v>-13.505192</v>
      </c>
      <c r="E133">
        <v>-1.19</v>
      </c>
      <c r="F133">
        <v>-15.363348</v>
      </c>
      <c r="G133">
        <v>-1.21</v>
      </c>
      <c r="H133">
        <v>-13.028438</v>
      </c>
      <c r="I133">
        <v>-1.22</v>
      </c>
      <c r="J133">
        <v>-14.442878</v>
      </c>
      <c r="K133">
        <v>-1.24</v>
      </c>
      <c r="L133">
        <v>-13.13074</v>
      </c>
      <c r="M133">
        <v>-1.26</v>
      </c>
      <c r="N133">
        <v>-14.34289</v>
      </c>
      <c r="O133">
        <v>-1.28</v>
      </c>
      <c r="P133">
        <v>-16.950116</v>
      </c>
      <c r="Q133">
        <v>-1.3</v>
      </c>
      <c r="R133">
        <v>-16.227986</v>
      </c>
      <c r="S133">
        <v>-1.32</v>
      </c>
      <c r="T133">
        <v>-16.92979</v>
      </c>
    </row>
    <row r="134" spans="1:20">
      <c r="A134">
        <v>-1.35</v>
      </c>
      <c r="B134">
        <v>-19.393814</v>
      </c>
      <c r="C134">
        <v>-1.18</v>
      </c>
      <c r="D134">
        <v>-12.937272</v>
      </c>
      <c r="E134">
        <v>-1.2</v>
      </c>
      <c r="F134">
        <v>-14.33342</v>
      </c>
      <c r="G134">
        <v>-1.22</v>
      </c>
      <c r="H134">
        <v>-14.716978</v>
      </c>
      <c r="I134">
        <v>-1.23</v>
      </c>
      <c r="J134">
        <v>-13.1675</v>
      </c>
      <c r="K134">
        <v>-1.25</v>
      </c>
      <c r="L134">
        <v>-15.947694</v>
      </c>
      <c r="M134">
        <v>-1.27</v>
      </c>
      <c r="N134">
        <v>-14.11822</v>
      </c>
      <c r="O134">
        <v>-1.29</v>
      </c>
      <c r="P134">
        <v>-15.394424</v>
      </c>
      <c r="Q134">
        <v>-1.31</v>
      </c>
      <c r="R134">
        <v>-18.114216</v>
      </c>
      <c r="S134">
        <v>-1.33</v>
      </c>
      <c r="T134">
        <v>-17.465022</v>
      </c>
    </row>
    <row r="135" spans="1:20">
      <c r="A135">
        <v>-1.36</v>
      </c>
      <c r="B135">
        <v>-19.789596</v>
      </c>
      <c r="C135">
        <v>-1.19</v>
      </c>
      <c r="D135">
        <v>-14.021976</v>
      </c>
      <c r="E135">
        <v>-1.21</v>
      </c>
      <c r="F135">
        <v>-13.123838</v>
      </c>
      <c r="G135">
        <v>-1.23</v>
      </c>
      <c r="H135">
        <v>-15.2261</v>
      </c>
      <c r="I135">
        <v>-1.24</v>
      </c>
      <c r="J135">
        <v>-13.480996</v>
      </c>
      <c r="K135">
        <v>-1.26</v>
      </c>
      <c r="L135">
        <v>-15.560056</v>
      </c>
      <c r="M135">
        <v>-1.28</v>
      </c>
      <c r="N135">
        <v>-16.660688</v>
      </c>
      <c r="O135">
        <v>-1.3</v>
      </c>
      <c r="P135">
        <v>-15.195508</v>
      </c>
      <c r="Q135">
        <v>-1.32</v>
      </c>
      <c r="R135">
        <v>-17.720632</v>
      </c>
      <c r="S135">
        <v>-1.34</v>
      </c>
      <c r="T135">
        <v>-20.266488</v>
      </c>
    </row>
    <row r="136" spans="1:20">
      <c r="A136">
        <v>-1.37</v>
      </c>
      <c r="B136">
        <v>-22.92984</v>
      </c>
      <c r="C136">
        <v>-1.2</v>
      </c>
      <c r="D136">
        <v>-15.057346</v>
      </c>
      <c r="E136">
        <v>-1.22</v>
      </c>
      <c r="F136">
        <v>-12.981706</v>
      </c>
      <c r="G136">
        <v>-1.24</v>
      </c>
      <c r="H136">
        <v>-14.583016</v>
      </c>
      <c r="I136">
        <v>-1.25</v>
      </c>
      <c r="J136">
        <v>-14.390548</v>
      </c>
      <c r="K136">
        <v>-1.27</v>
      </c>
      <c r="L136">
        <v>-14.644202</v>
      </c>
      <c r="M136">
        <v>-1.29</v>
      </c>
      <c r="N136">
        <v>-16.697354</v>
      </c>
      <c r="O136">
        <v>-1.31</v>
      </c>
      <c r="P136">
        <v>-17.427182</v>
      </c>
      <c r="Q136">
        <v>-1.33</v>
      </c>
      <c r="R136">
        <v>-17.285464</v>
      </c>
      <c r="S136">
        <v>-1.35</v>
      </c>
      <c r="T136">
        <v>-19.547496</v>
      </c>
    </row>
    <row r="137" spans="1:20">
      <c r="A137">
        <v>-1.38</v>
      </c>
      <c r="B137">
        <v>-24.619826</v>
      </c>
      <c r="C137">
        <v>-1.21</v>
      </c>
      <c r="D137">
        <v>-14.305188</v>
      </c>
      <c r="E137">
        <v>-1.23</v>
      </c>
      <c r="F137">
        <v>-15.45533</v>
      </c>
      <c r="G137">
        <v>-1.25</v>
      </c>
      <c r="H137">
        <v>-13.388088</v>
      </c>
      <c r="I137">
        <v>-1.26</v>
      </c>
      <c r="J137">
        <v>-16.895668</v>
      </c>
      <c r="K137">
        <v>-1.28</v>
      </c>
      <c r="L137">
        <v>-14.22636</v>
      </c>
      <c r="M137">
        <v>-1.3</v>
      </c>
      <c r="N137">
        <v>-16.143608</v>
      </c>
      <c r="O137">
        <v>-1.32</v>
      </c>
      <c r="P137">
        <v>-19.044904</v>
      </c>
      <c r="Q137">
        <v>-1.34</v>
      </c>
      <c r="R137">
        <v>-17.77387</v>
      </c>
      <c r="S137">
        <v>-1.36</v>
      </c>
      <c r="T137">
        <v>-18.900394</v>
      </c>
    </row>
    <row r="138" spans="1:20">
      <c r="A138">
        <v>-1.39</v>
      </c>
      <c r="B138">
        <v>-23.240518</v>
      </c>
      <c r="C138">
        <v>-1.22</v>
      </c>
      <c r="D138">
        <v>-13.264424</v>
      </c>
      <c r="E138">
        <v>-1.24</v>
      </c>
      <c r="F138">
        <v>-15.579906</v>
      </c>
      <c r="G138">
        <v>-1.26</v>
      </c>
      <c r="H138">
        <v>-15.49629</v>
      </c>
      <c r="I138">
        <v>-1.27</v>
      </c>
      <c r="J138">
        <v>-15.397508</v>
      </c>
      <c r="K138">
        <v>-1.29</v>
      </c>
      <c r="L138">
        <v>-17.270894</v>
      </c>
      <c r="M138">
        <v>-1.31</v>
      </c>
      <c r="N138">
        <v>-15.634264</v>
      </c>
      <c r="O138">
        <v>-1.33</v>
      </c>
      <c r="P138">
        <v>-18.228872</v>
      </c>
      <c r="Q138">
        <v>-1.35</v>
      </c>
      <c r="R138">
        <v>-20.487756</v>
      </c>
      <c r="S138">
        <v>-1.37</v>
      </c>
      <c r="T138">
        <v>-19.411786</v>
      </c>
    </row>
    <row r="139" spans="1:20">
      <c r="A139">
        <v>-1.4</v>
      </c>
      <c r="B139">
        <v>-19.84948</v>
      </c>
      <c r="C139">
        <v>-1.23</v>
      </c>
      <c r="D139">
        <v>-13.884036</v>
      </c>
      <c r="E139">
        <v>-1.25</v>
      </c>
      <c r="F139">
        <v>-14.460646</v>
      </c>
      <c r="G139">
        <v>-1.27</v>
      </c>
      <c r="H139">
        <v>-17.33479</v>
      </c>
      <c r="I139">
        <v>-1.28</v>
      </c>
      <c r="J139">
        <v>-14.769982</v>
      </c>
      <c r="K139">
        <v>-1.3</v>
      </c>
      <c r="L139">
        <v>-17.093976</v>
      </c>
      <c r="M139">
        <v>-1.32</v>
      </c>
      <c r="N139">
        <v>-17.733148</v>
      </c>
      <c r="O139">
        <v>-1.34</v>
      </c>
      <c r="P139">
        <v>-17.728746</v>
      </c>
      <c r="Q139">
        <v>-1.36</v>
      </c>
      <c r="R139">
        <v>-20.248498</v>
      </c>
      <c r="S139">
        <v>-1.38</v>
      </c>
      <c r="T139">
        <v>-22.63325</v>
      </c>
    </row>
    <row r="140" spans="1:20">
      <c r="A140">
        <v>-1.39</v>
      </c>
      <c r="B140">
        <v>-15.582398</v>
      </c>
      <c r="C140">
        <v>-1.24</v>
      </c>
      <c r="D140">
        <v>-16.150926</v>
      </c>
      <c r="E140">
        <v>-1.26</v>
      </c>
      <c r="F140">
        <v>-14.512256</v>
      </c>
      <c r="G140">
        <v>-1.28</v>
      </c>
      <c r="H140">
        <v>-15.885306</v>
      </c>
      <c r="I140">
        <v>-1.29</v>
      </c>
      <c r="J140">
        <v>-16.208152</v>
      </c>
      <c r="K140">
        <v>-1.31</v>
      </c>
      <c r="L140">
        <v>-16.921228</v>
      </c>
      <c r="M140">
        <v>-1.33</v>
      </c>
      <c r="N140">
        <v>-19.634374</v>
      </c>
      <c r="O140">
        <v>-1.35</v>
      </c>
      <c r="P140">
        <v>-18.877568</v>
      </c>
      <c r="Q140">
        <v>-1.37</v>
      </c>
      <c r="R140">
        <v>-19.758998</v>
      </c>
      <c r="S140">
        <v>-1.39</v>
      </c>
      <c r="T140">
        <v>-23.732492</v>
      </c>
    </row>
    <row r="141" spans="1:20">
      <c r="A141">
        <v>-1.38</v>
      </c>
      <c r="B141">
        <v>-14.43512</v>
      </c>
      <c r="C141">
        <v>-1.25</v>
      </c>
      <c r="D141">
        <v>-14.2602766</v>
      </c>
      <c r="E141">
        <v>-1.27</v>
      </c>
      <c r="F141">
        <v>-15.54475</v>
      </c>
      <c r="G141">
        <v>-1.29</v>
      </c>
      <c r="H141">
        <v>-15.39544</v>
      </c>
      <c r="I141">
        <v>-1.3</v>
      </c>
      <c r="J141">
        <v>-17.664752</v>
      </c>
      <c r="K141">
        <v>-1.32</v>
      </c>
      <c r="L141">
        <v>-16.041296</v>
      </c>
      <c r="M141">
        <v>-1.34</v>
      </c>
      <c r="N141">
        <v>-18.28941</v>
      </c>
      <c r="O141">
        <v>-1.36</v>
      </c>
      <c r="P141">
        <v>-20.99421</v>
      </c>
      <c r="Q141">
        <v>-1.38</v>
      </c>
      <c r="R141">
        <v>-19.767914</v>
      </c>
      <c r="S141">
        <v>-1.4</v>
      </c>
      <c r="T141">
        <v>-20.053192</v>
      </c>
    </row>
    <row r="142" spans="1:20">
      <c r="A142">
        <v>-1.37</v>
      </c>
      <c r="B142">
        <v>-10.5611938</v>
      </c>
      <c r="C142">
        <v>-1.26</v>
      </c>
      <c r="D142">
        <v>-14.06087</v>
      </c>
      <c r="E142">
        <v>-1.28</v>
      </c>
      <c r="F142">
        <v>-16.661434</v>
      </c>
      <c r="G142">
        <v>-1.3</v>
      </c>
      <c r="H142">
        <v>-16.580976</v>
      </c>
      <c r="I142">
        <v>-1.31</v>
      </c>
      <c r="J142">
        <v>-17.545296</v>
      </c>
      <c r="K142">
        <v>-1.33</v>
      </c>
      <c r="L142">
        <v>-18.951766</v>
      </c>
      <c r="M142">
        <v>-1.35</v>
      </c>
      <c r="N142">
        <v>-18.150708</v>
      </c>
      <c r="O142">
        <v>-1.37</v>
      </c>
      <c r="P142">
        <v>-21.503526</v>
      </c>
      <c r="Q142">
        <v>-1.39</v>
      </c>
      <c r="R142">
        <v>-24.024048</v>
      </c>
      <c r="S142">
        <v>-1.39</v>
      </c>
      <c r="T142">
        <v>-13.261264</v>
      </c>
    </row>
    <row r="143" spans="1:20">
      <c r="A143">
        <v>-1.36</v>
      </c>
      <c r="B143">
        <v>-7.713949000000001</v>
      </c>
      <c r="C143">
        <v>-1.27</v>
      </c>
      <c r="D143">
        <v>-14.274468</v>
      </c>
      <c r="E143">
        <v>-1.29</v>
      </c>
      <c r="F143">
        <v>-16.491714</v>
      </c>
      <c r="G143">
        <v>-1.31</v>
      </c>
      <c r="H143">
        <v>-18.12391</v>
      </c>
      <c r="I143">
        <v>-1.32</v>
      </c>
      <c r="J143">
        <v>-16.678928</v>
      </c>
      <c r="K143">
        <v>-1.34</v>
      </c>
      <c r="L143">
        <v>-19.658142</v>
      </c>
      <c r="M143">
        <v>-1.36</v>
      </c>
      <c r="N143">
        <v>-19.234108</v>
      </c>
      <c r="O143">
        <v>-1.38</v>
      </c>
      <c r="P143">
        <v>-20.614832</v>
      </c>
      <c r="Q143">
        <v>-1.4</v>
      </c>
      <c r="R143">
        <v>-22.142228</v>
      </c>
      <c r="S143">
        <v>-1.38</v>
      </c>
      <c r="T143">
        <v>-12.253934</v>
      </c>
    </row>
    <row r="144" spans="1:20">
      <c r="A144">
        <v>-1.35</v>
      </c>
      <c r="B144">
        <v>-7.656257200000001</v>
      </c>
      <c r="C144">
        <v>-1.28</v>
      </c>
      <c r="D144">
        <v>-17.702304</v>
      </c>
      <c r="E144">
        <v>-1.3</v>
      </c>
      <c r="F144">
        <v>-15.715976</v>
      </c>
      <c r="G144">
        <v>-1.32</v>
      </c>
      <c r="H144">
        <v>-17.576644</v>
      </c>
      <c r="I144">
        <v>-1.33</v>
      </c>
      <c r="J144">
        <v>-16.82711</v>
      </c>
      <c r="K144">
        <v>-1.35</v>
      </c>
      <c r="L144">
        <v>-18.993698</v>
      </c>
      <c r="M144">
        <v>-1.37</v>
      </c>
      <c r="N144">
        <v>-21.660346</v>
      </c>
      <c r="O144">
        <v>-1.39</v>
      </c>
      <c r="P144">
        <v>-21.675206</v>
      </c>
      <c r="Q144">
        <v>-1.39</v>
      </c>
      <c r="R144">
        <v>-13.819762</v>
      </c>
      <c r="S144">
        <v>-1.37</v>
      </c>
      <c r="T144">
        <v>-11.563832</v>
      </c>
    </row>
    <row r="145" spans="1:20">
      <c r="A145">
        <v>-1.34</v>
      </c>
      <c r="B145">
        <v>-7.72518</v>
      </c>
      <c r="C145">
        <v>-1.29</v>
      </c>
      <c r="D145">
        <v>-17.374796</v>
      </c>
      <c r="E145">
        <v>-1.31</v>
      </c>
      <c r="F145">
        <v>-17.26119</v>
      </c>
      <c r="G145">
        <v>-1.33</v>
      </c>
      <c r="H145">
        <v>-17.224588</v>
      </c>
      <c r="I145">
        <v>-1.34</v>
      </c>
      <c r="J145">
        <v>-19.876068</v>
      </c>
      <c r="K145">
        <v>-1.36</v>
      </c>
      <c r="L145">
        <v>-18.73404</v>
      </c>
      <c r="M145">
        <v>-1.38</v>
      </c>
      <c r="N145">
        <v>-21.299242</v>
      </c>
      <c r="O145">
        <v>-1.4</v>
      </c>
      <c r="P145">
        <v>-22.409558</v>
      </c>
      <c r="Q145">
        <v>-1.38</v>
      </c>
      <c r="R145">
        <v>-11.014206</v>
      </c>
      <c r="S145">
        <v>-1.36</v>
      </c>
      <c r="T145">
        <v>-8.068851599999999</v>
      </c>
    </row>
    <row r="146" spans="1:20">
      <c r="A146">
        <v>-1.33</v>
      </c>
      <c r="B146">
        <v>-7.669657599999999</v>
      </c>
      <c r="C146">
        <v>-1.3</v>
      </c>
      <c r="D146">
        <v>-16.46497</v>
      </c>
      <c r="E146">
        <v>-1.32</v>
      </c>
      <c r="F146">
        <v>-18.447776</v>
      </c>
      <c r="G146">
        <v>-1.34</v>
      </c>
      <c r="H146">
        <v>-17.765248</v>
      </c>
      <c r="I146">
        <v>-1.35</v>
      </c>
      <c r="J146">
        <v>-19.980172</v>
      </c>
      <c r="K146">
        <v>-1.37</v>
      </c>
      <c r="L146">
        <v>-20.576294</v>
      </c>
      <c r="M146">
        <v>-1.39</v>
      </c>
      <c r="N146">
        <v>-21.107392</v>
      </c>
      <c r="O146">
        <v>-1.39</v>
      </c>
      <c r="P146">
        <v>-15.714078</v>
      </c>
      <c r="Q146">
        <v>-1.37</v>
      </c>
      <c r="R146">
        <v>-10.90273</v>
      </c>
      <c r="S146">
        <v>-1.35</v>
      </c>
      <c r="T146">
        <v>-5.6087344</v>
      </c>
    </row>
    <row r="147" spans="1:20">
      <c r="A147">
        <v>-1.32</v>
      </c>
      <c r="B147">
        <v>-4.448061</v>
      </c>
      <c r="C147">
        <v>-1.31</v>
      </c>
      <c r="D147">
        <v>-16.128216</v>
      </c>
      <c r="E147">
        <v>-1.33</v>
      </c>
      <c r="F147">
        <v>-17.85736</v>
      </c>
      <c r="G147">
        <v>-1.35</v>
      </c>
      <c r="H147">
        <v>-20.73681</v>
      </c>
      <c r="I147">
        <v>-1.36</v>
      </c>
      <c r="J147">
        <v>-19.066342</v>
      </c>
      <c r="K147">
        <v>-1.38</v>
      </c>
      <c r="L147">
        <v>-21.666258</v>
      </c>
      <c r="M147">
        <v>-1.4</v>
      </c>
      <c r="N147">
        <v>-19.915734</v>
      </c>
      <c r="O147">
        <v>-1.38</v>
      </c>
      <c r="P147">
        <v>-10.6421012</v>
      </c>
      <c r="Q147">
        <v>-1.36</v>
      </c>
      <c r="R147">
        <v>-9.7423182</v>
      </c>
      <c r="S147">
        <v>-1.34</v>
      </c>
      <c r="T147">
        <v>-6.485423</v>
      </c>
    </row>
    <row r="148" spans="1:20">
      <c r="A148">
        <v>-1.31</v>
      </c>
      <c r="B148">
        <v>-4.3624344</v>
      </c>
      <c r="C148">
        <v>-1.32</v>
      </c>
      <c r="D148">
        <v>-17.86582</v>
      </c>
      <c r="E148">
        <v>-1.34</v>
      </c>
      <c r="F148">
        <v>-17.60119</v>
      </c>
      <c r="G148">
        <v>-1.36</v>
      </c>
      <c r="H148">
        <v>-19.988586</v>
      </c>
      <c r="I148">
        <v>-1.37</v>
      </c>
      <c r="J148">
        <v>-19.882712</v>
      </c>
      <c r="K148">
        <v>-1.39</v>
      </c>
      <c r="L148">
        <v>-22.319512</v>
      </c>
      <c r="M148">
        <v>-1.39</v>
      </c>
      <c r="N148">
        <v>-15.674554</v>
      </c>
      <c r="O148">
        <v>-1.37</v>
      </c>
      <c r="P148">
        <v>-9.8014744</v>
      </c>
      <c r="Q148">
        <v>-1.35</v>
      </c>
      <c r="R148">
        <v>-7.262556600000001</v>
      </c>
      <c r="S148">
        <v>-1.33</v>
      </c>
      <c r="T148">
        <v>-6.663892799999999</v>
      </c>
    </row>
    <row r="149" spans="1:20">
      <c r="A149">
        <v>-1.3</v>
      </c>
      <c r="B149">
        <v>-5.6565072</v>
      </c>
      <c r="C149">
        <v>-1.33</v>
      </c>
      <c r="D149">
        <v>-19.204144</v>
      </c>
      <c r="E149">
        <v>-1.35</v>
      </c>
      <c r="F149">
        <v>-19.051932</v>
      </c>
      <c r="G149">
        <v>-1.37</v>
      </c>
      <c r="H149">
        <v>-20.55468</v>
      </c>
      <c r="I149">
        <v>-1.38</v>
      </c>
      <c r="J149">
        <v>-22.822096</v>
      </c>
      <c r="K149">
        <v>-1.4</v>
      </c>
      <c r="L149">
        <v>-19.535616</v>
      </c>
      <c r="M149">
        <v>-1.38</v>
      </c>
      <c r="N149">
        <v>-13.33686</v>
      </c>
      <c r="O149">
        <v>-1.36</v>
      </c>
      <c r="P149">
        <v>-9.8641784</v>
      </c>
      <c r="Q149">
        <v>-1.34</v>
      </c>
      <c r="R149">
        <v>-4.7301932</v>
      </c>
      <c r="S149">
        <v>-1.32</v>
      </c>
      <c r="T149">
        <v>-5.149087</v>
      </c>
    </row>
    <row r="150" spans="1:20">
      <c r="A150">
        <v>-1.29</v>
      </c>
      <c r="B150">
        <v>-4.5298874</v>
      </c>
      <c r="C150">
        <v>-1.34</v>
      </c>
      <c r="D150">
        <v>-18.002786</v>
      </c>
      <c r="E150">
        <v>-1.36</v>
      </c>
      <c r="F150">
        <v>-21.117438</v>
      </c>
      <c r="G150">
        <v>-1.38</v>
      </c>
      <c r="H150">
        <v>-20.221302</v>
      </c>
      <c r="I150">
        <v>-1.39</v>
      </c>
      <c r="J150">
        <v>-23.122238</v>
      </c>
      <c r="K150">
        <v>-1.39</v>
      </c>
      <c r="L150">
        <v>-13.883972</v>
      </c>
      <c r="M150">
        <v>-1.37</v>
      </c>
      <c r="N150">
        <v>-9.190722600000001</v>
      </c>
      <c r="O150">
        <v>-1.35</v>
      </c>
      <c r="P150">
        <v>-9.039773</v>
      </c>
      <c r="Q150">
        <v>-1.33</v>
      </c>
      <c r="R150">
        <v>-6.09601</v>
      </c>
      <c r="S150">
        <v>-1.31</v>
      </c>
      <c r="T150">
        <v>-3.020745</v>
      </c>
    </row>
    <row r="151" spans="1:20">
      <c r="A151">
        <v>-1.28</v>
      </c>
      <c r="B151">
        <v>-1.0515008</v>
      </c>
      <c r="C151">
        <v>-1.35</v>
      </c>
      <c r="D151">
        <v>-18.335514</v>
      </c>
      <c r="E151">
        <v>-1.37</v>
      </c>
      <c r="F151">
        <v>-21.572616</v>
      </c>
      <c r="G151">
        <v>-1.39</v>
      </c>
      <c r="H151">
        <v>-23.486936</v>
      </c>
      <c r="I151">
        <v>-1.4</v>
      </c>
      <c r="J151">
        <v>-18.337722</v>
      </c>
      <c r="K151">
        <v>-1.38</v>
      </c>
      <c r="L151">
        <v>-12.533798</v>
      </c>
      <c r="M151">
        <v>-1.36</v>
      </c>
      <c r="N151">
        <v>-8.140702399999999</v>
      </c>
      <c r="O151">
        <v>-1.34</v>
      </c>
      <c r="P151">
        <v>-4.639459</v>
      </c>
      <c r="Q151">
        <v>-1.32</v>
      </c>
      <c r="R151">
        <v>-6.1258224</v>
      </c>
      <c r="S151">
        <v>-1.3</v>
      </c>
      <c r="T151">
        <v>-3.7822964</v>
      </c>
    </row>
    <row r="152" spans="1:20">
      <c r="A152">
        <v>-1.27</v>
      </c>
      <c r="B152">
        <v>-2.0055254</v>
      </c>
      <c r="C152">
        <v>-1.36</v>
      </c>
      <c r="D152">
        <v>-20.690242</v>
      </c>
      <c r="E152">
        <v>-1.38</v>
      </c>
      <c r="F152">
        <v>-20.489446</v>
      </c>
      <c r="G152">
        <v>-1.4</v>
      </c>
      <c r="H152">
        <v>-21.423688</v>
      </c>
      <c r="I152">
        <v>-1.39</v>
      </c>
      <c r="J152">
        <v>-13.099348</v>
      </c>
      <c r="K152">
        <v>-1.37</v>
      </c>
      <c r="L152">
        <v>-10.4691474</v>
      </c>
      <c r="M152">
        <v>-1.35</v>
      </c>
      <c r="N152">
        <v>-8.441299799999999</v>
      </c>
      <c r="O152">
        <v>-1.33</v>
      </c>
      <c r="P152">
        <v>-4.2453064</v>
      </c>
      <c r="Q152">
        <v>-1.31</v>
      </c>
      <c r="R152">
        <v>-4.7635382</v>
      </c>
      <c r="S152">
        <v>-1.29</v>
      </c>
      <c r="T152">
        <v>-3.5893308</v>
      </c>
    </row>
    <row r="153" spans="1:20">
      <c r="A153">
        <v>-1.26</v>
      </c>
      <c r="B153">
        <v>-2.1943668</v>
      </c>
      <c r="C153">
        <v>-1.37</v>
      </c>
      <c r="D153">
        <v>-22.377666</v>
      </c>
      <c r="E153">
        <v>-1.39</v>
      </c>
      <c r="F153">
        <v>-21.592984</v>
      </c>
      <c r="G153">
        <v>-1.39</v>
      </c>
      <c r="H153">
        <v>-12.433322</v>
      </c>
      <c r="I153">
        <v>-1.38</v>
      </c>
      <c r="J153">
        <v>-12.105486</v>
      </c>
      <c r="K153">
        <v>-1.36</v>
      </c>
      <c r="L153">
        <v>-7.081149399999999</v>
      </c>
      <c r="M153">
        <v>-1.34</v>
      </c>
      <c r="N153">
        <v>-7.6393834</v>
      </c>
      <c r="O153">
        <v>-1.32</v>
      </c>
      <c r="P153">
        <v>-5.0874636</v>
      </c>
      <c r="Q153">
        <v>-1.3</v>
      </c>
      <c r="R153">
        <v>-2.286408</v>
      </c>
      <c r="S153">
        <v>-1.28</v>
      </c>
      <c r="T153">
        <v>-3.1041834</v>
      </c>
    </row>
    <row r="154" spans="1:20">
      <c r="A154">
        <v>-1.25</v>
      </c>
      <c r="B154">
        <v>-2.7461648</v>
      </c>
      <c r="C154">
        <v>-1.38</v>
      </c>
      <c r="D154">
        <v>-21.610464</v>
      </c>
      <c r="E154">
        <v>-1.4</v>
      </c>
      <c r="F154">
        <v>-21.36202</v>
      </c>
      <c r="G154">
        <v>-1.38</v>
      </c>
      <c r="H154">
        <v>-10.1556758</v>
      </c>
      <c r="I154">
        <v>-1.37</v>
      </c>
      <c r="J154">
        <v>-11.454416</v>
      </c>
      <c r="K154">
        <v>-1.35</v>
      </c>
      <c r="L154">
        <v>-8.1604934</v>
      </c>
      <c r="M154">
        <v>-1.33</v>
      </c>
      <c r="N154">
        <v>-3.9117508</v>
      </c>
      <c r="O154">
        <v>-1.31</v>
      </c>
      <c r="P154">
        <v>-5.25017</v>
      </c>
      <c r="Q154">
        <v>-1.29</v>
      </c>
      <c r="R154">
        <v>-2.095412</v>
      </c>
      <c r="S154">
        <v>-1.27</v>
      </c>
      <c r="T154">
        <v>1.2603752</v>
      </c>
    </row>
    <row r="155" spans="1:20">
      <c r="A155">
        <v>-1.24</v>
      </c>
      <c r="B155">
        <v>0.1626354</v>
      </c>
      <c r="C155">
        <v>-1.39</v>
      </c>
      <c r="D155">
        <v>-21.379616</v>
      </c>
      <c r="E155">
        <v>-1.39</v>
      </c>
      <c r="F155">
        <v>-15.070636</v>
      </c>
      <c r="G155">
        <v>-1.37</v>
      </c>
      <c r="H155">
        <v>-10.2960458</v>
      </c>
      <c r="I155">
        <v>-1.36</v>
      </c>
      <c r="J155">
        <v>-8.4396576</v>
      </c>
      <c r="K155">
        <v>-1.34</v>
      </c>
      <c r="L155">
        <v>-7.5337022</v>
      </c>
      <c r="M155">
        <v>-1.32</v>
      </c>
      <c r="N155">
        <v>-3.6796808</v>
      </c>
      <c r="O155">
        <v>-1.3</v>
      </c>
      <c r="P155">
        <v>-3.4044104</v>
      </c>
      <c r="Q155">
        <v>-1.28</v>
      </c>
      <c r="R155">
        <v>-3.2578734</v>
      </c>
      <c r="S155">
        <v>-1.26</v>
      </c>
      <c r="T155">
        <v>-0.361098</v>
      </c>
    </row>
    <row r="156" spans="1:20">
      <c r="A156">
        <v>-1.23</v>
      </c>
      <c r="B156">
        <v>-0.251121</v>
      </c>
      <c r="C156">
        <v>-1.4</v>
      </c>
      <c r="D156">
        <v>-20.804658</v>
      </c>
      <c r="E156">
        <v>-1.38</v>
      </c>
      <c r="F156">
        <v>-10.210168</v>
      </c>
      <c r="G156">
        <v>-1.36</v>
      </c>
      <c r="H156">
        <v>-9.964556399999999</v>
      </c>
      <c r="I156">
        <v>-1.35</v>
      </c>
      <c r="J156">
        <v>-5.8406892</v>
      </c>
      <c r="K156">
        <v>-1.33</v>
      </c>
      <c r="L156">
        <v>-6.8047466</v>
      </c>
      <c r="M156">
        <v>-1.31</v>
      </c>
      <c r="N156">
        <v>-4.2563332</v>
      </c>
      <c r="O156">
        <v>-1.29</v>
      </c>
      <c r="P156">
        <v>-1.1401844</v>
      </c>
      <c r="Q156">
        <v>-1.27</v>
      </c>
      <c r="R156">
        <v>-0.9517355999999999</v>
      </c>
      <c r="S156">
        <v>-1.25</v>
      </c>
      <c r="T156">
        <v>-1.6285274</v>
      </c>
    </row>
    <row r="157" spans="1:20">
      <c r="A157">
        <v>-1.22</v>
      </c>
      <c r="B157">
        <v>0.02868439999999999</v>
      </c>
      <c r="C157">
        <v>-1.39</v>
      </c>
      <c r="D157">
        <v>-15.270112</v>
      </c>
      <c r="E157">
        <v>-1.37</v>
      </c>
      <c r="F157">
        <v>-9.2963836</v>
      </c>
      <c r="G157">
        <v>-1.35</v>
      </c>
      <c r="H157">
        <v>-6.7532178</v>
      </c>
      <c r="I157">
        <v>-1.34</v>
      </c>
      <c r="J157">
        <v>-6.7427908</v>
      </c>
      <c r="K157">
        <v>-1.32</v>
      </c>
      <c r="L157">
        <v>-2.6181426</v>
      </c>
      <c r="M157">
        <v>-1.3</v>
      </c>
      <c r="N157">
        <v>-4.324444</v>
      </c>
      <c r="O157">
        <v>-1.28</v>
      </c>
      <c r="P157">
        <v>-1.65134</v>
      </c>
      <c r="Q157">
        <v>-1.26</v>
      </c>
      <c r="R157">
        <v>0.8846856000000001</v>
      </c>
      <c r="S157">
        <v>-1.24</v>
      </c>
      <c r="T157">
        <v>-1.6352268</v>
      </c>
    </row>
    <row r="158" spans="1:20">
      <c r="A158">
        <v>-1.21</v>
      </c>
      <c r="B158">
        <v>-1.3576382</v>
      </c>
      <c r="C158">
        <v>-1.38</v>
      </c>
      <c r="D158">
        <v>-12.940786</v>
      </c>
      <c r="E158">
        <v>-1.36</v>
      </c>
      <c r="F158">
        <v>-9.3767</v>
      </c>
      <c r="G158">
        <v>-1.34</v>
      </c>
      <c r="H158">
        <v>-6.071116200000001</v>
      </c>
      <c r="I158">
        <v>-1.33</v>
      </c>
      <c r="J158">
        <v>-6.3004392</v>
      </c>
      <c r="K158">
        <v>-1.31</v>
      </c>
      <c r="L158">
        <v>-3.6935694</v>
      </c>
      <c r="M158">
        <v>-1.29</v>
      </c>
      <c r="N158">
        <v>-1.843653</v>
      </c>
      <c r="O158">
        <v>-1.27</v>
      </c>
      <c r="P158">
        <v>-2.6602936</v>
      </c>
      <c r="Q158">
        <v>-1.25</v>
      </c>
      <c r="R158">
        <v>-0.5646865999999999</v>
      </c>
      <c r="S158">
        <v>-1.23</v>
      </c>
      <c r="T158">
        <v>1.5580212</v>
      </c>
    </row>
    <row r="159" spans="1:20">
      <c r="A159">
        <v>-1.2</v>
      </c>
      <c r="B159">
        <v>0.9944977999999999</v>
      </c>
      <c r="C159">
        <v>-1.37</v>
      </c>
      <c r="D159">
        <v>-8.9554654</v>
      </c>
      <c r="E159">
        <v>-1.35</v>
      </c>
      <c r="F159">
        <v>-8.4460072</v>
      </c>
      <c r="G159">
        <v>-1.33</v>
      </c>
      <c r="H159">
        <v>-5.6336016</v>
      </c>
      <c r="I159">
        <v>-1.32</v>
      </c>
      <c r="J159">
        <v>-4.1821558</v>
      </c>
      <c r="K159">
        <v>-1.3</v>
      </c>
      <c r="L159">
        <v>-4.6119704</v>
      </c>
      <c r="M159">
        <v>-1.28</v>
      </c>
      <c r="N159">
        <v>-1.2673406</v>
      </c>
      <c r="O159">
        <v>-1.26</v>
      </c>
      <c r="P159">
        <v>-1.0610028</v>
      </c>
      <c r="Q159">
        <v>-1.24</v>
      </c>
      <c r="R159">
        <v>-0.6655348</v>
      </c>
      <c r="S159">
        <v>-1.22</v>
      </c>
      <c r="T159">
        <v>2.048395</v>
      </c>
    </row>
    <row r="160" spans="1:20">
      <c r="A160">
        <v>-1.19</v>
      </c>
      <c r="B160">
        <v>2.1296928</v>
      </c>
      <c r="C160">
        <v>-1.36</v>
      </c>
      <c r="D160">
        <v>-8.4811984</v>
      </c>
      <c r="E160">
        <v>-1.34</v>
      </c>
      <c r="F160">
        <v>-5.4166566</v>
      </c>
      <c r="G160">
        <v>-1.32</v>
      </c>
      <c r="H160">
        <v>-6.7515198</v>
      </c>
      <c r="I160">
        <v>-1.31</v>
      </c>
      <c r="J160">
        <v>-2.637557</v>
      </c>
      <c r="K160">
        <v>-1.29</v>
      </c>
      <c r="L160">
        <v>-3.6930526</v>
      </c>
      <c r="M160">
        <v>-1.27</v>
      </c>
      <c r="N160">
        <v>-1.8646182</v>
      </c>
      <c r="O160">
        <v>-1.25</v>
      </c>
      <c r="P160">
        <v>1.1478806</v>
      </c>
      <c r="Q160">
        <v>-1.23</v>
      </c>
      <c r="R160">
        <v>-0.3553484</v>
      </c>
      <c r="S160">
        <v>-1.21</v>
      </c>
      <c r="T160">
        <v>0.5544636000000001</v>
      </c>
    </row>
    <row r="161" spans="1:20">
      <c r="A161">
        <v>-1.18</v>
      </c>
      <c r="B161">
        <v>1.6395182</v>
      </c>
      <c r="C161">
        <v>-1.35</v>
      </c>
      <c r="D161">
        <v>-7.273779999999999</v>
      </c>
      <c r="E161">
        <v>-1.33</v>
      </c>
      <c r="F161">
        <v>-4.7970212</v>
      </c>
      <c r="G161">
        <v>-1.31</v>
      </c>
      <c r="H161">
        <v>-2.8568704</v>
      </c>
      <c r="I161">
        <v>-1.3</v>
      </c>
      <c r="J161">
        <v>-2.9390588</v>
      </c>
      <c r="K161">
        <v>-1.28</v>
      </c>
      <c r="L161">
        <v>-1.4959698</v>
      </c>
      <c r="M161">
        <v>-1.26</v>
      </c>
      <c r="N161">
        <v>-2.107236</v>
      </c>
      <c r="O161">
        <v>-1.24</v>
      </c>
      <c r="P161">
        <v>0.01035439999999999</v>
      </c>
      <c r="Q161">
        <v>-1.22</v>
      </c>
      <c r="R161">
        <v>2.593493</v>
      </c>
      <c r="S161">
        <v>-1.2</v>
      </c>
      <c r="T161">
        <v>-0.4789329999999999</v>
      </c>
    </row>
    <row r="162" spans="1:20">
      <c r="A162">
        <v>-1.17</v>
      </c>
      <c r="B162">
        <v>1.334113</v>
      </c>
      <c r="C162">
        <v>-1.34</v>
      </c>
      <c r="D162">
        <v>-7.571737799999999</v>
      </c>
      <c r="E162">
        <v>-1.32</v>
      </c>
      <c r="F162">
        <v>-5.7537224</v>
      </c>
      <c r="G162">
        <v>-1.3</v>
      </c>
      <c r="H162">
        <v>-2.1872398</v>
      </c>
      <c r="I162">
        <v>-1.29</v>
      </c>
      <c r="J162">
        <v>-3.8513932</v>
      </c>
      <c r="K162">
        <v>-1.27</v>
      </c>
      <c r="L162">
        <v>-0.3668862000000001</v>
      </c>
      <c r="M162">
        <v>-1.25</v>
      </c>
      <c r="N162">
        <v>-0.8303811999999999</v>
      </c>
      <c r="O162">
        <v>-1.23</v>
      </c>
      <c r="P162">
        <v>-0.4145872</v>
      </c>
      <c r="Q162">
        <v>-1.21</v>
      </c>
      <c r="R162">
        <v>2.4943894</v>
      </c>
      <c r="S162">
        <v>-1.19</v>
      </c>
      <c r="T162">
        <v>2.880292</v>
      </c>
    </row>
    <row r="163" spans="1:20">
      <c r="A163">
        <v>-1.16</v>
      </c>
      <c r="B163">
        <v>2.4631764</v>
      </c>
      <c r="C163">
        <v>-1.33</v>
      </c>
      <c r="D163">
        <v>-3.7090832</v>
      </c>
      <c r="E163">
        <v>-1.31</v>
      </c>
      <c r="F163">
        <v>-5.2825016</v>
      </c>
      <c r="G163">
        <v>-1.29</v>
      </c>
      <c r="H163">
        <v>-2.3767016</v>
      </c>
      <c r="I163">
        <v>-1.28</v>
      </c>
      <c r="J163">
        <v>-3.0483706</v>
      </c>
      <c r="K163">
        <v>-1.26</v>
      </c>
      <c r="L163">
        <v>-1.6002058</v>
      </c>
      <c r="M163">
        <v>-1.24</v>
      </c>
      <c r="N163">
        <v>1.8572632</v>
      </c>
      <c r="O163">
        <v>-1.22</v>
      </c>
      <c r="P163">
        <v>-0.3966338</v>
      </c>
      <c r="Q163">
        <v>-1.2</v>
      </c>
      <c r="R163">
        <v>1.138828</v>
      </c>
      <c r="S163">
        <v>-1.18</v>
      </c>
      <c r="T163">
        <v>3.4934896</v>
      </c>
    </row>
    <row r="164" spans="1:20">
      <c r="A164">
        <v>-1.15</v>
      </c>
      <c r="B164">
        <v>3.8484656</v>
      </c>
      <c r="C164">
        <v>-1.32</v>
      </c>
      <c r="D164">
        <v>-5.0007354</v>
      </c>
      <c r="E164">
        <v>-1.3</v>
      </c>
      <c r="F164">
        <v>-2.6848492</v>
      </c>
      <c r="G164">
        <v>-1.28</v>
      </c>
      <c r="H164">
        <v>-2.9293364</v>
      </c>
      <c r="I164">
        <v>-1.27</v>
      </c>
      <c r="J164">
        <v>0.3025919999999999</v>
      </c>
      <c r="K164">
        <v>-1.25</v>
      </c>
      <c r="L164">
        <v>-2.7006552</v>
      </c>
      <c r="M164">
        <v>-1.23</v>
      </c>
      <c r="N164">
        <v>-0.0959752</v>
      </c>
      <c r="O164">
        <v>-1.21</v>
      </c>
      <c r="P164">
        <v>2.5634202</v>
      </c>
      <c r="Q164">
        <v>-1.19</v>
      </c>
      <c r="R164">
        <v>-0.3691996</v>
      </c>
      <c r="S164">
        <v>-1.17</v>
      </c>
      <c r="T164">
        <v>2.8699736</v>
      </c>
    </row>
    <row r="165" spans="1:20">
      <c r="A165">
        <v>-1.14</v>
      </c>
      <c r="B165">
        <v>2.4288276</v>
      </c>
      <c r="C165">
        <v>-1.31</v>
      </c>
      <c r="D165">
        <v>-5.5679694</v>
      </c>
      <c r="E165">
        <v>-1.29</v>
      </c>
      <c r="F165">
        <v>-1.2634528</v>
      </c>
      <c r="G165">
        <v>-1.27</v>
      </c>
      <c r="H165">
        <v>-2.0077874</v>
      </c>
      <c r="I165">
        <v>-1.26</v>
      </c>
      <c r="J165">
        <v>-1.6839164</v>
      </c>
      <c r="K165">
        <v>-1.24</v>
      </c>
      <c r="L165">
        <v>0.6529942</v>
      </c>
      <c r="M165">
        <v>-1.22</v>
      </c>
      <c r="N165">
        <v>-0.1093342</v>
      </c>
      <c r="O165">
        <v>-1.2</v>
      </c>
      <c r="P165">
        <v>1.6533496</v>
      </c>
      <c r="Q165">
        <v>-1.18</v>
      </c>
      <c r="R165">
        <v>4.335098</v>
      </c>
      <c r="S165">
        <v>-1.16</v>
      </c>
      <c r="T165">
        <v>2.227337</v>
      </c>
    </row>
    <row r="166" spans="1:20">
      <c r="A166">
        <v>-1.13</v>
      </c>
      <c r="B166">
        <v>2.1462225</v>
      </c>
      <c r="C166">
        <v>-1.3</v>
      </c>
      <c r="D166">
        <v>-5.0742832</v>
      </c>
      <c r="E166">
        <v>-1.28</v>
      </c>
      <c r="F166">
        <v>-2.878663</v>
      </c>
      <c r="G166">
        <v>-1.26</v>
      </c>
      <c r="H166">
        <v>0.9653646</v>
      </c>
      <c r="I166">
        <v>-1.25</v>
      </c>
      <c r="J166">
        <v>-1.8277384</v>
      </c>
      <c r="K166">
        <v>-1.23</v>
      </c>
      <c r="L166">
        <v>1.9743342</v>
      </c>
      <c r="M166">
        <v>-1.21</v>
      </c>
      <c r="N166">
        <v>1.324954</v>
      </c>
      <c r="O166">
        <v>-1.19</v>
      </c>
      <c r="P166">
        <v>1.5984718</v>
      </c>
      <c r="Q166">
        <v>-1.17</v>
      </c>
      <c r="R166">
        <v>3.2337948</v>
      </c>
      <c r="S166">
        <v>-1.15</v>
      </c>
      <c r="T166">
        <v>4.2456258</v>
      </c>
    </row>
    <row r="167" spans="1:20">
      <c r="C167">
        <v>-1.29</v>
      </c>
      <c r="D167">
        <v>-1.0465354</v>
      </c>
      <c r="E167">
        <v>-1.27</v>
      </c>
      <c r="F167">
        <v>-2.5970268</v>
      </c>
      <c r="G167">
        <v>-1.25</v>
      </c>
      <c r="H167">
        <v>-1.9142472</v>
      </c>
      <c r="I167">
        <v>-1.24</v>
      </c>
      <c r="J167">
        <v>-0.9152659999999999</v>
      </c>
      <c r="K167">
        <v>-1.22</v>
      </c>
      <c r="L167">
        <v>0.5564374</v>
      </c>
      <c r="M167">
        <v>-1.2</v>
      </c>
      <c r="N167">
        <v>3.5096018</v>
      </c>
      <c r="O167">
        <v>-1.18</v>
      </c>
      <c r="P167">
        <v>1.8685962</v>
      </c>
      <c r="Q167">
        <v>-1.16</v>
      </c>
      <c r="R167">
        <v>2.3916386</v>
      </c>
      <c r="S167">
        <v>-1.14</v>
      </c>
      <c r="T167">
        <v>4.4587974</v>
      </c>
    </row>
    <row r="168" spans="1:20">
      <c r="C168">
        <v>-1.28</v>
      </c>
      <c r="D168">
        <v>-1.037937</v>
      </c>
      <c r="E168">
        <v>-1.26</v>
      </c>
      <c r="F168">
        <v>-1.0806682</v>
      </c>
      <c r="G168">
        <v>-1.24</v>
      </c>
      <c r="H168">
        <v>-1.5358268</v>
      </c>
      <c r="I168">
        <v>-1.23</v>
      </c>
      <c r="J168">
        <v>2.2029574</v>
      </c>
      <c r="K168">
        <v>-1.21</v>
      </c>
      <c r="L168">
        <v>0.254523</v>
      </c>
      <c r="M168">
        <v>-1.19</v>
      </c>
      <c r="N168">
        <v>1.0961382</v>
      </c>
      <c r="O168">
        <v>-1.17</v>
      </c>
      <c r="P168">
        <v>4.0599434</v>
      </c>
      <c r="Q168">
        <v>-1.15</v>
      </c>
      <c r="R168">
        <v>2.580121</v>
      </c>
      <c r="S168">
        <v>-1.13</v>
      </c>
      <c r="T168">
        <v>4.0815608</v>
      </c>
    </row>
    <row r="169" spans="1:20">
      <c r="C169">
        <v>-1.27</v>
      </c>
      <c r="D169">
        <v>-2.5763094</v>
      </c>
      <c r="E169">
        <v>-1.25</v>
      </c>
      <c r="F169">
        <v>-0.9061244000000001</v>
      </c>
      <c r="G169">
        <v>-1.23</v>
      </c>
      <c r="H169">
        <v>-1.157066</v>
      </c>
      <c r="I169">
        <v>-1.22</v>
      </c>
      <c r="J169">
        <v>1.8714652</v>
      </c>
      <c r="K169">
        <v>-1.2</v>
      </c>
      <c r="L169">
        <v>1.4537232</v>
      </c>
      <c r="M169">
        <v>-1.18</v>
      </c>
      <c r="N169">
        <v>1.3406788</v>
      </c>
      <c r="O169">
        <v>-1.16</v>
      </c>
      <c r="P169">
        <v>3.8175826</v>
      </c>
      <c r="Q169">
        <v>-1.14</v>
      </c>
      <c r="R169">
        <v>4.0509404</v>
      </c>
      <c r="S169">
        <v>-1.12</v>
      </c>
      <c r="T169">
        <v>3.2450266</v>
      </c>
    </row>
    <row r="170" spans="1:20">
      <c r="C170">
        <v>-1.26</v>
      </c>
      <c r="D170">
        <v>-2.3270348</v>
      </c>
      <c r="E170">
        <v>-1.24</v>
      </c>
      <c r="F170">
        <v>-0.331367</v>
      </c>
      <c r="G170">
        <v>-1.22</v>
      </c>
      <c r="H170">
        <v>2.12998</v>
      </c>
      <c r="I170">
        <v>-1.21</v>
      </c>
      <c r="J170">
        <v>1.2310686</v>
      </c>
      <c r="K170">
        <v>-1.19</v>
      </c>
      <c r="L170">
        <v>3.1114672</v>
      </c>
      <c r="M170">
        <v>-1.17</v>
      </c>
      <c r="N170">
        <v>1.919296</v>
      </c>
      <c r="O170">
        <v>-1.15</v>
      </c>
      <c r="P170">
        <v>2.8316718</v>
      </c>
      <c r="Q170">
        <v>-1.13</v>
      </c>
      <c r="R170">
        <v>4.1109538</v>
      </c>
      <c r="S170">
        <v>-1.11</v>
      </c>
      <c r="T170">
        <v>4.7209598</v>
      </c>
    </row>
    <row r="171" spans="1:20">
      <c r="C171">
        <v>-1.25</v>
      </c>
      <c r="D171">
        <v>-0.8972441999999999</v>
      </c>
      <c r="E171">
        <v>-1.23</v>
      </c>
      <c r="F171">
        <v>-1.5945312</v>
      </c>
      <c r="G171">
        <v>-1.21</v>
      </c>
      <c r="H171">
        <v>1.3703694</v>
      </c>
      <c r="I171">
        <v>-1.2</v>
      </c>
      <c r="J171">
        <v>0.5599795999999999</v>
      </c>
      <c r="K171">
        <v>-1.18</v>
      </c>
      <c r="L171">
        <v>2.4153346</v>
      </c>
      <c r="M171">
        <v>-1.16</v>
      </c>
      <c r="N171">
        <v>4.2517566</v>
      </c>
      <c r="O171">
        <v>-1.14</v>
      </c>
      <c r="P171">
        <v>2.9458238</v>
      </c>
      <c r="Q171">
        <v>-1.12</v>
      </c>
      <c r="R171">
        <v>4.1175872</v>
      </c>
      <c r="S171">
        <v>-1.1</v>
      </c>
      <c r="T171">
        <v>5.9265838</v>
      </c>
    </row>
    <row r="172" spans="1:20">
      <c r="C172">
        <v>-1.24</v>
      </c>
      <c r="D172">
        <v>0.837631</v>
      </c>
      <c r="E172">
        <v>-1.22</v>
      </c>
      <c r="F172">
        <v>0.4114686000000001</v>
      </c>
      <c r="G172">
        <v>-1.2</v>
      </c>
      <c r="H172">
        <v>0.5921955999999999</v>
      </c>
      <c r="I172">
        <v>-1.19</v>
      </c>
      <c r="J172">
        <v>2.6782594</v>
      </c>
      <c r="K172">
        <v>-1.17</v>
      </c>
      <c r="L172">
        <v>1.8789772</v>
      </c>
      <c r="M172">
        <v>-1.15</v>
      </c>
      <c r="N172">
        <v>4.017617</v>
      </c>
      <c r="O172">
        <v>-1.13</v>
      </c>
      <c r="P172">
        <v>4.8655732</v>
      </c>
      <c r="Q172">
        <v>-1.11</v>
      </c>
      <c r="R172">
        <v>2.7035254</v>
      </c>
      <c r="S172">
        <v>-1.09</v>
      </c>
      <c r="T172">
        <v>5.2244484</v>
      </c>
    </row>
    <row r="173" spans="1:20">
      <c r="C173">
        <v>-1.23</v>
      </c>
      <c r="D173">
        <v>-0.4019716</v>
      </c>
      <c r="E173">
        <v>-1.21</v>
      </c>
      <c r="F173">
        <v>2.4898164</v>
      </c>
      <c r="G173">
        <v>-1.19</v>
      </c>
      <c r="H173">
        <v>1.1473896</v>
      </c>
      <c r="I173">
        <v>-1.18</v>
      </c>
      <c r="J173">
        <v>2.8459754</v>
      </c>
      <c r="K173">
        <v>-1.16</v>
      </c>
      <c r="L173">
        <v>2.7910444</v>
      </c>
      <c r="M173">
        <v>-1.14</v>
      </c>
      <c r="N173">
        <v>3.142054</v>
      </c>
      <c r="O173">
        <v>-1.12</v>
      </c>
      <c r="P173">
        <v>4.3058414</v>
      </c>
      <c r="Q173">
        <v>-1.1</v>
      </c>
      <c r="R173">
        <v>5.430785999999999</v>
      </c>
      <c r="S173">
        <v>-1.08</v>
      </c>
      <c r="T173">
        <v>4.5895108</v>
      </c>
    </row>
    <row r="174" spans="1:20">
      <c r="C174">
        <v>-1.22</v>
      </c>
      <c r="D174">
        <v>-0.3988303999999999</v>
      </c>
      <c r="E174">
        <v>-1.2</v>
      </c>
      <c r="F174">
        <v>1.5364656</v>
      </c>
      <c r="G174">
        <v>-1.18</v>
      </c>
      <c r="H174">
        <v>3.2637014</v>
      </c>
      <c r="I174">
        <v>-1.17</v>
      </c>
      <c r="J174">
        <v>1.7066026</v>
      </c>
      <c r="K174">
        <v>-1.15</v>
      </c>
      <c r="L174">
        <v>5.0509796</v>
      </c>
      <c r="M174">
        <v>-1.13</v>
      </c>
      <c r="N174">
        <v>3.1430012</v>
      </c>
      <c r="O174">
        <v>-1.11</v>
      </c>
      <c r="P174">
        <v>3.5429492</v>
      </c>
      <c r="Q174">
        <v>-1.09</v>
      </c>
      <c r="R174">
        <v>6.253348799999999</v>
      </c>
      <c r="S174">
        <v>-1.07</v>
      </c>
      <c r="T174">
        <v>5.1153256</v>
      </c>
    </row>
    <row r="175" spans="1:20">
      <c r="C175">
        <v>-1.21</v>
      </c>
      <c r="D175">
        <v>0.2544174</v>
      </c>
      <c r="E175">
        <v>-1.19</v>
      </c>
      <c r="F175">
        <v>0.6648856000000001</v>
      </c>
      <c r="G175">
        <v>-1.17</v>
      </c>
      <c r="H175">
        <v>4.0207754</v>
      </c>
      <c r="I175">
        <v>-1.16</v>
      </c>
      <c r="J175">
        <v>2.114164</v>
      </c>
      <c r="K175">
        <v>-1.14</v>
      </c>
      <c r="L175">
        <v>4.332017</v>
      </c>
      <c r="M175">
        <v>-1.12</v>
      </c>
      <c r="N175">
        <v>4.5458238</v>
      </c>
      <c r="O175">
        <v>-1.1</v>
      </c>
      <c r="P175">
        <v>3.0931098</v>
      </c>
      <c r="Q175">
        <v>-1.08</v>
      </c>
      <c r="R175">
        <v>4.899938199999999</v>
      </c>
      <c r="S175">
        <v>-1.06</v>
      </c>
      <c r="T175">
        <v>6.5204172</v>
      </c>
    </row>
    <row r="176" spans="1:20">
      <c r="C176">
        <v>-1.2</v>
      </c>
      <c r="D176">
        <v>3.284443</v>
      </c>
      <c r="E176">
        <v>-1.18</v>
      </c>
      <c r="F176">
        <v>0.9329406</v>
      </c>
      <c r="G176">
        <v>-1.16</v>
      </c>
      <c r="H176">
        <v>2.5720258</v>
      </c>
      <c r="I176">
        <v>-1.15</v>
      </c>
      <c r="J176">
        <v>4.158382</v>
      </c>
      <c r="K176">
        <v>-1.13</v>
      </c>
      <c r="L176">
        <v>3.1534244</v>
      </c>
      <c r="M176">
        <v>-1.11</v>
      </c>
      <c r="N176">
        <v>5.150847799999999</v>
      </c>
      <c r="O176">
        <v>-1.09</v>
      </c>
      <c r="P176">
        <v>5.8569888</v>
      </c>
      <c r="Q176">
        <v>-1.07</v>
      </c>
      <c r="R176">
        <v>4.4900688</v>
      </c>
      <c r="S176">
        <v>-1.05</v>
      </c>
      <c r="T176">
        <v>6.1725426</v>
      </c>
    </row>
    <row r="177" spans="3:20">
      <c r="C177">
        <v>-1.19</v>
      </c>
      <c r="D177">
        <v>2.9576218</v>
      </c>
      <c r="E177">
        <v>-1.17</v>
      </c>
      <c r="F177">
        <v>3.7498824</v>
      </c>
      <c r="G177">
        <v>-1.15</v>
      </c>
      <c r="H177">
        <v>1.6739954</v>
      </c>
      <c r="I177">
        <v>-1.14</v>
      </c>
      <c r="J177">
        <v>4.6306012</v>
      </c>
      <c r="K177">
        <v>-1.12</v>
      </c>
      <c r="L177">
        <v>3.097914</v>
      </c>
      <c r="M177">
        <v>-1.1</v>
      </c>
      <c r="N177">
        <v>3.7764794</v>
      </c>
      <c r="O177">
        <v>-1.08</v>
      </c>
      <c r="P177">
        <v>5.866633999999999</v>
      </c>
      <c r="Q177">
        <v>-1.06</v>
      </c>
      <c r="R177">
        <v>5.7335404</v>
      </c>
      <c r="S177">
        <v>-1.04</v>
      </c>
      <c r="T177">
        <v>5.7631128</v>
      </c>
    </row>
    <row r="178" spans="3:20">
      <c r="C178">
        <v>-1.18</v>
      </c>
      <c r="D178">
        <v>0.5030348</v>
      </c>
      <c r="E178">
        <v>-1.16</v>
      </c>
      <c r="F178">
        <v>3.066011</v>
      </c>
      <c r="G178">
        <v>-1.14</v>
      </c>
      <c r="H178">
        <v>4.7795174</v>
      </c>
      <c r="I178">
        <v>-1.13</v>
      </c>
      <c r="J178">
        <v>3.8720458</v>
      </c>
      <c r="K178">
        <v>-1.11</v>
      </c>
      <c r="L178">
        <v>5.6338428</v>
      </c>
      <c r="M178">
        <v>-1.09</v>
      </c>
      <c r="N178">
        <v>3.3655106</v>
      </c>
      <c r="O178">
        <v>-1.07</v>
      </c>
      <c r="P178">
        <v>5.1081808</v>
      </c>
      <c r="Q178">
        <v>-1.05</v>
      </c>
      <c r="R178">
        <v>7.4416248</v>
      </c>
      <c r="S178">
        <v>-1.03</v>
      </c>
      <c r="T178">
        <v>6.3264928</v>
      </c>
    </row>
    <row r="179" spans="3:20">
      <c r="C179">
        <v>-1.17</v>
      </c>
      <c r="D179">
        <v>2.5838134</v>
      </c>
      <c r="E179">
        <v>-1.15</v>
      </c>
      <c r="F179">
        <v>2.9488672</v>
      </c>
      <c r="G179">
        <v>-1.13</v>
      </c>
      <c r="H179">
        <v>5.5495518</v>
      </c>
      <c r="I179">
        <v>-1.12</v>
      </c>
      <c r="J179">
        <v>3.0550506</v>
      </c>
      <c r="K179">
        <v>-1.1</v>
      </c>
      <c r="L179">
        <v>4.7017972</v>
      </c>
      <c r="M179">
        <v>-1.08</v>
      </c>
      <c r="N179">
        <v>6.332647400000001</v>
      </c>
      <c r="O179">
        <v>-1.06</v>
      </c>
      <c r="P179">
        <v>4.4132398</v>
      </c>
      <c r="Q179">
        <v>-1.04</v>
      </c>
      <c r="R179">
        <v>6.294564400000001</v>
      </c>
      <c r="S179">
        <v>-1.02</v>
      </c>
      <c r="T179">
        <v>8.2953984</v>
      </c>
    </row>
    <row r="180" spans="3:20">
      <c r="C180">
        <v>-1.16</v>
      </c>
      <c r="D180">
        <v>3.8378982</v>
      </c>
      <c r="E180">
        <v>-1.14</v>
      </c>
      <c r="F180">
        <v>2.463137</v>
      </c>
      <c r="G180">
        <v>-1.12</v>
      </c>
      <c r="H180">
        <v>2.7109844</v>
      </c>
      <c r="I180">
        <v>-1.11</v>
      </c>
      <c r="J180">
        <v>4.790932</v>
      </c>
      <c r="K180">
        <v>-1.09</v>
      </c>
      <c r="L180">
        <v>4.1106082</v>
      </c>
      <c r="M180">
        <v>-1.07</v>
      </c>
      <c r="N180">
        <v>5.8096014</v>
      </c>
      <c r="O180">
        <v>-1.05</v>
      </c>
      <c r="P180">
        <v>6.2964374</v>
      </c>
      <c r="Q180">
        <v>-1.03</v>
      </c>
      <c r="R180">
        <v>5.2042684</v>
      </c>
      <c r="S180">
        <v>-1.01</v>
      </c>
      <c r="T180">
        <v>7.1197576</v>
      </c>
    </row>
    <row r="181" spans="3:20">
      <c r="C181">
        <v>-1.15</v>
      </c>
      <c r="D181">
        <v>3.2242358</v>
      </c>
      <c r="E181">
        <v>-1.13</v>
      </c>
      <c r="F181">
        <v>5.6382168</v>
      </c>
      <c r="G181">
        <v>-1.11</v>
      </c>
      <c r="H181">
        <v>3.9325554</v>
      </c>
      <c r="I181">
        <v>-1.1</v>
      </c>
      <c r="J181">
        <v>6.227123199999999</v>
      </c>
      <c r="K181">
        <v>-1.08</v>
      </c>
      <c r="L181">
        <v>3.8277018</v>
      </c>
      <c r="M181">
        <v>-1.06</v>
      </c>
      <c r="N181">
        <v>5.4334218</v>
      </c>
      <c r="O181">
        <v>-1.04</v>
      </c>
      <c r="P181">
        <v>7.075869</v>
      </c>
      <c r="Q181">
        <v>-1.02</v>
      </c>
      <c r="R181">
        <v>6.0902976</v>
      </c>
      <c r="S181">
        <v>-1</v>
      </c>
      <c r="T181">
        <v>6.603471799999999</v>
      </c>
    </row>
    <row r="182" spans="3:20">
      <c r="C182">
        <v>-1.14</v>
      </c>
      <c r="D182">
        <v>2.1796036</v>
      </c>
      <c r="E182">
        <v>-1.12</v>
      </c>
      <c r="F182">
        <v>4.320561</v>
      </c>
      <c r="G182">
        <v>-1.1</v>
      </c>
      <c r="H182">
        <v>5.138923</v>
      </c>
      <c r="I182">
        <v>-1.09</v>
      </c>
      <c r="J182">
        <v>4.8830136</v>
      </c>
      <c r="K182">
        <v>-1.07</v>
      </c>
      <c r="L182">
        <v>6.3965978</v>
      </c>
      <c r="M182">
        <v>-1.05</v>
      </c>
      <c r="N182">
        <v>5.4650264</v>
      </c>
      <c r="O182">
        <v>-1.03</v>
      </c>
      <c r="P182">
        <v>6.007872999999999</v>
      </c>
      <c r="Q182">
        <v>-1.01</v>
      </c>
      <c r="R182">
        <v>8.677697800000001</v>
      </c>
      <c r="S182">
        <v>-0.99</v>
      </c>
      <c r="T182">
        <v>6.3629224</v>
      </c>
    </row>
    <row r="183" spans="3:20">
      <c r="C183">
        <v>-1.13</v>
      </c>
      <c r="D183">
        <v>3.0636096</v>
      </c>
      <c r="E183">
        <v>-1.11</v>
      </c>
      <c r="F183">
        <v>4.705940200000001</v>
      </c>
      <c r="G183">
        <v>-1.09</v>
      </c>
      <c r="H183">
        <v>5.6825702</v>
      </c>
      <c r="I183">
        <v>-1.08</v>
      </c>
      <c r="J183">
        <v>3.3376992</v>
      </c>
      <c r="K183">
        <v>-1.06</v>
      </c>
      <c r="L183">
        <v>6.808546199999999</v>
      </c>
      <c r="M183">
        <v>-1.04</v>
      </c>
      <c r="N183">
        <v>6.733475</v>
      </c>
      <c r="O183">
        <v>-1.02</v>
      </c>
      <c r="P183">
        <v>6.0297214</v>
      </c>
      <c r="Q183">
        <v>-1</v>
      </c>
      <c r="R183">
        <v>5.966478</v>
      </c>
      <c r="S183">
        <v>-0.98</v>
      </c>
      <c r="T183">
        <v>8.280091199999999</v>
      </c>
    </row>
    <row r="184" spans="3:20">
      <c r="C184">
        <v>-1.12</v>
      </c>
      <c r="D184">
        <v>4.753735199999999</v>
      </c>
      <c r="E184">
        <v>-1.1</v>
      </c>
      <c r="F184">
        <v>3.799679</v>
      </c>
      <c r="G184">
        <v>-1.08</v>
      </c>
      <c r="H184">
        <v>4.43601475</v>
      </c>
      <c r="I184">
        <v>-1.07</v>
      </c>
      <c r="J184">
        <v>5.1589516</v>
      </c>
      <c r="K184">
        <v>-1.05</v>
      </c>
      <c r="L184">
        <v>5.9027922</v>
      </c>
      <c r="M184">
        <v>-1.03</v>
      </c>
      <c r="N184">
        <v>7.2023156</v>
      </c>
      <c r="O184">
        <v>-1.01</v>
      </c>
      <c r="P184">
        <v>6.862670400000001</v>
      </c>
      <c r="Q184">
        <v>-0.99</v>
      </c>
      <c r="R184">
        <v>6.6671758</v>
      </c>
      <c r="S184">
        <v>-0.97</v>
      </c>
      <c r="T184">
        <v>7.9291735</v>
      </c>
    </row>
    <row r="185" spans="3:20">
      <c r="C185">
        <v>-1.11</v>
      </c>
      <c r="D185">
        <v>5.791238</v>
      </c>
      <c r="I185">
        <v>-1.06</v>
      </c>
      <c r="J185">
        <v>7.426603333333333</v>
      </c>
      <c r="K185">
        <v>-1.04</v>
      </c>
      <c r="L185">
        <v>4.660657333333333</v>
      </c>
      <c r="M185">
        <v>-1.02</v>
      </c>
      <c r="N185">
        <v>6.669700499999999</v>
      </c>
      <c r="O185">
        <v>-1</v>
      </c>
      <c r="P185">
        <v>8.758903999999999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2026-03-06T22:23:26Z</dcterms:created>
  <dcterms:modified xsi:type="dcterms:W3CDTF">2026-03-06T22:23:26Z</dcterms:modified>
</cp:coreProperties>
</file>