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<sst xmlns="http://schemas.openxmlformats.org/spreadsheetml/2006/main" count="30" uniqueCount="12">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</sst>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46.83064232323232</c:v>
                </c:pt>
                <c:pt idx="1">
                  <c:v>-177.0002166666667</c:v>
                </c:pt>
                <c:pt idx="2">
                  <c:v>-79.951166</c:v>
                </c:pt>
                <c:pt idx="3">
                  <c:v>-40.38778</c:v>
                </c:pt>
                <c:pt idx="4">
                  <c:v>-28.797542</c:v>
                </c:pt>
                <c:pt idx="5">
                  <c:v>-21.29589</c:v>
                </c:pt>
                <c:pt idx="6">
                  <c:v>-15.266476</c:v>
                </c:pt>
                <c:pt idx="7">
                  <c:v>-10.726556</c:v>
                </c:pt>
                <c:pt idx="8">
                  <c:v>-8.385199400000001</c:v>
                </c:pt>
                <c:pt idx="9">
                  <c:v>-6.8012266</c:v>
                </c:pt>
                <c:pt idx="10">
                  <c:v>-3.523978800000001</c:v>
                </c:pt>
                <c:pt idx="11">
                  <c:v>0.9835200000000001</c:v>
                </c:pt>
                <c:pt idx="12">
                  <c:v>0.7249806</c:v>
                </c:pt>
                <c:pt idx="13">
                  <c:v>2.124964</c:v>
                </c:pt>
                <c:pt idx="14">
                  <c:v>3.4188392</c:v>
                </c:pt>
                <c:pt idx="15">
                  <c:v>6.9032842</c:v>
                </c:pt>
                <c:pt idx="16">
                  <c:v>7.4188856</c:v>
                </c:pt>
                <c:pt idx="17">
                  <c:v>8.983584199999999</c:v>
                </c:pt>
                <c:pt idx="18">
                  <c:v>11.091982</c:v>
                </c:pt>
                <c:pt idx="19">
                  <c:v>15.571552</c:v>
                </c:pt>
                <c:pt idx="20">
                  <c:v>19.191254</c:v>
                </c:pt>
                <c:pt idx="21">
                  <c:v>20.962656</c:v>
                </c:pt>
                <c:pt idx="22">
                  <c:v>22.803572</c:v>
                </c:pt>
                <c:pt idx="23">
                  <c:v>28.525862</c:v>
                </c:pt>
                <c:pt idx="24">
                  <c:v>32.614634</c:v>
                </c:pt>
                <c:pt idx="25">
                  <c:v>34.85675</c:v>
                </c:pt>
                <c:pt idx="26">
                  <c:v>34.301306</c:v>
                </c:pt>
                <c:pt idx="27">
                  <c:v>34.50078</c:v>
                </c:pt>
                <c:pt idx="28">
                  <c:v>33.577598</c:v>
                </c:pt>
                <c:pt idx="29">
                  <c:v>32.77455</c:v>
                </c:pt>
                <c:pt idx="30">
                  <c:v>31.443592</c:v>
                </c:pt>
                <c:pt idx="31">
                  <c:v>32.230802</c:v>
                </c:pt>
                <c:pt idx="32">
                  <c:v>32.597208</c:v>
                </c:pt>
                <c:pt idx="33">
                  <c:v>31.566294</c:v>
                </c:pt>
                <c:pt idx="34">
                  <c:v>29.174046</c:v>
                </c:pt>
                <c:pt idx="35">
                  <c:v>28.644024</c:v>
                </c:pt>
                <c:pt idx="36">
                  <c:v>28.36512</c:v>
                </c:pt>
                <c:pt idx="37">
                  <c:v>27.951292</c:v>
                </c:pt>
                <c:pt idx="38">
                  <c:v>26.06444</c:v>
                </c:pt>
                <c:pt idx="39">
                  <c:v>25.163462</c:v>
                </c:pt>
                <c:pt idx="40">
                  <c:v>25.705506</c:v>
                </c:pt>
                <c:pt idx="41">
                  <c:v>27.345696</c:v>
                </c:pt>
                <c:pt idx="42">
                  <c:v>26.571558</c:v>
                </c:pt>
                <c:pt idx="43">
                  <c:v>24.812148</c:v>
                </c:pt>
                <c:pt idx="44">
                  <c:v>27.161528</c:v>
                </c:pt>
                <c:pt idx="45">
                  <c:v>26.789774</c:v>
                </c:pt>
                <c:pt idx="46">
                  <c:v>24.969482</c:v>
                </c:pt>
                <c:pt idx="47">
                  <c:v>20.611002</c:v>
                </c:pt>
                <c:pt idx="48">
                  <c:v>19.39736</c:v>
                </c:pt>
                <c:pt idx="49">
                  <c:v>16.066908</c:v>
                </c:pt>
                <c:pt idx="50">
                  <c:v>14.432488</c:v>
                </c:pt>
                <c:pt idx="51">
                  <c:v>14.819308</c:v>
                </c:pt>
                <c:pt idx="52">
                  <c:v>13.785386</c:v>
                </c:pt>
                <c:pt idx="53">
                  <c:v>12.402262</c:v>
                </c:pt>
                <c:pt idx="54">
                  <c:v>11.0201358</c:v>
                </c:pt>
                <c:pt idx="55">
                  <c:v>11.138151</c:v>
                </c:pt>
                <c:pt idx="56">
                  <c:v>11.648902</c:v>
                </c:pt>
                <c:pt idx="57">
                  <c:v>10.1312724</c:v>
                </c:pt>
                <c:pt idx="58">
                  <c:v>8.4444178</c:v>
                </c:pt>
                <c:pt idx="59">
                  <c:v>9.1657288</c:v>
                </c:pt>
                <c:pt idx="60">
                  <c:v>8.993363200000001</c:v>
                </c:pt>
                <c:pt idx="61">
                  <c:v>7.804699600000001</c:v>
                </c:pt>
                <c:pt idx="62">
                  <c:v>5.9853712</c:v>
                </c:pt>
                <c:pt idx="63">
                  <c:v>6.3400764</c:v>
                </c:pt>
                <c:pt idx="64">
                  <c:v>7.5827176</c:v>
                </c:pt>
                <c:pt idx="65">
                  <c:v>6.996080399999999</c:v>
                </c:pt>
                <c:pt idx="66">
                  <c:v>5.244457</c:v>
                </c:pt>
                <c:pt idx="67">
                  <c:v>4.7937422</c:v>
                </c:pt>
                <c:pt idx="68">
                  <c:v>5.5115832</c:v>
                </c:pt>
                <c:pt idx="69">
                  <c:v>3.594799000000001</c:v>
                </c:pt>
                <c:pt idx="70">
                  <c:v>3.4093468</c:v>
                </c:pt>
                <c:pt idx="71">
                  <c:v>3.7717852</c:v>
                </c:pt>
                <c:pt idx="72">
                  <c:v>3.2447784</c:v>
                </c:pt>
                <c:pt idx="73">
                  <c:v>1.0955076</c:v>
                </c:pt>
                <c:pt idx="74">
                  <c:v>-1.838033</c:v>
                </c:pt>
                <c:pt idx="75">
                  <c:v>-10.8381614</c:v>
                </c:pt>
                <c:pt idx="76">
                  <c:v>-24.361192</c:v>
                </c:pt>
                <c:pt idx="77">
                  <c:v>-32.383878</c:v>
                </c:pt>
                <c:pt idx="78">
                  <c:v>-31.770712</c:v>
                </c:pt>
                <c:pt idx="79">
                  <c:v>-28.67499</c:v>
                </c:pt>
                <c:pt idx="80">
                  <c:v>-25.703988</c:v>
                </c:pt>
                <c:pt idx="81">
                  <c:v>-21.619112</c:v>
                </c:pt>
                <c:pt idx="82">
                  <c:v>-18.840702</c:v>
                </c:pt>
                <c:pt idx="83">
                  <c:v>-18.21457</c:v>
                </c:pt>
                <c:pt idx="84">
                  <c:v>-16.963662</c:v>
                </c:pt>
                <c:pt idx="85">
                  <c:v>-14.399934</c:v>
                </c:pt>
                <c:pt idx="86">
                  <c:v>-14.180752</c:v>
                </c:pt>
                <c:pt idx="87">
                  <c:v>-14.642462</c:v>
                </c:pt>
                <c:pt idx="88">
                  <c:v>-13.797198</c:v>
                </c:pt>
                <c:pt idx="89">
                  <c:v>-13.072934</c:v>
                </c:pt>
                <c:pt idx="90">
                  <c:v>-12.632662</c:v>
                </c:pt>
                <c:pt idx="91">
                  <c:v>-13.486016</c:v>
                </c:pt>
                <c:pt idx="92">
                  <c:v>-14.469858</c:v>
                </c:pt>
                <c:pt idx="93">
                  <c:v>-13.28031</c:v>
                </c:pt>
                <c:pt idx="94">
                  <c:v>-12.41677</c:v>
                </c:pt>
                <c:pt idx="95">
                  <c:v>-13.268164</c:v>
                </c:pt>
                <c:pt idx="96">
                  <c:v>-10.059046</c:v>
                </c:pt>
                <c:pt idx="97">
                  <c:v>-12.847298</c:v>
                </c:pt>
                <c:pt idx="98">
                  <c:v>-12.462234</c:v>
                </c:pt>
                <c:pt idx="99">
                  <c:v>-12.690934</c:v>
                </c:pt>
                <c:pt idx="100">
                  <c:v>-15.26287</c:v>
                </c:pt>
                <c:pt idx="101">
                  <c:v>-13.779958</c:v>
                </c:pt>
                <c:pt idx="102">
                  <c:v>-13.140912</c:v>
                </c:pt>
                <c:pt idx="103">
                  <c:v>-12.694198</c:v>
                </c:pt>
                <c:pt idx="104">
                  <c:v>-15.05007</c:v>
                </c:pt>
                <c:pt idx="105">
                  <c:v>-14.131008</c:v>
                </c:pt>
                <c:pt idx="106">
                  <c:v>-13.509036</c:v>
                </c:pt>
                <c:pt idx="107">
                  <c:v>-12.94588</c:v>
                </c:pt>
                <c:pt idx="108">
                  <c:v>-14.886334</c:v>
                </c:pt>
                <c:pt idx="109">
                  <c:v>-14.735358</c:v>
                </c:pt>
                <c:pt idx="110">
                  <c:v>-14.213244</c:v>
                </c:pt>
                <c:pt idx="111">
                  <c:v>-13.23969</c:v>
                </c:pt>
                <c:pt idx="112">
                  <c:v>-15.227336</c:v>
                </c:pt>
                <c:pt idx="113">
                  <c:v>-14.898932</c:v>
                </c:pt>
                <c:pt idx="114">
                  <c:v>-14.296058</c:v>
                </c:pt>
                <c:pt idx="115">
                  <c:v>-13.390094</c:v>
                </c:pt>
                <c:pt idx="116">
                  <c:v>-15.315652</c:v>
                </c:pt>
                <c:pt idx="117">
                  <c:v>-16.540402</c:v>
                </c:pt>
                <c:pt idx="118">
                  <c:v>-15.473698</c:v>
                </c:pt>
                <c:pt idx="119">
                  <c:v>-15.207118</c:v>
                </c:pt>
                <c:pt idx="120">
                  <c:v>-15.197592</c:v>
                </c:pt>
                <c:pt idx="121">
                  <c:v>-15.895732</c:v>
                </c:pt>
                <c:pt idx="122">
                  <c:v>-16.26764</c:v>
                </c:pt>
                <c:pt idx="123">
                  <c:v>-15.874586</c:v>
                </c:pt>
                <c:pt idx="124">
                  <c:v>-16.061954</c:v>
                </c:pt>
                <c:pt idx="125">
                  <c:v>-18.71047</c:v>
                </c:pt>
                <c:pt idx="126">
                  <c:v>-17.999716</c:v>
                </c:pt>
                <c:pt idx="127">
                  <c:v>-17.606218</c:v>
                </c:pt>
                <c:pt idx="128">
                  <c:v>-17.380212</c:v>
                </c:pt>
                <c:pt idx="129">
                  <c:v>-19.754718</c:v>
                </c:pt>
                <c:pt idx="130">
                  <c:v>-20.1626</c:v>
                </c:pt>
                <c:pt idx="131">
                  <c:v>-19.828922</c:v>
                </c:pt>
                <c:pt idx="132">
                  <c:v>-20.741462</c:v>
                </c:pt>
                <c:pt idx="133">
                  <c:v>-22.677748</c:v>
                </c:pt>
                <c:pt idx="134">
                  <c:v>-24.511132</c:v>
                </c:pt>
                <c:pt idx="135">
                  <c:v>-24.044152</c:v>
                </c:pt>
                <c:pt idx="136">
                  <c:v>-21.109388</c:v>
                </c:pt>
                <c:pt idx="137">
                  <c:v>-15.912582</c:v>
                </c:pt>
                <c:pt idx="138">
                  <c:v>-12.109212</c:v>
                </c:pt>
                <c:pt idx="139">
                  <c:v>-12.207697</c:v>
                </c:pt>
                <c:pt idx="140">
                  <c:v>-8.1832788</c:v>
                </c:pt>
                <c:pt idx="141">
                  <c:v>-7.3413532</c:v>
                </c:pt>
                <c:pt idx="142">
                  <c:v>-6.817463000000001</c:v>
                </c:pt>
                <c:pt idx="143">
                  <c:v>-6.2071584</c:v>
                </c:pt>
                <c:pt idx="144">
                  <c:v>-4.1282792</c:v>
                </c:pt>
                <c:pt idx="145">
                  <c:v>-4.4785268</c:v>
                </c:pt>
                <c:pt idx="146">
                  <c:v>-5.4276342</c:v>
                </c:pt>
                <c:pt idx="147">
                  <c:v>-3.8514002</c:v>
                </c:pt>
                <c:pt idx="148">
                  <c:v>-0.6574258000000001</c:v>
                </c:pt>
                <c:pt idx="149">
                  <c:v>-1.5652314</c:v>
                </c:pt>
                <c:pt idx="150">
                  <c:v>-2.1374896</c:v>
                </c:pt>
                <c:pt idx="151">
                  <c:v>-2.9095916</c:v>
                </c:pt>
                <c:pt idx="152">
                  <c:v>0.8185994000000001</c:v>
                </c:pt>
                <c:pt idx="153">
                  <c:v>1.2932194</c:v>
                </c:pt>
                <c:pt idx="154">
                  <c:v>-1.1815812</c:v>
                </c:pt>
                <c:pt idx="155">
                  <c:v>-0.8435307999999999</c:v>
                </c:pt>
                <c:pt idx="156">
                  <c:v>0.8059215999999999</c:v>
                </c:pt>
                <c:pt idx="157">
                  <c:v>3.4068368</c:v>
                </c:pt>
                <c:pt idx="158">
                  <c:v>1.324485</c:v>
                </c:pt>
                <c:pt idx="159">
                  <c:v>1.393955</c:v>
                </c:pt>
                <c:pt idx="160">
                  <c:v>2.3804296</c:v>
                </c:pt>
                <c:pt idx="161">
                  <c:v>4.0557414</c:v>
                </c:pt>
                <c:pt idx="162">
                  <c:v>2.5189492</c:v>
                </c:pt>
                <c:pt idx="163">
                  <c:v>2.5370485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2.279850666666666</c:v>
                </c:pt>
                <c:pt idx="1">
                  <c:v>3.1810936</c:v>
                </c:pt>
                <c:pt idx="2">
                  <c:v>4.9148246</c:v>
                </c:pt>
                <c:pt idx="3">
                  <c:v>4.4859814</c:v>
                </c:pt>
                <c:pt idx="4">
                  <c:v>3.8507186</c:v>
                </c:pt>
                <c:pt idx="5">
                  <c:v>3.7896848</c:v>
                </c:pt>
                <c:pt idx="6">
                  <c:v>6.0866464</c:v>
                </c:pt>
                <c:pt idx="7">
                  <c:v>5.358452</c:v>
                </c:pt>
                <c:pt idx="8">
                  <c:v>4.5179272</c:v>
                </c:pt>
                <c:pt idx="9">
                  <c:v>3.9577292</c:v>
                </c:pt>
                <c:pt idx="10">
                  <c:v>6.981820400000001</c:v>
                </c:pt>
                <c:pt idx="11">
                  <c:v>6.7592464</c:v>
                </c:pt>
                <c:pt idx="12">
                  <c:v>5.1620462</c:v>
                </c:pt>
                <c:pt idx="13">
                  <c:v>6.4121934</c:v>
                </c:pt>
                <c:pt idx="14">
                  <c:v>7.172744800000001</c:v>
                </c:pt>
                <c:pt idx="15">
                  <c:v>7.6419848</c:v>
                </c:pt>
                <c:pt idx="16">
                  <c:v>7.681160800000001</c:v>
                </c:pt>
                <c:pt idx="17">
                  <c:v>7.1987336</c:v>
                </c:pt>
                <c:pt idx="18">
                  <c:v>8.235768400000001</c:v>
                </c:pt>
                <c:pt idx="19">
                  <c:v>9.511480799999999</c:v>
                </c:pt>
                <c:pt idx="20">
                  <c:v>9.1714644</c:v>
                </c:pt>
                <c:pt idx="21">
                  <c:v>7.5637452</c:v>
                </c:pt>
                <c:pt idx="22">
                  <c:v>8.6231416</c:v>
                </c:pt>
                <c:pt idx="23">
                  <c:v>10.677043</c:v>
                </c:pt>
                <c:pt idx="24">
                  <c:v>9.4125424</c:v>
                </c:pt>
                <c:pt idx="25">
                  <c:v>9.5613218</c:v>
                </c:pt>
                <c:pt idx="26">
                  <c:v>9.7304998</c:v>
                </c:pt>
                <c:pt idx="27">
                  <c:v>11.631294</c:v>
                </c:pt>
                <c:pt idx="28">
                  <c:v>11.578924</c:v>
                </c:pt>
                <c:pt idx="29">
                  <c:v>10.656062</c:v>
                </c:pt>
                <c:pt idx="30">
                  <c:v>11.356654</c:v>
                </c:pt>
                <c:pt idx="31">
                  <c:v>13.813048</c:v>
                </c:pt>
                <c:pt idx="32">
                  <c:v>14.736022</c:v>
                </c:pt>
                <c:pt idx="33">
                  <c:v>14.777662</c:v>
                </c:pt>
                <c:pt idx="34">
                  <c:v>15.1759</c:v>
                </c:pt>
                <c:pt idx="35">
                  <c:v>18.525662</c:v>
                </c:pt>
                <c:pt idx="36">
                  <c:v>21.457054</c:v>
                </c:pt>
                <c:pt idx="37">
                  <c:v>24.586706</c:v>
                </c:pt>
                <c:pt idx="38">
                  <c:v>26.546494</c:v>
                </c:pt>
                <c:pt idx="39">
                  <c:v>31.307994</c:v>
                </c:pt>
                <c:pt idx="40">
                  <c:v>35.87356</c:v>
                </c:pt>
                <c:pt idx="41">
                  <c:v>38.605332</c:v>
                </c:pt>
                <c:pt idx="42">
                  <c:v>40.123286</c:v>
                </c:pt>
                <c:pt idx="43">
                  <c:v>42.103562</c:v>
                </c:pt>
                <c:pt idx="44">
                  <c:v>43.296842</c:v>
                </c:pt>
                <c:pt idx="45">
                  <c:v>40.21051</c:v>
                </c:pt>
                <c:pt idx="46">
                  <c:v>39.273928</c:v>
                </c:pt>
                <c:pt idx="47">
                  <c:v>37.820114</c:v>
                </c:pt>
                <c:pt idx="48">
                  <c:v>39.88633</c:v>
                </c:pt>
                <c:pt idx="49">
                  <c:v>37.996538</c:v>
                </c:pt>
                <c:pt idx="50">
                  <c:v>35.97073</c:v>
                </c:pt>
                <c:pt idx="51">
                  <c:v>33.692138</c:v>
                </c:pt>
                <c:pt idx="52">
                  <c:v>34.70973</c:v>
                </c:pt>
                <c:pt idx="53">
                  <c:v>33.455098</c:v>
                </c:pt>
                <c:pt idx="54">
                  <c:v>31.373898</c:v>
                </c:pt>
                <c:pt idx="55">
                  <c:v>29.450902</c:v>
                </c:pt>
                <c:pt idx="56">
                  <c:v>29.56824</c:v>
                </c:pt>
                <c:pt idx="57">
                  <c:v>29.489074</c:v>
                </c:pt>
                <c:pt idx="58">
                  <c:v>28.20556</c:v>
                </c:pt>
                <c:pt idx="59">
                  <c:v>27.646496</c:v>
                </c:pt>
                <c:pt idx="60">
                  <c:v>29.178302</c:v>
                </c:pt>
                <c:pt idx="61">
                  <c:v>30.053314</c:v>
                </c:pt>
                <c:pt idx="62">
                  <c:v>28.448328</c:v>
                </c:pt>
                <c:pt idx="63">
                  <c:v>27.352338</c:v>
                </c:pt>
                <c:pt idx="64">
                  <c:v>23.386618</c:v>
                </c:pt>
                <c:pt idx="65">
                  <c:v>20.292526</c:v>
                </c:pt>
                <c:pt idx="66">
                  <c:v>17.589614</c:v>
                </c:pt>
                <c:pt idx="67">
                  <c:v>17.974296</c:v>
                </c:pt>
                <c:pt idx="68">
                  <c:v>17.424902</c:v>
                </c:pt>
                <c:pt idx="69">
                  <c:v>15.595846</c:v>
                </c:pt>
                <c:pt idx="70">
                  <c:v>12.5341232</c:v>
                </c:pt>
                <c:pt idx="71">
                  <c:v>12.789906</c:v>
                </c:pt>
                <c:pt idx="72">
                  <c:v>12.773736</c:v>
                </c:pt>
                <c:pt idx="73">
                  <c:v>12.345304</c:v>
                </c:pt>
                <c:pt idx="74">
                  <c:v>10.019987</c:v>
                </c:pt>
                <c:pt idx="75">
                  <c:v>9.882549800000001</c:v>
                </c:pt>
                <c:pt idx="76">
                  <c:v>11.184308</c:v>
                </c:pt>
                <c:pt idx="77">
                  <c:v>10.0945046</c:v>
                </c:pt>
                <c:pt idx="78">
                  <c:v>8.2581346</c:v>
                </c:pt>
                <c:pt idx="79">
                  <c:v>7.8891458</c:v>
                </c:pt>
                <c:pt idx="80">
                  <c:v>7.478083</c:v>
                </c:pt>
                <c:pt idx="81">
                  <c:v>7.8892606</c:v>
                </c:pt>
                <c:pt idx="82">
                  <c:v>6.7770644</c:v>
                </c:pt>
                <c:pt idx="83">
                  <c:v>5.8426714</c:v>
                </c:pt>
                <c:pt idx="84">
                  <c:v>5.3541048</c:v>
                </c:pt>
                <c:pt idx="85">
                  <c:v>5.9397752</c:v>
                </c:pt>
                <c:pt idx="86">
                  <c:v>5.146891399999999</c:v>
                </c:pt>
                <c:pt idx="87">
                  <c:v>2.3704918</c:v>
                </c:pt>
                <c:pt idx="88">
                  <c:v>4.3770706</c:v>
                </c:pt>
                <c:pt idx="89">
                  <c:v>3.2874712</c:v>
                </c:pt>
                <c:pt idx="90">
                  <c:v>0.8798739999999998</c:v>
                </c:pt>
                <c:pt idx="91">
                  <c:v>-4.928362</c:v>
                </c:pt>
                <c:pt idx="92">
                  <c:v>-15.723516</c:v>
                </c:pt>
                <c:pt idx="93">
                  <c:v>-29.802284</c:v>
                </c:pt>
                <c:pt idx="94">
                  <c:v>-34.509832</c:v>
                </c:pt>
                <c:pt idx="95">
                  <c:v>-32.440864</c:v>
                </c:pt>
                <c:pt idx="96">
                  <c:v>-26.239664</c:v>
                </c:pt>
                <c:pt idx="97">
                  <c:v>-21.969486</c:v>
                </c:pt>
                <c:pt idx="98">
                  <c:v>-18.166404</c:v>
                </c:pt>
                <c:pt idx="99">
                  <c:v>-18.60331</c:v>
                </c:pt>
                <c:pt idx="100">
                  <c:v>-17.169486</c:v>
                </c:pt>
                <c:pt idx="101">
                  <c:v>-14.043688</c:v>
                </c:pt>
                <c:pt idx="102">
                  <c:v>-12.717104</c:v>
                </c:pt>
                <c:pt idx="103">
                  <c:v>-14.633764</c:v>
                </c:pt>
                <c:pt idx="104">
                  <c:v>-13.663176</c:v>
                </c:pt>
                <c:pt idx="105">
                  <c:v>-12.038838</c:v>
                </c:pt>
                <c:pt idx="106">
                  <c:v>-11.681936</c:v>
                </c:pt>
                <c:pt idx="107">
                  <c:v>-12.524324</c:v>
                </c:pt>
                <c:pt idx="108">
                  <c:v>-13.431364</c:v>
                </c:pt>
                <c:pt idx="109">
                  <c:v>-11.92482</c:v>
                </c:pt>
                <c:pt idx="110">
                  <c:v>-11.99648</c:v>
                </c:pt>
                <c:pt idx="111">
                  <c:v>-12.101358</c:v>
                </c:pt>
                <c:pt idx="112">
                  <c:v>-13.342116</c:v>
                </c:pt>
                <c:pt idx="113">
                  <c:v>-10.2047432</c:v>
                </c:pt>
                <c:pt idx="114">
                  <c:v>-11.305962</c:v>
                </c:pt>
                <c:pt idx="115">
                  <c:v>-11.760042</c:v>
                </c:pt>
                <c:pt idx="116">
                  <c:v>-13.273336</c:v>
                </c:pt>
                <c:pt idx="117">
                  <c:v>-13.276948</c:v>
                </c:pt>
                <c:pt idx="118">
                  <c:v>-11.920986</c:v>
                </c:pt>
                <c:pt idx="119">
                  <c:v>-11.506502</c:v>
                </c:pt>
                <c:pt idx="120">
                  <c:v>-14.118324</c:v>
                </c:pt>
                <c:pt idx="121">
                  <c:v>-12.779968</c:v>
                </c:pt>
                <c:pt idx="122">
                  <c:v>-12.643654</c:v>
                </c:pt>
                <c:pt idx="123">
                  <c:v>-12.350866</c:v>
                </c:pt>
                <c:pt idx="124">
                  <c:v>-13.010572</c:v>
                </c:pt>
                <c:pt idx="125">
                  <c:v>-14.057988</c:v>
                </c:pt>
                <c:pt idx="126">
                  <c:v>-13.171724</c:v>
                </c:pt>
                <c:pt idx="127">
                  <c:v>-11.76436</c:v>
                </c:pt>
                <c:pt idx="128">
                  <c:v>-14.054882</c:v>
                </c:pt>
                <c:pt idx="129">
                  <c:v>-14.099788</c:v>
                </c:pt>
                <c:pt idx="130">
                  <c:v>-12.966882</c:v>
                </c:pt>
                <c:pt idx="131">
                  <c:v>-12.287434</c:v>
                </c:pt>
                <c:pt idx="132">
                  <c:v>-13.491758</c:v>
                </c:pt>
                <c:pt idx="133">
                  <c:v>-15.430408</c:v>
                </c:pt>
                <c:pt idx="134">
                  <c:v>-14.252084</c:v>
                </c:pt>
                <c:pt idx="135">
                  <c:v>-13.290024</c:v>
                </c:pt>
                <c:pt idx="136">
                  <c:v>-14.210726</c:v>
                </c:pt>
                <c:pt idx="137">
                  <c:v>-15.55649</c:v>
                </c:pt>
                <c:pt idx="138">
                  <c:v>-14.20313</c:v>
                </c:pt>
                <c:pt idx="139">
                  <c:v>-14.916614</c:v>
                </c:pt>
                <c:pt idx="140">
                  <c:v>-14.40237</c:v>
                </c:pt>
                <c:pt idx="141">
                  <c:v>-17.207686</c:v>
                </c:pt>
                <c:pt idx="142">
                  <c:v>-17.188434</c:v>
                </c:pt>
                <c:pt idx="143">
                  <c:v>-16.485874</c:v>
                </c:pt>
                <c:pt idx="144">
                  <c:v>-15.72302</c:v>
                </c:pt>
                <c:pt idx="145">
                  <c:v>-18.490856</c:v>
                </c:pt>
                <c:pt idx="146">
                  <c:v>-19.289904</c:v>
                </c:pt>
                <c:pt idx="147">
                  <c:v>-18.73414</c:v>
                </c:pt>
                <c:pt idx="148">
                  <c:v>-17.951892</c:v>
                </c:pt>
                <c:pt idx="149">
                  <c:v>-20.552526</c:v>
                </c:pt>
                <c:pt idx="150">
                  <c:v>-22.099406</c:v>
                </c:pt>
                <c:pt idx="151">
                  <c:v>-21.736474</c:v>
                </c:pt>
                <c:pt idx="152">
                  <c:v>-21.773884</c:v>
                </c:pt>
                <c:pt idx="153">
                  <c:v>-20.149552</c:v>
                </c:pt>
                <c:pt idx="154">
                  <c:v>-15.682244</c:v>
                </c:pt>
                <c:pt idx="155">
                  <c:v>-13.50407</c:v>
                </c:pt>
                <c:pt idx="156">
                  <c:v>-8.820785599999999</c:v>
                </c:pt>
                <c:pt idx="157">
                  <c:v>-8.300445</c:v>
                </c:pt>
                <c:pt idx="158">
                  <c:v>-8.690428399999998</c:v>
                </c:pt>
                <c:pt idx="159">
                  <c:v>-7.8500984</c:v>
                </c:pt>
                <c:pt idx="160">
                  <c:v>-5.2459084</c:v>
                </c:pt>
                <c:pt idx="161">
                  <c:v>-4.4769734</c:v>
                </c:pt>
                <c:pt idx="162">
                  <c:v>-4.906439799999999</c:v>
                </c:pt>
                <c:pt idx="163">
                  <c:v>-4.626806</c:v>
                </c:pt>
                <c:pt idx="164">
                  <c:v>-1.4120578</c:v>
                </c:pt>
                <c:pt idx="165">
                  <c:v>-1.3739248</c:v>
                </c:pt>
                <c:pt idx="166">
                  <c:v>-2.2516866</c:v>
                </c:pt>
                <c:pt idx="167">
                  <c:v>-2.8452208</c:v>
                </c:pt>
                <c:pt idx="168">
                  <c:v>-1.0293296</c:v>
                </c:pt>
                <c:pt idx="169">
                  <c:v>1.166698</c:v>
                </c:pt>
                <c:pt idx="170">
                  <c:v>-0.3463615999999999</c:v>
                </c:pt>
                <c:pt idx="171">
                  <c:v>-0.6520142</c:v>
                </c:pt>
                <c:pt idx="172">
                  <c:v>1.670961</c:v>
                </c:pt>
                <c:pt idx="173">
                  <c:v>3.119696</c:v>
                </c:pt>
                <c:pt idx="174">
                  <c:v>1.623242</c:v>
                </c:pt>
                <c:pt idx="175">
                  <c:v>1.419111</c:v>
                </c:pt>
                <c:pt idx="176">
                  <c:v>2.0241634</c:v>
                </c:pt>
                <c:pt idx="177">
                  <c:v>3.6989906</c:v>
                </c:pt>
                <c:pt idx="178">
                  <c:v>3.3929996</c:v>
                </c:pt>
                <c:pt idx="179">
                  <c:v>2.7697582</c:v>
                </c:pt>
                <c:pt idx="180">
                  <c:v>3.1728362</c:v>
                </c:pt>
                <c:pt idx="181">
                  <c:v>5.4529616</c:v>
                </c:pt>
                <c:pt idx="182">
                  <c:v>3.283443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5.00578425</c:v>
                </c:pt>
                <c:pt idx="1">
                  <c:v>4.0806866</c:v>
                </c:pt>
                <c:pt idx="2">
                  <c:v>4.367281</c:v>
                </c:pt>
                <c:pt idx="3">
                  <c:v>5.619612800000001</c:v>
                </c:pt>
                <c:pt idx="4">
                  <c:v>5.545548800000001</c:v>
                </c:pt>
                <c:pt idx="5">
                  <c:v>4.163535</c:v>
                </c:pt>
                <c:pt idx="6">
                  <c:v>4.4402896</c:v>
                </c:pt>
                <c:pt idx="7">
                  <c:v>7.265859799999999</c:v>
                </c:pt>
                <c:pt idx="8">
                  <c:v>7.558945</c:v>
                </c:pt>
                <c:pt idx="9">
                  <c:v>5.7307042</c:v>
                </c:pt>
                <c:pt idx="10">
                  <c:v>5.1757764</c:v>
                </c:pt>
                <c:pt idx="11">
                  <c:v>4.717983</c:v>
                </c:pt>
                <c:pt idx="12">
                  <c:v>8.167405599999999</c:v>
                </c:pt>
                <c:pt idx="13">
                  <c:v>7.2546534</c:v>
                </c:pt>
                <c:pt idx="14">
                  <c:v>7.4190646</c:v>
                </c:pt>
                <c:pt idx="15">
                  <c:v>8.480371399999999</c:v>
                </c:pt>
                <c:pt idx="16">
                  <c:v>9.1645948</c:v>
                </c:pt>
                <c:pt idx="17">
                  <c:v>8.733464600000001</c:v>
                </c:pt>
                <c:pt idx="18">
                  <c:v>7.8939098</c:v>
                </c:pt>
                <c:pt idx="19">
                  <c:v>8.465101799999999</c:v>
                </c:pt>
                <c:pt idx="20">
                  <c:v>10.3365864</c:v>
                </c:pt>
                <c:pt idx="21">
                  <c:v>10.3715604</c:v>
                </c:pt>
                <c:pt idx="22">
                  <c:v>9.093712200000001</c:v>
                </c:pt>
                <c:pt idx="23">
                  <c:v>9.6556976</c:v>
                </c:pt>
                <c:pt idx="24">
                  <c:v>12.210498</c:v>
                </c:pt>
                <c:pt idx="25">
                  <c:v>11.51951</c:v>
                </c:pt>
                <c:pt idx="26">
                  <c:v>11.14616</c:v>
                </c:pt>
                <c:pt idx="27">
                  <c:v>11.505208</c:v>
                </c:pt>
                <c:pt idx="28">
                  <c:v>13.289568</c:v>
                </c:pt>
                <c:pt idx="29">
                  <c:v>13.790166</c:v>
                </c:pt>
                <c:pt idx="30">
                  <c:v>13.245832</c:v>
                </c:pt>
                <c:pt idx="31">
                  <c:v>13.892314</c:v>
                </c:pt>
                <c:pt idx="32">
                  <c:v>17.0052</c:v>
                </c:pt>
                <c:pt idx="33">
                  <c:v>19.931648</c:v>
                </c:pt>
                <c:pt idx="34">
                  <c:v>21.045746</c:v>
                </c:pt>
                <c:pt idx="35">
                  <c:v>23.500286</c:v>
                </c:pt>
                <c:pt idx="36">
                  <c:v>26.89184</c:v>
                </c:pt>
                <c:pt idx="37">
                  <c:v>33.26537</c:v>
                </c:pt>
                <c:pt idx="38">
                  <c:v>35.063044</c:v>
                </c:pt>
                <c:pt idx="39">
                  <c:v>38.593624</c:v>
                </c:pt>
                <c:pt idx="40">
                  <c:v>40.846628</c:v>
                </c:pt>
                <c:pt idx="41">
                  <c:v>42.266598</c:v>
                </c:pt>
                <c:pt idx="42">
                  <c:v>42.364974</c:v>
                </c:pt>
                <c:pt idx="43">
                  <c:v>40.18278</c:v>
                </c:pt>
                <c:pt idx="44">
                  <c:v>39.501904</c:v>
                </c:pt>
                <c:pt idx="45">
                  <c:v>40.52185799999999</c:v>
                </c:pt>
                <c:pt idx="46">
                  <c:v>39.20008199999999</c:v>
                </c:pt>
                <c:pt idx="47">
                  <c:v>37.32006199999999</c:v>
                </c:pt>
                <c:pt idx="48">
                  <c:v>36.455046</c:v>
                </c:pt>
                <c:pt idx="49">
                  <c:v>36.154264</c:v>
                </c:pt>
                <c:pt idx="50">
                  <c:v>34.96873799999999</c:v>
                </c:pt>
                <c:pt idx="51">
                  <c:v>32.234264</c:v>
                </c:pt>
                <c:pt idx="52">
                  <c:v>31.623438</c:v>
                </c:pt>
                <c:pt idx="53">
                  <c:v>30.470182</c:v>
                </c:pt>
                <c:pt idx="54">
                  <c:v>31.224768</c:v>
                </c:pt>
                <c:pt idx="55">
                  <c:v>28.97362</c:v>
                </c:pt>
                <c:pt idx="56">
                  <c:v>27.636712</c:v>
                </c:pt>
                <c:pt idx="57">
                  <c:v>28.303306</c:v>
                </c:pt>
                <c:pt idx="58">
                  <c:v>29.73398</c:v>
                </c:pt>
                <c:pt idx="59">
                  <c:v>28.97963</c:v>
                </c:pt>
                <c:pt idx="60">
                  <c:v>28.782584</c:v>
                </c:pt>
                <c:pt idx="61">
                  <c:v>27.92106</c:v>
                </c:pt>
                <c:pt idx="62">
                  <c:v>23.923222</c:v>
                </c:pt>
                <c:pt idx="63">
                  <c:v>18.516804</c:v>
                </c:pt>
                <c:pt idx="64">
                  <c:v>18.673762</c:v>
                </c:pt>
                <c:pt idx="65">
                  <c:v>17.339664</c:v>
                </c:pt>
                <c:pt idx="66">
                  <c:v>17.22665</c:v>
                </c:pt>
                <c:pt idx="67">
                  <c:v>14.3968</c:v>
                </c:pt>
                <c:pt idx="68">
                  <c:v>13.297058</c:v>
                </c:pt>
                <c:pt idx="69">
                  <c:v>14.061406</c:v>
                </c:pt>
                <c:pt idx="70">
                  <c:v>13.344372</c:v>
                </c:pt>
                <c:pt idx="71">
                  <c:v>10.393113</c:v>
                </c:pt>
                <c:pt idx="72">
                  <c:v>10.2405084</c:v>
                </c:pt>
                <c:pt idx="73">
                  <c:v>10.8300768</c:v>
                </c:pt>
                <c:pt idx="74">
                  <c:v>10.170804</c:v>
                </c:pt>
                <c:pt idx="75">
                  <c:v>8.532854</c:v>
                </c:pt>
                <c:pt idx="76">
                  <c:v>7.732154199999999</c:v>
                </c:pt>
                <c:pt idx="77">
                  <c:v>8.8517806</c:v>
                </c:pt>
                <c:pt idx="78">
                  <c:v>8.6142836</c:v>
                </c:pt>
                <c:pt idx="79">
                  <c:v>6.6929252</c:v>
                </c:pt>
                <c:pt idx="80">
                  <c:v>4.910379</c:v>
                </c:pt>
                <c:pt idx="81">
                  <c:v>5.6842848</c:v>
                </c:pt>
                <c:pt idx="82">
                  <c:v>6.0049464</c:v>
                </c:pt>
                <c:pt idx="83">
                  <c:v>5.192</c:v>
                </c:pt>
                <c:pt idx="84">
                  <c:v>3.2191782</c:v>
                </c:pt>
                <c:pt idx="85">
                  <c:v>3.3432844</c:v>
                </c:pt>
                <c:pt idx="86">
                  <c:v>5.0672018</c:v>
                </c:pt>
                <c:pt idx="87">
                  <c:v>4.0377906</c:v>
                </c:pt>
                <c:pt idx="88">
                  <c:v>-0.7753492000000001</c:v>
                </c:pt>
                <c:pt idx="89">
                  <c:v>-4.0634686</c:v>
                </c:pt>
                <c:pt idx="90">
                  <c:v>-13.735166</c:v>
                </c:pt>
                <c:pt idx="91">
                  <c:v>-29.150256</c:v>
                </c:pt>
                <c:pt idx="92">
                  <c:v>-35.630434</c:v>
                </c:pt>
                <c:pt idx="93">
                  <c:v>-32.644548</c:v>
                </c:pt>
                <c:pt idx="94">
                  <c:v>-25.892478</c:v>
                </c:pt>
                <c:pt idx="95">
                  <c:v>-21.926964</c:v>
                </c:pt>
                <c:pt idx="96">
                  <c:v>-20.758116</c:v>
                </c:pt>
                <c:pt idx="97">
                  <c:v>-18.47099</c:v>
                </c:pt>
                <c:pt idx="98">
                  <c:v>-15.796536</c:v>
                </c:pt>
                <c:pt idx="99">
                  <c:v>-14.499628</c:v>
                </c:pt>
                <c:pt idx="100">
                  <c:v>-14.053116</c:v>
                </c:pt>
                <c:pt idx="101">
                  <c:v>-14.3525</c:v>
                </c:pt>
                <c:pt idx="102">
                  <c:v>-13.163568</c:v>
                </c:pt>
                <c:pt idx="103">
                  <c:v>-12.397158</c:v>
                </c:pt>
                <c:pt idx="104">
                  <c:v>-12.445714</c:v>
                </c:pt>
                <c:pt idx="105">
                  <c:v>-13.330644</c:v>
                </c:pt>
                <c:pt idx="106">
                  <c:v>-12.139894</c:v>
                </c:pt>
                <c:pt idx="107">
                  <c:v>-11.3385354</c:v>
                </c:pt>
                <c:pt idx="108">
                  <c:v>-11.564974</c:v>
                </c:pt>
                <c:pt idx="109">
                  <c:v>-12.71315</c:v>
                </c:pt>
                <c:pt idx="110">
                  <c:v>-13.039998</c:v>
                </c:pt>
                <c:pt idx="111">
                  <c:v>-9.7562736</c:v>
                </c:pt>
                <c:pt idx="112">
                  <c:v>-11.0504232</c:v>
                </c:pt>
                <c:pt idx="113">
                  <c:v>-12.788878</c:v>
                </c:pt>
                <c:pt idx="114">
                  <c:v>-12.58977</c:v>
                </c:pt>
                <c:pt idx="115">
                  <c:v>-11.147856</c:v>
                </c:pt>
                <c:pt idx="116">
                  <c:v>-11.609106</c:v>
                </c:pt>
                <c:pt idx="117">
                  <c:v>-12.667306</c:v>
                </c:pt>
                <c:pt idx="118">
                  <c:v>-12.748162</c:v>
                </c:pt>
                <c:pt idx="119">
                  <c:v>-12.060186</c:v>
                </c:pt>
                <c:pt idx="120">
                  <c:v>-11.737358</c:v>
                </c:pt>
                <c:pt idx="121">
                  <c:v>-13.09278</c:v>
                </c:pt>
                <c:pt idx="122">
                  <c:v>-14.19373</c:v>
                </c:pt>
                <c:pt idx="123">
                  <c:v>-12.594594</c:v>
                </c:pt>
                <c:pt idx="124">
                  <c:v>-12.17956</c:v>
                </c:pt>
                <c:pt idx="125">
                  <c:v>-12.498136</c:v>
                </c:pt>
                <c:pt idx="126">
                  <c:v>-14.46271</c:v>
                </c:pt>
                <c:pt idx="127">
                  <c:v>-13.127912</c:v>
                </c:pt>
                <c:pt idx="128">
                  <c:v>-12.440914</c:v>
                </c:pt>
                <c:pt idx="129">
                  <c:v>-13.266682</c:v>
                </c:pt>
                <c:pt idx="130">
                  <c:v>-14.85308</c:v>
                </c:pt>
                <c:pt idx="131">
                  <c:v>-14.269864</c:v>
                </c:pt>
                <c:pt idx="132">
                  <c:v>-13.459</c:v>
                </c:pt>
                <c:pt idx="133">
                  <c:v>-13.06128</c:v>
                </c:pt>
                <c:pt idx="134">
                  <c:v>-14.960336</c:v>
                </c:pt>
                <c:pt idx="135">
                  <c:v>-15.262</c:v>
                </c:pt>
                <c:pt idx="136">
                  <c:v>-14.154874</c:v>
                </c:pt>
                <c:pt idx="137">
                  <c:v>-14.135704</c:v>
                </c:pt>
                <c:pt idx="138">
                  <c:v>-15.870314</c:v>
                </c:pt>
                <c:pt idx="139">
                  <c:v>-17.506562</c:v>
                </c:pt>
                <c:pt idx="140">
                  <c:v>-16.599434</c:v>
                </c:pt>
                <c:pt idx="141">
                  <c:v>-16.10346</c:v>
                </c:pt>
                <c:pt idx="142">
                  <c:v>-16.608574</c:v>
                </c:pt>
                <c:pt idx="143">
                  <c:v>-18.635816</c:v>
                </c:pt>
                <c:pt idx="144">
                  <c:v>-17.618788</c:v>
                </c:pt>
                <c:pt idx="145">
                  <c:v>-17.68091</c:v>
                </c:pt>
                <c:pt idx="146">
                  <c:v>-19.18502</c:v>
                </c:pt>
                <c:pt idx="147">
                  <c:v>-22.334722</c:v>
                </c:pt>
                <c:pt idx="148">
                  <c:v>-21.086742</c:v>
                </c:pt>
                <c:pt idx="149">
                  <c:v>-20.73093</c:v>
                </c:pt>
                <c:pt idx="150">
                  <c:v>-22.114646</c:v>
                </c:pt>
                <c:pt idx="151">
                  <c:v>-22.1286</c:v>
                </c:pt>
                <c:pt idx="152">
                  <c:v>-15.387262</c:v>
                </c:pt>
                <c:pt idx="153">
                  <c:v>-10.104571</c:v>
                </c:pt>
                <c:pt idx="154">
                  <c:v>-9.4487226</c:v>
                </c:pt>
                <c:pt idx="155">
                  <c:v>-9.1359616</c:v>
                </c:pt>
                <c:pt idx="156">
                  <c:v>-8.7169624</c:v>
                </c:pt>
                <c:pt idx="157">
                  <c:v>-5.019685</c:v>
                </c:pt>
                <c:pt idx="158">
                  <c:v>-5.059544600000001</c:v>
                </c:pt>
                <c:pt idx="159">
                  <c:v>-4.8935364</c:v>
                </c:pt>
                <c:pt idx="160">
                  <c:v>-5.8529166</c:v>
                </c:pt>
                <c:pt idx="161">
                  <c:v>-1.9208472</c:v>
                </c:pt>
                <c:pt idx="162">
                  <c:v>-1.1427676</c:v>
                </c:pt>
                <c:pt idx="163">
                  <c:v>-2.3467382</c:v>
                </c:pt>
                <c:pt idx="164">
                  <c:v>-2.6697658</c:v>
                </c:pt>
                <c:pt idx="165">
                  <c:v>-0.5589034000000001</c:v>
                </c:pt>
                <c:pt idx="166">
                  <c:v>-1.211596</c:v>
                </c:pt>
                <c:pt idx="167">
                  <c:v>-1.1830042</c:v>
                </c:pt>
                <c:pt idx="168">
                  <c:v>-1.2386838</c:v>
                </c:pt>
                <c:pt idx="169">
                  <c:v>0.5499712000000001</c:v>
                </c:pt>
                <c:pt idx="170">
                  <c:v>2.9061808</c:v>
                </c:pt>
                <c:pt idx="171">
                  <c:v>2.654065</c:v>
                </c:pt>
                <c:pt idx="172">
                  <c:v>0.6136999999999999</c:v>
                </c:pt>
                <c:pt idx="173">
                  <c:v>1.5770834</c:v>
                </c:pt>
                <c:pt idx="174">
                  <c:v>3.8877552</c:v>
                </c:pt>
                <c:pt idx="175">
                  <c:v>3.3069134</c:v>
                </c:pt>
                <c:pt idx="176">
                  <c:v>2.2209626</c:v>
                </c:pt>
                <c:pt idx="177">
                  <c:v>2.7936794</c:v>
                </c:pt>
                <c:pt idx="178">
                  <c:v>5.1207046</c:v>
                </c:pt>
                <c:pt idx="179">
                  <c:v>4.5853208</c:v>
                </c:pt>
                <c:pt idx="180">
                  <c:v>3.5076996</c:v>
                </c:pt>
                <c:pt idx="181">
                  <c:v>3.4657018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5.4723974</c:v>
                </c:pt>
                <c:pt idx="1">
                  <c:v>5.8457088</c:v>
                </c:pt>
                <c:pt idx="2">
                  <c:v>5.009324</c:v>
                </c:pt>
                <c:pt idx="3">
                  <c:v>5.0658712</c:v>
                </c:pt>
                <c:pt idx="4">
                  <c:v>6.617643599999999</c:v>
                </c:pt>
                <c:pt idx="5">
                  <c:v>7.2219926</c:v>
                </c:pt>
                <c:pt idx="6">
                  <c:v>5.9311768</c:v>
                </c:pt>
                <c:pt idx="7">
                  <c:v>6.0691522</c:v>
                </c:pt>
                <c:pt idx="8">
                  <c:v>6.6298506</c:v>
                </c:pt>
                <c:pt idx="9">
                  <c:v>3.7134844</c:v>
                </c:pt>
                <c:pt idx="10">
                  <c:v>6.711992</c:v>
                </c:pt>
                <c:pt idx="11">
                  <c:v>6.527385</c:v>
                </c:pt>
                <c:pt idx="12">
                  <c:v>7.8829428</c:v>
                </c:pt>
                <c:pt idx="13">
                  <c:v>9.3132714</c:v>
                </c:pt>
                <c:pt idx="14">
                  <c:v>9.4173086</c:v>
                </c:pt>
                <c:pt idx="15">
                  <c:v>7.7546096</c:v>
                </c:pt>
                <c:pt idx="16">
                  <c:v>8.4404158</c:v>
                </c:pt>
                <c:pt idx="17">
                  <c:v>9.6841714</c:v>
                </c:pt>
                <c:pt idx="18">
                  <c:v>10.0401494</c:v>
                </c:pt>
                <c:pt idx="19">
                  <c:v>9.6451628</c:v>
                </c:pt>
                <c:pt idx="20">
                  <c:v>8.956853599999999</c:v>
                </c:pt>
                <c:pt idx="21">
                  <c:v>11.274856</c:v>
                </c:pt>
                <c:pt idx="22">
                  <c:v>11.762168</c:v>
                </c:pt>
                <c:pt idx="23">
                  <c:v>10.2017908</c:v>
                </c:pt>
                <c:pt idx="24">
                  <c:v>11.466248</c:v>
                </c:pt>
                <c:pt idx="25">
                  <c:v>12.631294</c:v>
                </c:pt>
                <c:pt idx="26">
                  <c:v>13.759308</c:v>
                </c:pt>
                <c:pt idx="27">
                  <c:v>13.375502</c:v>
                </c:pt>
                <c:pt idx="28">
                  <c:v>12.983658</c:v>
                </c:pt>
                <c:pt idx="29">
                  <c:v>15.196062</c:v>
                </c:pt>
                <c:pt idx="30">
                  <c:v>17.694486</c:v>
                </c:pt>
                <c:pt idx="31">
                  <c:v>18.285742</c:v>
                </c:pt>
                <c:pt idx="32">
                  <c:v>20.748836</c:v>
                </c:pt>
                <c:pt idx="33">
                  <c:v>23.980872</c:v>
                </c:pt>
                <c:pt idx="34">
                  <c:v>27.413686</c:v>
                </c:pt>
                <c:pt idx="35">
                  <c:v>31.61143</c:v>
                </c:pt>
                <c:pt idx="36">
                  <c:v>35.14415</c:v>
                </c:pt>
                <c:pt idx="37">
                  <c:v>38.979096</c:v>
                </c:pt>
                <c:pt idx="38">
                  <c:v>42.716818</c:v>
                </c:pt>
                <c:pt idx="39">
                  <c:v>42.650928</c:v>
                </c:pt>
                <c:pt idx="40">
                  <c:v>42.126164</c:v>
                </c:pt>
                <c:pt idx="41">
                  <c:v>40.441624</c:v>
                </c:pt>
                <c:pt idx="42">
                  <c:v>40.376958</c:v>
                </c:pt>
                <c:pt idx="43">
                  <c:v>39.382244</c:v>
                </c:pt>
                <c:pt idx="44">
                  <c:v>38.448064</c:v>
                </c:pt>
                <c:pt idx="45">
                  <c:v>36.941566</c:v>
                </c:pt>
                <c:pt idx="46">
                  <c:v>37.200736</c:v>
                </c:pt>
                <c:pt idx="47">
                  <c:v>35.812112</c:v>
                </c:pt>
                <c:pt idx="48">
                  <c:v>33.784674</c:v>
                </c:pt>
                <c:pt idx="49">
                  <c:v>31.774702</c:v>
                </c:pt>
                <c:pt idx="50">
                  <c:v>31.658342</c:v>
                </c:pt>
                <c:pt idx="51">
                  <c:v>31.075038</c:v>
                </c:pt>
                <c:pt idx="52">
                  <c:v>29.792686</c:v>
                </c:pt>
                <c:pt idx="53">
                  <c:v>29.302084</c:v>
                </c:pt>
                <c:pt idx="54">
                  <c:v>28.703936</c:v>
                </c:pt>
                <c:pt idx="55">
                  <c:v>30.553392</c:v>
                </c:pt>
                <c:pt idx="56">
                  <c:v>28.915564</c:v>
                </c:pt>
                <c:pt idx="57">
                  <c:v>28.683558</c:v>
                </c:pt>
                <c:pt idx="58">
                  <c:v>29.156822</c:v>
                </c:pt>
                <c:pt idx="59">
                  <c:v>27.5089</c:v>
                </c:pt>
                <c:pt idx="60">
                  <c:v>22.055558</c:v>
                </c:pt>
                <c:pt idx="61">
                  <c:v>19.911488</c:v>
                </c:pt>
                <c:pt idx="62">
                  <c:v>19.553008</c:v>
                </c:pt>
                <c:pt idx="63">
                  <c:v>17.76813</c:v>
                </c:pt>
                <c:pt idx="64">
                  <c:v>14.762506</c:v>
                </c:pt>
                <c:pt idx="65">
                  <c:v>14.478682</c:v>
                </c:pt>
                <c:pt idx="66">
                  <c:v>14.528384</c:v>
                </c:pt>
                <c:pt idx="67">
                  <c:v>14.2034</c:v>
                </c:pt>
                <c:pt idx="68">
                  <c:v>10.937759</c:v>
                </c:pt>
                <c:pt idx="69">
                  <c:v>11.43153</c:v>
                </c:pt>
                <c:pt idx="70">
                  <c:v>11.360366</c:v>
                </c:pt>
                <c:pt idx="71">
                  <c:v>10.836252</c:v>
                </c:pt>
                <c:pt idx="72">
                  <c:v>10.4985244</c:v>
                </c:pt>
                <c:pt idx="73">
                  <c:v>8.8574138</c:v>
                </c:pt>
                <c:pt idx="74">
                  <c:v>8.988773</c:v>
                </c:pt>
                <c:pt idx="75">
                  <c:v>9.3829084</c:v>
                </c:pt>
                <c:pt idx="76">
                  <c:v>7.705703</c:v>
                </c:pt>
                <c:pt idx="77">
                  <c:v>6.5159228</c:v>
                </c:pt>
                <c:pt idx="78">
                  <c:v>6.649998800000001</c:v>
                </c:pt>
                <c:pt idx="79">
                  <c:v>7.078128600000001</c:v>
                </c:pt>
                <c:pt idx="80">
                  <c:v>5.971036</c:v>
                </c:pt>
                <c:pt idx="81">
                  <c:v>4.5762142</c:v>
                </c:pt>
                <c:pt idx="82">
                  <c:v>4.2801498</c:v>
                </c:pt>
                <c:pt idx="83">
                  <c:v>5.2884426</c:v>
                </c:pt>
                <c:pt idx="84">
                  <c:v>4.8158108</c:v>
                </c:pt>
                <c:pt idx="85">
                  <c:v>2.0953474</c:v>
                </c:pt>
                <c:pt idx="86">
                  <c:v>0.4904396</c:v>
                </c:pt>
                <c:pt idx="87">
                  <c:v>-2.9842772</c:v>
                </c:pt>
                <c:pt idx="88">
                  <c:v>-14.7278046</c:v>
                </c:pt>
                <c:pt idx="89">
                  <c:v>-30.022712</c:v>
                </c:pt>
                <c:pt idx="90">
                  <c:v>-36.06858</c:v>
                </c:pt>
                <c:pt idx="91">
                  <c:v>-31.67101</c:v>
                </c:pt>
                <c:pt idx="92">
                  <c:v>-24.424314</c:v>
                </c:pt>
                <c:pt idx="93">
                  <c:v>-22.94079</c:v>
                </c:pt>
                <c:pt idx="94">
                  <c:v>-20.544252</c:v>
                </c:pt>
                <c:pt idx="95">
                  <c:v>-17.568912</c:v>
                </c:pt>
                <c:pt idx="96">
                  <c:v>-14.40623</c:v>
                </c:pt>
                <c:pt idx="97">
                  <c:v>-14.247764</c:v>
                </c:pt>
                <c:pt idx="98">
                  <c:v>-14.620082</c:v>
                </c:pt>
                <c:pt idx="99">
                  <c:v>-13.667496</c:v>
                </c:pt>
                <c:pt idx="100">
                  <c:v>-11.897752</c:v>
                </c:pt>
                <c:pt idx="101">
                  <c:v>-11.6653938</c:v>
                </c:pt>
                <c:pt idx="102">
                  <c:v>-13.790608</c:v>
                </c:pt>
                <c:pt idx="103">
                  <c:v>-12.389234</c:v>
                </c:pt>
                <c:pt idx="104">
                  <c:v>-11.3468242</c:v>
                </c:pt>
                <c:pt idx="105">
                  <c:v>-11.150068</c:v>
                </c:pt>
                <c:pt idx="106">
                  <c:v>-12.712716</c:v>
                </c:pt>
                <c:pt idx="107">
                  <c:v>-12.335768</c:v>
                </c:pt>
                <c:pt idx="108">
                  <c:v>-11.226558</c:v>
                </c:pt>
                <c:pt idx="109">
                  <c:v>-9.693066200000001</c:v>
                </c:pt>
                <c:pt idx="110">
                  <c:v>-12.58742</c:v>
                </c:pt>
                <c:pt idx="111">
                  <c:v>-12.923844</c:v>
                </c:pt>
                <c:pt idx="112">
                  <c:v>-11.661548</c:v>
                </c:pt>
                <c:pt idx="113">
                  <c:v>-11.2487682</c:v>
                </c:pt>
                <c:pt idx="114">
                  <c:v>-12.58666</c:v>
                </c:pt>
                <c:pt idx="115">
                  <c:v>-12.66529</c:v>
                </c:pt>
                <c:pt idx="116">
                  <c:v>-11.814534</c:v>
                </c:pt>
                <c:pt idx="117">
                  <c:v>-11.399524</c:v>
                </c:pt>
                <c:pt idx="118">
                  <c:v>-11.602222</c:v>
                </c:pt>
                <c:pt idx="119">
                  <c:v>-13.537602</c:v>
                </c:pt>
                <c:pt idx="120">
                  <c:v>-12.962526</c:v>
                </c:pt>
                <c:pt idx="121">
                  <c:v>-12.093622</c:v>
                </c:pt>
                <c:pt idx="122">
                  <c:v>-12.130628</c:v>
                </c:pt>
                <c:pt idx="123">
                  <c:v>-13.729848</c:v>
                </c:pt>
                <c:pt idx="124">
                  <c:v>-13.181608</c:v>
                </c:pt>
                <c:pt idx="125">
                  <c:v>-12.728734</c:v>
                </c:pt>
                <c:pt idx="126">
                  <c:v>-11.950714</c:v>
                </c:pt>
                <c:pt idx="127">
                  <c:v>-14.377122</c:v>
                </c:pt>
                <c:pt idx="128">
                  <c:v>-13.909032</c:v>
                </c:pt>
                <c:pt idx="129">
                  <c:v>-13.180108</c:v>
                </c:pt>
                <c:pt idx="130">
                  <c:v>-12.599572</c:v>
                </c:pt>
                <c:pt idx="131">
                  <c:v>-15.404944</c:v>
                </c:pt>
                <c:pt idx="132">
                  <c:v>-15.145722</c:v>
                </c:pt>
                <c:pt idx="133">
                  <c:v>-13.670208</c:v>
                </c:pt>
                <c:pt idx="134">
                  <c:v>-12.983158</c:v>
                </c:pt>
                <c:pt idx="135">
                  <c:v>-15.87362</c:v>
                </c:pt>
                <c:pt idx="136">
                  <c:v>-16.98441</c:v>
                </c:pt>
                <c:pt idx="137">
                  <c:v>-15.378498</c:v>
                </c:pt>
                <c:pt idx="138">
                  <c:v>-14.906944</c:v>
                </c:pt>
                <c:pt idx="139">
                  <c:v>-16.897412</c:v>
                </c:pt>
                <c:pt idx="140">
                  <c:v>-17.89473</c:v>
                </c:pt>
                <c:pt idx="141">
                  <c:v>-17.558806</c:v>
                </c:pt>
                <c:pt idx="142">
                  <c:v>-16.861492</c:v>
                </c:pt>
                <c:pt idx="143">
                  <c:v>-17.558036</c:v>
                </c:pt>
                <c:pt idx="144">
                  <c:v>-20.768656</c:v>
                </c:pt>
                <c:pt idx="145">
                  <c:v>-19.752924</c:v>
                </c:pt>
                <c:pt idx="146">
                  <c:v>-20.568324</c:v>
                </c:pt>
                <c:pt idx="147">
                  <c:v>-19.70779</c:v>
                </c:pt>
                <c:pt idx="148">
                  <c:v>-23.23614</c:v>
                </c:pt>
                <c:pt idx="149">
                  <c:v>-20.837992</c:v>
                </c:pt>
                <c:pt idx="150">
                  <c:v>-12.981284</c:v>
                </c:pt>
                <c:pt idx="151">
                  <c:v>-10.782364</c:v>
                </c:pt>
                <c:pt idx="152">
                  <c:v>-10.8206146</c:v>
                </c:pt>
                <c:pt idx="153">
                  <c:v>-10.0503016</c:v>
                </c:pt>
                <c:pt idx="154">
                  <c:v>-6.816717800000001</c:v>
                </c:pt>
                <c:pt idx="155">
                  <c:v>-5.2561494</c:v>
                </c:pt>
                <c:pt idx="156">
                  <c:v>-6.2704448</c:v>
                </c:pt>
                <c:pt idx="157">
                  <c:v>-5.875847</c:v>
                </c:pt>
                <c:pt idx="158">
                  <c:v>-4.272383</c:v>
                </c:pt>
                <c:pt idx="159">
                  <c:v>-2.2929866</c:v>
                </c:pt>
                <c:pt idx="160">
                  <c:v>-3.4039998</c:v>
                </c:pt>
                <c:pt idx="161">
                  <c:v>-2.6402856</c:v>
                </c:pt>
                <c:pt idx="162">
                  <c:v>-1.9114254</c:v>
                </c:pt>
                <c:pt idx="163">
                  <c:v>1.3548658</c:v>
                </c:pt>
                <c:pt idx="164">
                  <c:v>-1.2418926</c:v>
                </c:pt>
                <c:pt idx="165">
                  <c:v>-0.6725924</c:v>
                </c:pt>
                <c:pt idx="166">
                  <c:v>-0.02648240000000002</c:v>
                </c:pt>
                <c:pt idx="167">
                  <c:v>2.2880158</c:v>
                </c:pt>
                <c:pt idx="168">
                  <c:v>2.462298</c:v>
                </c:pt>
                <c:pt idx="169">
                  <c:v>0.7932726000000001</c:v>
                </c:pt>
                <c:pt idx="170">
                  <c:v>1.6705158</c:v>
                </c:pt>
                <c:pt idx="171">
                  <c:v>3.417727</c:v>
                </c:pt>
                <c:pt idx="172">
                  <c:v>3.1925582</c:v>
                </c:pt>
                <c:pt idx="173">
                  <c:v>2.5517342</c:v>
                </c:pt>
                <c:pt idx="174">
                  <c:v>2.5835784</c:v>
                </c:pt>
                <c:pt idx="175">
                  <c:v>5.2876294</c:v>
                </c:pt>
                <c:pt idx="176">
                  <c:v>5.7151142</c:v>
                </c:pt>
                <c:pt idx="177">
                  <c:v>3.9194756</c:v>
                </c:pt>
                <c:pt idx="178">
                  <c:v>3.2789134</c:v>
                </c:pt>
                <c:pt idx="179">
                  <c:v>4.794774200000001</c:v>
                </c:pt>
                <c:pt idx="180">
                  <c:v>5.1597238</c:v>
                </c:pt>
                <c:pt idx="181">
                  <c:v>4.451352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4.437433</c:v>
                </c:pt>
                <c:pt idx="1">
                  <c:v>4.843517</c:v>
                </c:pt>
                <c:pt idx="2">
                  <c:v>5.3709806</c:v>
                </c:pt>
                <c:pt idx="3">
                  <c:v>7.016681800000001</c:v>
                </c:pt>
                <c:pt idx="4">
                  <c:v>6.4546986</c:v>
                </c:pt>
                <c:pt idx="5">
                  <c:v>5.534500599999999</c:v>
                </c:pt>
                <c:pt idx="6">
                  <c:v>6.1409708</c:v>
                </c:pt>
                <c:pt idx="7">
                  <c:v>7.839304</c:v>
                </c:pt>
                <c:pt idx="8">
                  <c:v>5.6303078</c:v>
                </c:pt>
                <c:pt idx="9">
                  <c:v>6.2571914</c:v>
                </c:pt>
                <c:pt idx="10">
                  <c:v>6.7724256</c:v>
                </c:pt>
                <c:pt idx="11">
                  <c:v>8.1751846</c:v>
                </c:pt>
                <c:pt idx="12">
                  <c:v>9.5427418</c:v>
                </c:pt>
                <c:pt idx="13">
                  <c:v>7.997019399999999</c:v>
                </c:pt>
                <c:pt idx="14">
                  <c:v>8.003485599999999</c:v>
                </c:pt>
                <c:pt idx="15">
                  <c:v>9.727156600000001</c:v>
                </c:pt>
                <c:pt idx="16">
                  <c:v>9.853579</c:v>
                </c:pt>
                <c:pt idx="17">
                  <c:v>9.4322746</c:v>
                </c:pt>
                <c:pt idx="18">
                  <c:v>8.7948308</c:v>
                </c:pt>
                <c:pt idx="19">
                  <c:v>11.4180114</c:v>
                </c:pt>
                <c:pt idx="20">
                  <c:v>11.461608</c:v>
                </c:pt>
                <c:pt idx="21">
                  <c:v>10.2789638</c:v>
                </c:pt>
                <c:pt idx="22">
                  <c:v>10.2810734</c:v>
                </c:pt>
                <c:pt idx="23">
                  <c:v>11.99754</c:v>
                </c:pt>
                <c:pt idx="24">
                  <c:v>12.689604</c:v>
                </c:pt>
                <c:pt idx="25">
                  <c:v>12.70799</c:v>
                </c:pt>
                <c:pt idx="26">
                  <c:v>12.84691</c:v>
                </c:pt>
                <c:pt idx="27">
                  <c:v>13.584592</c:v>
                </c:pt>
                <c:pt idx="28">
                  <c:v>16.692784</c:v>
                </c:pt>
                <c:pt idx="29">
                  <c:v>16.901826</c:v>
                </c:pt>
                <c:pt idx="30">
                  <c:v>18.240354</c:v>
                </c:pt>
                <c:pt idx="31">
                  <c:v>20.941278</c:v>
                </c:pt>
                <c:pt idx="32">
                  <c:v>26.020054</c:v>
                </c:pt>
                <c:pt idx="33">
                  <c:v>26.841432</c:v>
                </c:pt>
                <c:pt idx="34">
                  <c:v>31.139374</c:v>
                </c:pt>
                <c:pt idx="35">
                  <c:v>34.56749</c:v>
                </c:pt>
                <c:pt idx="36">
                  <c:v>40.636886</c:v>
                </c:pt>
                <c:pt idx="37">
                  <c:v>41.72196599999999</c:v>
                </c:pt>
                <c:pt idx="38">
                  <c:v>41.996278</c:v>
                </c:pt>
                <c:pt idx="39">
                  <c:v>40.97237</c:v>
                </c:pt>
                <c:pt idx="40">
                  <c:v>40.842962</c:v>
                </c:pt>
                <c:pt idx="41">
                  <c:v>39.421376</c:v>
                </c:pt>
                <c:pt idx="42">
                  <c:v>39.79307</c:v>
                </c:pt>
                <c:pt idx="43">
                  <c:v>37.592816</c:v>
                </c:pt>
                <c:pt idx="44">
                  <c:v>37.716904</c:v>
                </c:pt>
                <c:pt idx="45">
                  <c:v>37.913236</c:v>
                </c:pt>
                <c:pt idx="46">
                  <c:v>35.445674</c:v>
                </c:pt>
                <c:pt idx="47">
                  <c:v>32.791898</c:v>
                </c:pt>
                <c:pt idx="48">
                  <c:v>31.872926</c:v>
                </c:pt>
                <c:pt idx="49">
                  <c:v>32.8655</c:v>
                </c:pt>
                <c:pt idx="50">
                  <c:v>31.107532</c:v>
                </c:pt>
                <c:pt idx="51">
                  <c:v>29.092674</c:v>
                </c:pt>
                <c:pt idx="52">
                  <c:v>28.834586</c:v>
                </c:pt>
                <c:pt idx="53">
                  <c:v>30.282222</c:v>
                </c:pt>
                <c:pt idx="54">
                  <c:v>29.408262</c:v>
                </c:pt>
                <c:pt idx="55">
                  <c:v>28.534702</c:v>
                </c:pt>
                <c:pt idx="56">
                  <c:v>28.57822</c:v>
                </c:pt>
                <c:pt idx="57">
                  <c:v>29.925576</c:v>
                </c:pt>
                <c:pt idx="58">
                  <c:v>26.491418</c:v>
                </c:pt>
                <c:pt idx="59">
                  <c:v>22.234336</c:v>
                </c:pt>
                <c:pt idx="60">
                  <c:v>21.075072</c:v>
                </c:pt>
                <c:pt idx="61">
                  <c:v>19.321688</c:v>
                </c:pt>
                <c:pt idx="62">
                  <c:v>16.774854</c:v>
                </c:pt>
                <c:pt idx="63">
                  <c:v>15.735006</c:v>
                </c:pt>
                <c:pt idx="64">
                  <c:v>15.421642</c:v>
                </c:pt>
                <c:pt idx="65">
                  <c:v>14.339444</c:v>
                </c:pt>
                <c:pt idx="66">
                  <c:v>13.169254</c:v>
                </c:pt>
                <c:pt idx="67">
                  <c:v>11.19275</c:v>
                </c:pt>
                <c:pt idx="68">
                  <c:v>11.22621</c:v>
                </c:pt>
                <c:pt idx="69">
                  <c:v>11.886858</c:v>
                </c:pt>
                <c:pt idx="70">
                  <c:v>11.067076</c:v>
                </c:pt>
                <c:pt idx="71">
                  <c:v>8.8132568</c:v>
                </c:pt>
                <c:pt idx="72">
                  <c:v>8.6882956</c:v>
                </c:pt>
                <c:pt idx="73">
                  <c:v>8.8684464</c:v>
                </c:pt>
                <c:pt idx="74">
                  <c:v>8.602573799999998</c:v>
                </c:pt>
                <c:pt idx="75">
                  <c:v>6.1985428</c:v>
                </c:pt>
                <c:pt idx="76">
                  <c:v>6.8841296</c:v>
                </c:pt>
                <c:pt idx="77">
                  <c:v>8.338811400000001</c:v>
                </c:pt>
                <c:pt idx="78">
                  <c:v>6.421859</c:v>
                </c:pt>
                <c:pt idx="79">
                  <c:v>4.8073292</c:v>
                </c:pt>
                <c:pt idx="80">
                  <c:v>5.5144706</c:v>
                </c:pt>
                <c:pt idx="81">
                  <c:v>4.6645512</c:v>
                </c:pt>
                <c:pt idx="82">
                  <c:v>5.954499</c:v>
                </c:pt>
                <c:pt idx="83">
                  <c:v>3.0564684</c:v>
                </c:pt>
                <c:pt idx="84">
                  <c:v>1.9922942</c:v>
                </c:pt>
                <c:pt idx="85">
                  <c:v>1.6605436</c:v>
                </c:pt>
                <c:pt idx="86">
                  <c:v>-2.1692034</c:v>
                </c:pt>
                <c:pt idx="87">
                  <c:v>-14.0087664</c:v>
                </c:pt>
                <c:pt idx="88">
                  <c:v>-29.610296</c:v>
                </c:pt>
                <c:pt idx="89">
                  <c:v>-35.872554</c:v>
                </c:pt>
                <c:pt idx="90">
                  <c:v>-31.800338</c:v>
                </c:pt>
                <c:pt idx="91">
                  <c:v>-26.163416</c:v>
                </c:pt>
                <c:pt idx="92">
                  <c:v>-24.72946</c:v>
                </c:pt>
                <c:pt idx="93">
                  <c:v>-20.082598</c:v>
                </c:pt>
                <c:pt idx="94">
                  <c:v>-16.630906</c:v>
                </c:pt>
                <c:pt idx="95">
                  <c:v>-15.615756</c:v>
                </c:pt>
                <c:pt idx="96">
                  <c:v>-16.193496</c:v>
                </c:pt>
                <c:pt idx="97">
                  <c:v>-14.029246</c:v>
                </c:pt>
                <c:pt idx="98">
                  <c:v>-13.064528</c:v>
                </c:pt>
                <c:pt idx="99">
                  <c:v>-12.473162</c:v>
                </c:pt>
                <c:pt idx="100">
                  <c:v>-14.452572</c:v>
                </c:pt>
                <c:pt idx="101">
                  <c:v>-13.09267</c:v>
                </c:pt>
                <c:pt idx="102">
                  <c:v>-10.9281378</c:v>
                </c:pt>
                <c:pt idx="103">
                  <c:v>-11.053666</c:v>
                </c:pt>
                <c:pt idx="104">
                  <c:v>-13.130596</c:v>
                </c:pt>
                <c:pt idx="105">
                  <c:v>-12.284926</c:v>
                </c:pt>
                <c:pt idx="106">
                  <c:v>-11.27667</c:v>
                </c:pt>
                <c:pt idx="107">
                  <c:v>-11.030268</c:v>
                </c:pt>
                <c:pt idx="108">
                  <c:v>-11.855954</c:v>
                </c:pt>
                <c:pt idx="109">
                  <c:v>-12.426558</c:v>
                </c:pt>
                <c:pt idx="110">
                  <c:v>-11.676444</c:v>
                </c:pt>
                <c:pt idx="111">
                  <c:v>-11.10198</c:v>
                </c:pt>
                <c:pt idx="112">
                  <c:v>-12.25954</c:v>
                </c:pt>
                <c:pt idx="113">
                  <c:v>-12.378908</c:v>
                </c:pt>
                <c:pt idx="114">
                  <c:v>-11.774912</c:v>
                </c:pt>
                <c:pt idx="115">
                  <c:v>-11.69369</c:v>
                </c:pt>
                <c:pt idx="116">
                  <c:v>-11.376579</c:v>
                </c:pt>
                <c:pt idx="117">
                  <c:v>-13.680004</c:v>
                </c:pt>
                <c:pt idx="118">
                  <c:v>-12.699088</c:v>
                </c:pt>
                <c:pt idx="119">
                  <c:v>-11.781268</c:v>
                </c:pt>
                <c:pt idx="120">
                  <c:v>-11.320724</c:v>
                </c:pt>
                <c:pt idx="121">
                  <c:v>-13.780684</c:v>
                </c:pt>
                <c:pt idx="122">
                  <c:v>-13.589134</c:v>
                </c:pt>
                <c:pt idx="123">
                  <c:v>-12.125872</c:v>
                </c:pt>
                <c:pt idx="124">
                  <c:v>-11.379402</c:v>
                </c:pt>
                <c:pt idx="125">
                  <c:v>-14.58088</c:v>
                </c:pt>
                <c:pt idx="126">
                  <c:v>-14.080044</c:v>
                </c:pt>
                <c:pt idx="127">
                  <c:v>-13.036006</c:v>
                </c:pt>
                <c:pt idx="128">
                  <c:v>-11.918724</c:v>
                </c:pt>
                <c:pt idx="129">
                  <c:v>-14.894782</c:v>
                </c:pt>
                <c:pt idx="130">
                  <c:v>-14.818986</c:v>
                </c:pt>
                <c:pt idx="131">
                  <c:v>-13.993574</c:v>
                </c:pt>
                <c:pt idx="132">
                  <c:v>-13.466534</c:v>
                </c:pt>
                <c:pt idx="133">
                  <c:v>-15.449852</c:v>
                </c:pt>
                <c:pt idx="134">
                  <c:v>-16.495424</c:v>
                </c:pt>
                <c:pt idx="135">
                  <c:v>-15.464846</c:v>
                </c:pt>
                <c:pt idx="136">
                  <c:v>-15.018576</c:v>
                </c:pt>
                <c:pt idx="137">
                  <c:v>-15.770644</c:v>
                </c:pt>
                <c:pt idx="138">
                  <c:v>-17.408482</c:v>
                </c:pt>
                <c:pt idx="139">
                  <c:v>-16.937558</c:v>
                </c:pt>
                <c:pt idx="140">
                  <c:v>-16.212988</c:v>
                </c:pt>
                <c:pt idx="141">
                  <c:v>-17.040792</c:v>
                </c:pt>
                <c:pt idx="142">
                  <c:v>-20.30561</c:v>
                </c:pt>
                <c:pt idx="143">
                  <c:v>-19.891108</c:v>
                </c:pt>
                <c:pt idx="144">
                  <c:v>-19.414838</c:v>
                </c:pt>
                <c:pt idx="145">
                  <c:v>-19.555152</c:v>
                </c:pt>
                <c:pt idx="146">
                  <c:v>-22.875622</c:v>
                </c:pt>
                <c:pt idx="147">
                  <c:v>-23.157524</c:v>
                </c:pt>
                <c:pt idx="148">
                  <c:v>-18.769256</c:v>
                </c:pt>
                <c:pt idx="149">
                  <c:v>-13.461926</c:v>
                </c:pt>
                <c:pt idx="150">
                  <c:v>-11.80515</c:v>
                </c:pt>
                <c:pt idx="151">
                  <c:v>-11.208856</c:v>
                </c:pt>
                <c:pt idx="152">
                  <c:v>-8.982002400000001</c:v>
                </c:pt>
                <c:pt idx="153">
                  <c:v>-6.023558400000001</c:v>
                </c:pt>
                <c:pt idx="154">
                  <c:v>-7.3224746</c:v>
                </c:pt>
                <c:pt idx="155">
                  <c:v>-6.222032199999999</c:v>
                </c:pt>
                <c:pt idx="156">
                  <c:v>-3.681008</c:v>
                </c:pt>
                <c:pt idx="157">
                  <c:v>-2.4463942</c:v>
                </c:pt>
                <c:pt idx="158">
                  <c:v>-3.1939032</c:v>
                </c:pt>
                <c:pt idx="159">
                  <c:v>-2.6031034</c:v>
                </c:pt>
                <c:pt idx="160">
                  <c:v>-2.672057</c:v>
                </c:pt>
                <c:pt idx="161">
                  <c:v>0.667405</c:v>
                </c:pt>
                <c:pt idx="162">
                  <c:v>-1.137715</c:v>
                </c:pt>
                <c:pt idx="163">
                  <c:v>-1.4882508</c:v>
                </c:pt>
                <c:pt idx="164">
                  <c:v>-0.8122422</c:v>
                </c:pt>
                <c:pt idx="165">
                  <c:v>2.6649318</c:v>
                </c:pt>
                <c:pt idx="166">
                  <c:v>1.4894086</c:v>
                </c:pt>
                <c:pt idx="167">
                  <c:v>0.8995554</c:v>
                </c:pt>
                <c:pt idx="168">
                  <c:v>0.7530922</c:v>
                </c:pt>
                <c:pt idx="169">
                  <c:v>3.650531200000001</c:v>
                </c:pt>
                <c:pt idx="170">
                  <c:v>2.8597954</c:v>
                </c:pt>
                <c:pt idx="171">
                  <c:v>2.4572576</c:v>
                </c:pt>
                <c:pt idx="172">
                  <c:v>1.9491544</c:v>
                </c:pt>
                <c:pt idx="173">
                  <c:v>5.0459534</c:v>
                </c:pt>
                <c:pt idx="174">
                  <c:v>4.7128314</c:v>
                </c:pt>
                <c:pt idx="175">
                  <c:v>4.0210864</c:v>
                </c:pt>
                <c:pt idx="176">
                  <c:v>3.4560992</c:v>
                </c:pt>
                <c:pt idx="177">
                  <c:v>4.7394014</c:v>
                </c:pt>
                <c:pt idx="178">
                  <c:v>5.9534166</c:v>
                </c:pt>
                <c:pt idx="179">
                  <c:v>4.4989072</c:v>
                </c:pt>
                <c:pt idx="180">
                  <c:v>3.1183776</c:v>
                </c:pt>
                <c:pt idx="181">
                  <c:v>4.8911816</c:v>
                </c:pt>
                <c:pt idx="182">
                  <c:v>6.929100000000001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6.291197</c:v>
                </c:pt>
                <c:pt idx="1">
                  <c:v>6.291759000000001</c:v>
                </c:pt>
                <c:pt idx="2">
                  <c:v>5.6220214</c:v>
                </c:pt>
                <c:pt idx="3">
                  <c:v>5.999871</c:v>
                </c:pt>
                <c:pt idx="4">
                  <c:v>7.9487754</c:v>
                </c:pt>
                <c:pt idx="5">
                  <c:v>7.268881</c:v>
                </c:pt>
                <c:pt idx="6">
                  <c:v>5.3605996</c:v>
                </c:pt>
                <c:pt idx="7">
                  <c:v>6.1189958</c:v>
                </c:pt>
                <c:pt idx="8">
                  <c:v>8.8391628</c:v>
                </c:pt>
                <c:pt idx="9">
                  <c:v>8.482481400000001</c:v>
                </c:pt>
                <c:pt idx="10">
                  <c:v>7.9286146</c:v>
                </c:pt>
                <c:pt idx="11">
                  <c:v>8.24844225</c:v>
                </c:pt>
                <c:pt idx="12">
                  <c:v>8.498884800000001</c:v>
                </c:pt>
                <c:pt idx="13">
                  <c:v>9.696509199999999</c:v>
                </c:pt>
                <c:pt idx="14">
                  <c:v>9.085744</c:v>
                </c:pt>
                <c:pt idx="15">
                  <c:v>8.4128168</c:v>
                </c:pt>
                <c:pt idx="16">
                  <c:v>9.574364800000001</c:v>
                </c:pt>
                <c:pt idx="17">
                  <c:v>11.803442</c:v>
                </c:pt>
                <c:pt idx="18">
                  <c:v>10.975938</c:v>
                </c:pt>
                <c:pt idx="19">
                  <c:v>9.956132800000001</c:v>
                </c:pt>
                <c:pt idx="20">
                  <c:v>10.1821446</c:v>
                </c:pt>
                <c:pt idx="21">
                  <c:v>12.851546</c:v>
                </c:pt>
                <c:pt idx="22">
                  <c:v>12.391624</c:v>
                </c:pt>
                <c:pt idx="23">
                  <c:v>11.77257</c:v>
                </c:pt>
                <c:pt idx="24">
                  <c:v>12.866746</c:v>
                </c:pt>
                <c:pt idx="25">
                  <c:v>15.545446</c:v>
                </c:pt>
                <c:pt idx="26">
                  <c:v>15.59262</c:v>
                </c:pt>
                <c:pt idx="27">
                  <c:v>16.418966</c:v>
                </c:pt>
                <c:pt idx="28">
                  <c:v>17.395174</c:v>
                </c:pt>
                <c:pt idx="29">
                  <c:v>21.291082</c:v>
                </c:pt>
                <c:pt idx="30">
                  <c:v>24.002124</c:v>
                </c:pt>
                <c:pt idx="31">
                  <c:v>25.8976</c:v>
                </c:pt>
                <c:pt idx="32">
                  <c:v>29.199032</c:v>
                </c:pt>
                <c:pt idx="33">
                  <c:v>35.101734</c:v>
                </c:pt>
                <c:pt idx="34">
                  <c:v>39.956686</c:v>
                </c:pt>
                <c:pt idx="35">
                  <c:v>41.065532</c:v>
                </c:pt>
                <c:pt idx="36">
                  <c:v>41.334076</c:v>
                </c:pt>
                <c:pt idx="37">
                  <c:v>42.051918</c:v>
                </c:pt>
                <c:pt idx="38">
                  <c:v>41.137032</c:v>
                </c:pt>
                <c:pt idx="39">
                  <c:v>39.765746</c:v>
                </c:pt>
                <c:pt idx="40">
                  <c:v>38.060474</c:v>
                </c:pt>
                <c:pt idx="41">
                  <c:v>37.098444</c:v>
                </c:pt>
                <c:pt idx="42">
                  <c:v>39.375126</c:v>
                </c:pt>
                <c:pt idx="43">
                  <c:v>37.621792</c:v>
                </c:pt>
                <c:pt idx="44">
                  <c:v>35.228374</c:v>
                </c:pt>
                <c:pt idx="45">
                  <c:v>33.89856200000001</c:v>
                </c:pt>
                <c:pt idx="46">
                  <c:v>34.16065</c:v>
                </c:pt>
                <c:pt idx="47">
                  <c:v>31.910326</c:v>
                </c:pt>
                <c:pt idx="48">
                  <c:v>30.820194</c:v>
                </c:pt>
                <c:pt idx="49">
                  <c:v>30.156426</c:v>
                </c:pt>
                <c:pt idx="50">
                  <c:v>30.625322</c:v>
                </c:pt>
                <c:pt idx="51">
                  <c:v>30.179002</c:v>
                </c:pt>
                <c:pt idx="52">
                  <c:v>28.134</c:v>
                </c:pt>
                <c:pt idx="53">
                  <c:v>27.85576</c:v>
                </c:pt>
                <c:pt idx="54">
                  <c:v>29.398142</c:v>
                </c:pt>
                <c:pt idx="55">
                  <c:v>29.630612</c:v>
                </c:pt>
                <c:pt idx="56">
                  <c:v>27.481112</c:v>
                </c:pt>
                <c:pt idx="57">
                  <c:v>23.535868</c:v>
                </c:pt>
                <c:pt idx="58">
                  <c:v>21.688256</c:v>
                </c:pt>
                <c:pt idx="59">
                  <c:v>19.114254</c:v>
                </c:pt>
                <c:pt idx="60">
                  <c:v>16.791604</c:v>
                </c:pt>
                <c:pt idx="61">
                  <c:v>15.934272</c:v>
                </c:pt>
                <c:pt idx="62">
                  <c:v>15.84875</c:v>
                </c:pt>
                <c:pt idx="63">
                  <c:v>14.179142</c:v>
                </c:pt>
                <c:pt idx="64">
                  <c:v>12.0768974</c:v>
                </c:pt>
                <c:pt idx="65">
                  <c:v>11.673212</c:v>
                </c:pt>
                <c:pt idx="66">
                  <c:v>12.00961</c:v>
                </c:pt>
                <c:pt idx="67">
                  <c:v>12.225774</c:v>
                </c:pt>
                <c:pt idx="68">
                  <c:v>9.4899776</c:v>
                </c:pt>
                <c:pt idx="69">
                  <c:v>9.5359134</c:v>
                </c:pt>
                <c:pt idx="70">
                  <c:v>10.1214496</c:v>
                </c:pt>
                <c:pt idx="71">
                  <c:v>10.1385192</c:v>
                </c:pt>
                <c:pt idx="72">
                  <c:v>7.2784744</c:v>
                </c:pt>
                <c:pt idx="73">
                  <c:v>6.659572</c:v>
                </c:pt>
                <c:pt idx="74">
                  <c:v>7.5238654</c:v>
                </c:pt>
                <c:pt idx="75">
                  <c:v>7.719453</c:v>
                </c:pt>
                <c:pt idx="76">
                  <c:v>5.709597</c:v>
                </c:pt>
                <c:pt idx="77">
                  <c:v>5.2239708</c:v>
                </c:pt>
                <c:pt idx="78">
                  <c:v>6.4365264</c:v>
                </c:pt>
                <c:pt idx="79">
                  <c:v>5.7559734</c:v>
                </c:pt>
                <c:pt idx="80">
                  <c:v>3.9244204</c:v>
                </c:pt>
                <c:pt idx="81">
                  <c:v>2.1675424</c:v>
                </c:pt>
                <c:pt idx="82">
                  <c:v>2.8485898</c:v>
                </c:pt>
                <c:pt idx="83">
                  <c:v>2.7627548</c:v>
                </c:pt>
                <c:pt idx="84">
                  <c:v>-1.3496822</c:v>
                </c:pt>
                <c:pt idx="85">
                  <c:v>-12.9768952</c:v>
                </c:pt>
                <c:pt idx="86">
                  <c:v>-27.135596</c:v>
                </c:pt>
                <c:pt idx="87">
                  <c:v>-35.246336</c:v>
                </c:pt>
                <c:pt idx="88">
                  <c:v>-32.523588</c:v>
                </c:pt>
                <c:pt idx="89">
                  <c:v>-28.710244</c:v>
                </c:pt>
                <c:pt idx="90">
                  <c:v>-23.185964</c:v>
                </c:pt>
                <c:pt idx="91">
                  <c:v>-19.588942</c:v>
                </c:pt>
                <c:pt idx="92">
                  <c:v>-17.488534</c:v>
                </c:pt>
                <c:pt idx="93">
                  <c:v>-17.514702</c:v>
                </c:pt>
                <c:pt idx="94">
                  <c:v>-14.858244</c:v>
                </c:pt>
                <c:pt idx="95">
                  <c:v>-13.672706</c:v>
                </c:pt>
                <c:pt idx="96">
                  <c:v>-12.040062</c:v>
                </c:pt>
                <c:pt idx="97">
                  <c:v>-13.550326</c:v>
                </c:pt>
                <c:pt idx="98">
                  <c:v>-13.32251</c:v>
                </c:pt>
                <c:pt idx="99">
                  <c:v>-12.885598</c:v>
                </c:pt>
                <c:pt idx="100">
                  <c:v>-11.499014</c:v>
                </c:pt>
                <c:pt idx="101">
                  <c:v>-11.767736</c:v>
                </c:pt>
                <c:pt idx="102">
                  <c:v>-13.23229</c:v>
                </c:pt>
                <c:pt idx="103">
                  <c:v>-11.83135</c:v>
                </c:pt>
                <c:pt idx="104">
                  <c:v>-11.275494</c:v>
                </c:pt>
                <c:pt idx="105">
                  <c:v>-11.3991606</c:v>
                </c:pt>
                <c:pt idx="106">
                  <c:v>-12.722676</c:v>
                </c:pt>
                <c:pt idx="107">
                  <c:v>-11.792176</c:v>
                </c:pt>
                <c:pt idx="108">
                  <c:v>-10.9160978</c:v>
                </c:pt>
                <c:pt idx="109">
                  <c:v>-11.736224</c:v>
                </c:pt>
                <c:pt idx="110">
                  <c:v>-13.252116</c:v>
                </c:pt>
                <c:pt idx="111">
                  <c:v>-12.401078</c:v>
                </c:pt>
                <c:pt idx="112">
                  <c:v>-11.2301042</c:v>
                </c:pt>
                <c:pt idx="113">
                  <c:v>-11.643674</c:v>
                </c:pt>
                <c:pt idx="114">
                  <c:v>-13.407702</c:v>
                </c:pt>
                <c:pt idx="115">
                  <c:v>-13.142962</c:v>
                </c:pt>
                <c:pt idx="116">
                  <c:v>-12.008212</c:v>
                </c:pt>
                <c:pt idx="117">
                  <c:v>-11.185884</c:v>
                </c:pt>
                <c:pt idx="118">
                  <c:v>-13.221708</c:v>
                </c:pt>
                <c:pt idx="119">
                  <c:v>-13.094774</c:v>
                </c:pt>
                <c:pt idx="120">
                  <c:v>-11.80901</c:v>
                </c:pt>
                <c:pt idx="121">
                  <c:v>-11.38379</c:v>
                </c:pt>
                <c:pt idx="122">
                  <c:v>-13.038624</c:v>
                </c:pt>
                <c:pt idx="123">
                  <c:v>-14.259374</c:v>
                </c:pt>
                <c:pt idx="124">
                  <c:v>-13.406422</c:v>
                </c:pt>
                <c:pt idx="125">
                  <c:v>-12.561052</c:v>
                </c:pt>
                <c:pt idx="126">
                  <c:v>-12.804592</c:v>
                </c:pt>
                <c:pt idx="127">
                  <c:v>-14.535538</c:v>
                </c:pt>
                <c:pt idx="128">
                  <c:v>-13.528994</c:v>
                </c:pt>
                <c:pt idx="129">
                  <c:v>-13.349518</c:v>
                </c:pt>
                <c:pt idx="130">
                  <c:v>-13.681176</c:v>
                </c:pt>
                <c:pt idx="131">
                  <c:v>-16.057832</c:v>
                </c:pt>
                <c:pt idx="132">
                  <c:v>-15.330466</c:v>
                </c:pt>
                <c:pt idx="133">
                  <c:v>-15.02177</c:v>
                </c:pt>
                <c:pt idx="134">
                  <c:v>-14.660578</c:v>
                </c:pt>
                <c:pt idx="135">
                  <c:v>-16.641182</c:v>
                </c:pt>
                <c:pt idx="136">
                  <c:v>-17.13983</c:v>
                </c:pt>
                <c:pt idx="137">
                  <c:v>-15.947972</c:v>
                </c:pt>
                <c:pt idx="138">
                  <c:v>-16.297058</c:v>
                </c:pt>
                <c:pt idx="139">
                  <c:v>-18.680398</c:v>
                </c:pt>
                <c:pt idx="140">
                  <c:v>-20.24291</c:v>
                </c:pt>
                <c:pt idx="141">
                  <c:v>-18.689596</c:v>
                </c:pt>
                <c:pt idx="142">
                  <c:v>-18.362998</c:v>
                </c:pt>
                <c:pt idx="143">
                  <c:v>-20.708514</c:v>
                </c:pt>
                <c:pt idx="144">
                  <c:v>-22.092578</c:v>
                </c:pt>
                <c:pt idx="145">
                  <c:v>-21.678404</c:v>
                </c:pt>
                <c:pt idx="146">
                  <c:v>-19.979032</c:v>
                </c:pt>
                <c:pt idx="147">
                  <c:v>-14.586756</c:v>
                </c:pt>
                <c:pt idx="148">
                  <c:v>-13.043648</c:v>
                </c:pt>
                <c:pt idx="149">
                  <c:v>-10.843948</c:v>
                </c:pt>
                <c:pt idx="150">
                  <c:v>-7.651497399999999</c:v>
                </c:pt>
                <c:pt idx="151">
                  <c:v>-7.269385199999999</c:v>
                </c:pt>
                <c:pt idx="152">
                  <c:v>-7.7117024</c:v>
                </c:pt>
                <c:pt idx="153">
                  <c:v>-7.0777952</c:v>
                </c:pt>
                <c:pt idx="154">
                  <c:v>-2.7432726</c:v>
                </c:pt>
                <c:pt idx="155">
                  <c:v>-3.716511800000001</c:v>
                </c:pt>
                <c:pt idx="156">
                  <c:v>-3.3530546</c:v>
                </c:pt>
                <c:pt idx="157">
                  <c:v>-4.2781302</c:v>
                </c:pt>
                <c:pt idx="158">
                  <c:v>-1.6410242</c:v>
                </c:pt>
                <c:pt idx="159">
                  <c:v>-0.6389044</c:v>
                </c:pt>
                <c:pt idx="160">
                  <c:v>-0.7566008</c:v>
                </c:pt>
                <c:pt idx="161">
                  <c:v>-2.5339738</c:v>
                </c:pt>
                <c:pt idx="162">
                  <c:v>1.2347484</c:v>
                </c:pt>
                <c:pt idx="163">
                  <c:v>1.6498574</c:v>
                </c:pt>
                <c:pt idx="164">
                  <c:v>0.06872959999999995</c:v>
                </c:pt>
                <c:pt idx="165">
                  <c:v>0.1464568</c:v>
                </c:pt>
                <c:pt idx="166">
                  <c:v>2.7483108</c:v>
                </c:pt>
                <c:pt idx="167">
                  <c:v>2.8265066</c:v>
                </c:pt>
                <c:pt idx="168">
                  <c:v>2.340071</c:v>
                </c:pt>
                <c:pt idx="169">
                  <c:v>1.0372092</c:v>
                </c:pt>
                <c:pt idx="170">
                  <c:v>2.9919666</c:v>
                </c:pt>
                <c:pt idx="171">
                  <c:v>5.131087</c:v>
                </c:pt>
                <c:pt idx="172">
                  <c:v>3.8688512</c:v>
                </c:pt>
                <c:pt idx="173">
                  <c:v>3.500707</c:v>
                </c:pt>
                <c:pt idx="174">
                  <c:v>3.2424312</c:v>
                </c:pt>
                <c:pt idx="175">
                  <c:v>5.607877999999999</c:v>
                </c:pt>
                <c:pt idx="176">
                  <c:v>5.2638096</c:v>
                </c:pt>
                <c:pt idx="177">
                  <c:v>3.3578508</c:v>
                </c:pt>
                <c:pt idx="178">
                  <c:v>4.4459806</c:v>
                </c:pt>
                <c:pt idx="179">
                  <c:v>7.2713424</c:v>
                </c:pt>
                <c:pt idx="180">
                  <c:v>6.4069608</c:v>
                </c:pt>
                <c:pt idx="181">
                  <c:v>5.3202348</c:v>
                </c:pt>
                <c:pt idx="182">
                  <c:v>5.039186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5.462211999999999</c:v>
                </c:pt>
                <c:pt idx="1">
                  <c:v>6.7569366</c:v>
                </c:pt>
                <c:pt idx="2">
                  <c:v>7.562810199999999</c:v>
                </c:pt>
                <c:pt idx="3">
                  <c:v>6.4226056</c:v>
                </c:pt>
                <c:pt idx="4">
                  <c:v>4.8902302</c:v>
                </c:pt>
                <c:pt idx="5">
                  <c:v>7.860453</c:v>
                </c:pt>
                <c:pt idx="6">
                  <c:v>9.274480799999999</c:v>
                </c:pt>
                <c:pt idx="7">
                  <c:v>7.6789198</c:v>
                </c:pt>
                <c:pt idx="8">
                  <c:v>7.2287554</c:v>
                </c:pt>
                <c:pt idx="9">
                  <c:v>8.444104200000002</c:v>
                </c:pt>
                <c:pt idx="10">
                  <c:v>9.6307524</c:v>
                </c:pt>
                <c:pt idx="11">
                  <c:v>8.994271000000001</c:v>
                </c:pt>
                <c:pt idx="12">
                  <c:v>8.9529242</c:v>
                </c:pt>
                <c:pt idx="13">
                  <c:v>9.7633042</c:v>
                </c:pt>
                <c:pt idx="14">
                  <c:v>11.709342</c:v>
                </c:pt>
                <c:pt idx="15">
                  <c:v>10.2522778</c:v>
                </c:pt>
                <c:pt idx="16">
                  <c:v>9.172884999999999</c:v>
                </c:pt>
                <c:pt idx="17">
                  <c:v>10.7447624</c:v>
                </c:pt>
                <c:pt idx="18">
                  <c:v>11.87781</c:v>
                </c:pt>
                <c:pt idx="19">
                  <c:v>12.2419</c:v>
                </c:pt>
                <c:pt idx="20">
                  <c:v>11.576102</c:v>
                </c:pt>
                <c:pt idx="21">
                  <c:v>11.869584</c:v>
                </c:pt>
                <c:pt idx="22">
                  <c:v>14.61645</c:v>
                </c:pt>
                <c:pt idx="23">
                  <c:v>14.284652</c:v>
                </c:pt>
                <c:pt idx="24">
                  <c:v>15.026992</c:v>
                </c:pt>
                <c:pt idx="25">
                  <c:v>15.423482</c:v>
                </c:pt>
                <c:pt idx="26">
                  <c:v>18.525618</c:v>
                </c:pt>
                <c:pt idx="27">
                  <c:v>22.265244</c:v>
                </c:pt>
                <c:pt idx="28">
                  <c:v>24.445538</c:v>
                </c:pt>
                <c:pt idx="29">
                  <c:v>26.153684</c:v>
                </c:pt>
                <c:pt idx="30">
                  <c:v>30.94408</c:v>
                </c:pt>
                <c:pt idx="31">
                  <c:v>36.487776</c:v>
                </c:pt>
                <c:pt idx="32">
                  <c:v>39.436066</c:v>
                </c:pt>
                <c:pt idx="33">
                  <c:v>40.684466</c:v>
                </c:pt>
                <c:pt idx="34">
                  <c:v>41.51532</c:v>
                </c:pt>
                <c:pt idx="35">
                  <c:v>42.260292</c:v>
                </c:pt>
                <c:pt idx="36">
                  <c:v>40.42505</c:v>
                </c:pt>
                <c:pt idx="37">
                  <c:v>39.552986</c:v>
                </c:pt>
                <c:pt idx="38">
                  <c:v>38.412042</c:v>
                </c:pt>
                <c:pt idx="39">
                  <c:v>39.746792</c:v>
                </c:pt>
                <c:pt idx="40">
                  <c:v>37.833202</c:v>
                </c:pt>
                <c:pt idx="41">
                  <c:v>37.215428</c:v>
                </c:pt>
                <c:pt idx="42">
                  <c:v>35.26815000000001</c:v>
                </c:pt>
                <c:pt idx="43">
                  <c:v>35.00448799999999</c:v>
                </c:pt>
                <c:pt idx="44">
                  <c:v>33.001378</c:v>
                </c:pt>
                <c:pt idx="45">
                  <c:v>31.589576</c:v>
                </c:pt>
                <c:pt idx="46">
                  <c:v>30.13224</c:v>
                </c:pt>
                <c:pt idx="47">
                  <c:v>31.249658</c:v>
                </c:pt>
                <c:pt idx="48">
                  <c:v>30.756238</c:v>
                </c:pt>
                <c:pt idx="49">
                  <c:v>28.8248</c:v>
                </c:pt>
                <c:pt idx="50">
                  <c:v>29.06539</c:v>
                </c:pt>
                <c:pt idx="51">
                  <c:v>29.51708</c:v>
                </c:pt>
                <c:pt idx="52">
                  <c:v>30.12263</c:v>
                </c:pt>
                <c:pt idx="53">
                  <c:v>28.539128</c:v>
                </c:pt>
                <c:pt idx="54">
                  <c:v>26.866018</c:v>
                </c:pt>
                <c:pt idx="55">
                  <c:v>24.054432</c:v>
                </c:pt>
                <c:pt idx="56">
                  <c:v>20.64986</c:v>
                </c:pt>
                <c:pt idx="57">
                  <c:v>18.725708</c:v>
                </c:pt>
                <c:pt idx="58">
                  <c:v>17.62058</c:v>
                </c:pt>
                <c:pt idx="59">
                  <c:v>17.231386</c:v>
                </c:pt>
                <c:pt idx="60">
                  <c:v>16.27369</c:v>
                </c:pt>
                <c:pt idx="61">
                  <c:v>12.597588</c:v>
                </c:pt>
                <c:pt idx="62">
                  <c:v>12.724024</c:v>
                </c:pt>
                <c:pt idx="63">
                  <c:v>13.153874</c:v>
                </c:pt>
                <c:pt idx="64">
                  <c:v>12.490344</c:v>
                </c:pt>
                <c:pt idx="65">
                  <c:v>10.7815528</c:v>
                </c:pt>
                <c:pt idx="66">
                  <c:v>10.0827572</c:v>
                </c:pt>
                <c:pt idx="67">
                  <c:v>10.7685034</c:v>
                </c:pt>
                <c:pt idx="68">
                  <c:v>10.704744</c:v>
                </c:pt>
                <c:pt idx="69">
                  <c:v>7.3885318</c:v>
                </c:pt>
                <c:pt idx="70">
                  <c:v>7.898558199999999</c:v>
                </c:pt>
                <c:pt idx="71">
                  <c:v>7.546965200000001</c:v>
                </c:pt>
                <c:pt idx="72">
                  <c:v>8.4202984</c:v>
                </c:pt>
                <c:pt idx="73">
                  <c:v>6.563184</c:v>
                </c:pt>
                <c:pt idx="74">
                  <c:v>6.325104000000001</c:v>
                </c:pt>
                <c:pt idx="75">
                  <c:v>5.6480304</c:v>
                </c:pt>
                <c:pt idx="76">
                  <c:v>6.7098238</c:v>
                </c:pt>
                <c:pt idx="77">
                  <c:v>4.9633494</c:v>
                </c:pt>
                <c:pt idx="78">
                  <c:v>2.8710592</c:v>
                </c:pt>
                <c:pt idx="79">
                  <c:v>3.0257714</c:v>
                </c:pt>
                <c:pt idx="80">
                  <c:v>4.5776822</c:v>
                </c:pt>
                <c:pt idx="81">
                  <c:v>2.198007</c:v>
                </c:pt>
                <c:pt idx="82">
                  <c:v>-3.3050644</c:v>
                </c:pt>
                <c:pt idx="83">
                  <c:v>-12.3508352</c:v>
                </c:pt>
                <c:pt idx="84">
                  <c:v>-26.645002</c:v>
                </c:pt>
                <c:pt idx="85">
                  <c:v>-35.175894</c:v>
                </c:pt>
                <c:pt idx="86">
                  <c:v>-34.571328</c:v>
                </c:pt>
                <c:pt idx="87">
                  <c:v>-28.01561</c:v>
                </c:pt>
                <c:pt idx="88">
                  <c:v>-23.246504</c:v>
                </c:pt>
                <c:pt idx="89">
                  <c:v>-19.889016</c:v>
                </c:pt>
                <c:pt idx="90">
                  <c:v>-18.45067</c:v>
                </c:pt>
                <c:pt idx="91">
                  <c:v>-17.066158</c:v>
                </c:pt>
                <c:pt idx="92">
                  <c:v>-14.259918</c:v>
                </c:pt>
                <c:pt idx="93">
                  <c:v>-12.465044</c:v>
                </c:pt>
                <c:pt idx="94">
                  <c:v>-13.857534</c:v>
                </c:pt>
                <c:pt idx="95">
                  <c:v>-13.791876</c:v>
                </c:pt>
                <c:pt idx="96">
                  <c:v>-12.284716</c:v>
                </c:pt>
                <c:pt idx="97">
                  <c:v>-11.64314</c:v>
                </c:pt>
                <c:pt idx="98">
                  <c:v>-11.6672034</c:v>
                </c:pt>
                <c:pt idx="99">
                  <c:v>-12.876338</c:v>
                </c:pt>
                <c:pt idx="100">
                  <c:v>-11.886244</c:v>
                </c:pt>
                <c:pt idx="101">
                  <c:v>-11.513104</c:v>
                </c:pt>
                <c:pt idx="102">
                  <c:v>-11.332926</c:v>
                </c:pt>
                <c:pt idx="103">
                  <c:v>-13.325678</c:v>
                </c:pt>
                <c:pt idx="104">
                  <c:v>-11.595284</c:v>
                </c:pt>
                <c:pt idx="105">
                  <c:v>-11.220824</c:v>
                </c:pt>
                <c:pt idx="106">
                  <c:v>-10.5853416</c:v>
                </c:pt>
                <c:pt idx="107">
                  <c:v>-12.571304</c:v>
                </c:pt>
                <c:pt idx="108">
                  <c:v>-12.859688</c:v>
                </c:pt>
                <c:pt idx="109">
                  <c:v>-11.326142</c:v>
                </c:pt>
                <c:pt idx="110">
                  <c:v>-10.794892</c:v>
                </c:pt>
                <c:pt idx="111">
                  <c:v>-12.750032</c:v>
                </c:pt>
                <c:pt idx="112">
                  <c:v>-13.753392</c:v>
                </c:pt>
                <c:pt idx="113">
                  <c:v>-12.05113</c:v>
                </c:pt>
                <c:pt idx="114">
                  <c:v>-11.26368</c:v>
                </c:pt>
                <c:pt idx="115">
                  <c:v>-11.900712</c:v>
                </c:pt>
                <c:pt idx="116">
                  <c:v>-13.107898</c:v>
                </c:pt>
                <c:pt idx="117">
                  <c:v>-11.5736398</c:v>
                </c:pt>
                <c:pt idx="118">
                  <c:v>-11.959826</c:v>
                </c:pt>
                <c:pt idx="119">
                  <c:v>-13.622798</c:v>
                </c:pt>
                <c:pt idx="120">
                  <c:v>-14.717692</c:v>
                </c:pt>
                <c:pt idx="121">
                  <c:v>-13.02131</c:v>
                </c:pt>
                <c:pt idx="122">
                  <c:v>-12.597</c:v>
                </c:pt>
                <c:pt idx="123">
                  <c:v>-13.434886</c:v>
                </c:pt>
                <c:pt idx="124">
                  <c:v>-14.57322</c:v>
                </c:pt>
                <c:pt idx="125">
                  <c:v>-14.426664</c:v>
                </c:pt>
                <c:pt idx="126">
                  <c:v>-12.99166</c:v>
                </c:pt>
                <c:pt idx="127">
                  <c:v>-13.645718</c:v>
                </c:pt>
                <c:pt idx="128">
                  <c:v>-16.42043</c:v>
                </c:pt>
                <c:pt idx="129">
                  <c:v>-15.090038</c:v>
                </c:pt>
                <c:pt idx="130">
                  <c:v>-14.50009</c:v>
                </c:pt>
                <c:pt idx="131">
                  <c:v>-14.002166</c:v>
                </c:pt>
                <c:pt idx="132">
                  <c:v>-16.540604</c:v>
                </c:pt>
                <c:pt idx="133">
                  <c:v>-16.21442</c:v>
                </c:pt>
                <c:pt idx="134">
                  <c:v>-16.19087</c:v>
                </c:pt>
                <c:pt idx="135">
                  <c:v>-15.861512</c:v>
                </c:pt>
                <c:pt idx="136">
                  <c:v>-18.023996</c:v>
                </c:pt>
                <c:pt idx="137">
                  <c:v>-18.757002</c:v>
                </c:pt>
                <c:pt idx="138">
                  <c:v>-18.599842</c:v>
                </c:pt>
                <c:pt idx="139">
                  <c:v>-18.324076</c:v>
                </c:pt>
                <c:pt idx="140">
                  <c:v>-19.586664</c:v>
                </c:pt>
                <c:pt idx="141">
                  <c:v>-22.216346</c:v>
                </c:pt>
                <c:pt idx="142">
                  <c:v>-20.639834</c:v>
                </c:pt>
                <c:pt idx="143">
                  <c:v>-21.810962</c:v>
                </c:pt>
                <c:pt idx="144">
                  <c:v>-20.216282</c:v>
                </c:pt>
                <c:pt idx="145">
                  <c:v>-15.286664</c:v>
                </c:pt>
                <c:pt idx="146">
                  <c:v>-13.119076</c:v>
                </c:pt>
                <c:pt idx="147">
                  <c:v>-8.977634800000001</c:v>
                </c:pt>
                <c:pt idx="148">
                  <c:v>-8.532521800000001</c:v>
                </c:pt>
                <c:pt idx="149">
                  <c:v>-8.170871</c:v>
                </c:pt>
                <c:pt idx="150">
                  <c:v>-8.018663999999999</c:v>
                </c:pt>
                <c:pt idx="151">
                  <c:v>-3.8414878</c:v>
                </c:pt>
                <c:pt idx="152">
                  <c:v>-3.6140438</c:v>
                </c:pt>
                <c:pt idx="153">
                  <c:v>-4.7297006</c:v>
                </c:pt>
                <c:pt idx="154">
                  <c:v>-4.542182800000001</c:v>
                </c:pt>
                <c:pt idx="155">
                  <c:v>-1.3629492</c:v>
                </c:pt>
                <c:pt idx="156">
                  <c:v>-1.1109034</c:v>
                </c:pt>
                <c:pt idx="157">
                  <c:v>-1.202554</c:v>
                </c:pt>
                <c:pt idx="158">
                  <c:v>-2.5878896</c:v>
                </c:pt>
                <c:pt idx="159">
                  <c:v>-0.5265156</c:v>
                </c:pt>
                <c:pt idx="160">
                  <c:v>0.6374255999999999</c:v>
                </c:pt>
                <c:pt idx="161">
                  <c:v>0.7221468000000001</c:v>
                </c:pt>
                <c:pt idx="162">
                  <c:v>0.4588428000000001</c:v>
                </c:pt>
                <c:pt idx="163">
                  <c:v>1.5186368</c:v>
                </c:pt>
                <c:pt idx="164">
                  <c:v>2.4546686</c:v>
                </c:pt>
                <c:pt idx="165">
                  <c:v>1.4889204</c:v>
                </c:pt>
                <c:pt idx="166">
                  <c:v>1.1488638</c:v>
                </c:pt>
                <c:pt idx="167">
                  <c:v>1.9370598</c:v>
                </c:pt>
                <c:pt idx="168">
                  <c:v>4.9352936</c:v>
                </c:pt>
                <c:pt idx="169">
                  <c:v>3.593077800000001</c:v>
                </c:pt>
                <c:pt idx="170">
                  <c:v>3.3311356</c:v>
                </c:pt>
                <c:pt idx="171">
                  <c:v>2.944698</c:v>
                </c:pt>
                <c:pt idx="172">
                  <c:v>5.465128</c:v>
                </c:pt>
                <c:pt idx="173">
                  <c:v>4.664312199999999</c:v>
                </c:pt>
                <c:pt idx="174">
                  <c:v>4.2298434</c:v>
                </c:pt>
                <c:pt idx="175">
                  <c:v>2.7151086</c:v>
                </c:pt>
                <c:pt idx="176">
                  <c:v>6.2566114</c:v>
                </c:pt>
                <c:pt idx="177">
                  <c:v>6.097724</c:v>
                </c:pt>
                <c:pt idx="178">
                  <c:v>6.0246502</c:v>
                </c:pt>
                <c:pt idx="179">
                  <c:v>5.0212196</c:v>
                </c:pt>
                <c:pt idx="180">
                  <c:v>6.8016594</c:v>
                </c:pt>
                <c:pt idx="181">
                  <c:v>7.293352199999999</c:v>
                </c:pt>
                <c:pt idx="182">
                  <c:v>7.212498500000001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6.838908666666666</c:v>
                </c:pt>
                <c:pt idx="1">
                  <c:v>6.1839042</c:v>
                </c:pt>
                <c:pt idx="2">
                  <c:v>6.8252316</c:v>
                </c:pt>
                <c:pt idx="3">
                  <c:v>8.317202999999999</c:v>
                </c:pt>
                <c:pt idx="4">
                  <c:v>8.235597</c:v>
                </c:pt>
                <c:pt idx="5">
                  <c:v>7.316618199999999</c:v>
                </c:pt>
                <c:pt idx="6">
                  <c:v>8.2700288</c:v>
                </c:pt>
                <c:pt idx="7">
                  <c:v>9.3468538</c:v>
                </c:pt>
                <c:pt idx="8">
                  <c:v>8.852789400000001</c:v>
                </c:pt>
                <c:pt idx="9">
                  <c:v>7.8104394</c:v>
                </c:pt>
                <c:pt idx="10">
                  <c:v>8.752099599999999</c:v>
                </c:pt>
                <c:pt idx="11">
                  <c:v>10.6514752</c:v>
                </c:pt>
                <c:pt idx="12">
                  <c:v>10.75103</c:v>
                </c:pt>
                <c:pt idx="13">
                  <c:v>10.184611</c:v>
                </c:pt>
                <c:pt idx="14">
                  <c:v>10.5234016</c:v>
                </c:pt>
                <c:pt idx="15">
                  <c:v>11.6799142</c:v>
                </c:pt>
                <c:pt idx="16">
                  <c:v>11.946076</c:v>
                </c:pt>
                <c:pt idx="17">
                  <c:v>10.475237</c:v>
                </c:pt>
                <c:pt idx="18">
                  <c:v>11.668368</c:v>
                </c:pt>
                <c:pt idx="19">
                  <c:v>13.50525</c:v>
                </c:pt>
                <c:pt idx="20">
                  <c:v>14.721222</c:v>
                </c:pt>
                <c:pt idx="21">
                  <c:v>13.975938</c:v>
                </c:pt>
                <c:pt idx="22">
                  <c:v>14.57371</c:v>
                </c:pt>
                <c:pt idx="23">
                  <c:v>16.339004</c:v>
                </c:pt>
                <c:pt idx="24">
                  <c:v>19.184908</c:v>
                </c:pt>
                <c:pt idx="25">
                  <c:v>21.562182</c:v>
                </c:pt>
                <c:pt idx="26">
                  <c:v>23.370286</c:v>
                </c:pt>
                <c:pt idx="27">
                  <c:v>26.814558</c:v>
                </c:pt>
                <c:pt idx="28">
                  <c:v>32.152204</c:v>
                </c:pt>
                <c:pt idx="29">
                  <c:v>35.95740600000001</c:v>
                </c:pt>
                <c:pt idx="30">
                  <c:v>37.962242</c:v>
                </c:pt>
                <c:pt idx="31">
                  <c:v>40.508322</c:v>
                </c:pt>
                <c:pt idx="32">
                  <c:v>43.537818</c:v>
                </c:pt>
                <c:pt idx="33">
                  <c:v>41.350556</c:v>
                </c:pt>
                <c:pt idx="34">
                  <c:v>39.816684</c:v>
                </c:pt>
                <c:pt idx="35">
                  <c:v>39.547514</c:v>
                </c:pt>
                <c:pt idx="36">
                  <c:v>40.618492</c:v>
                </c:pt>
                <c:pt idx="37">
                  <c:v>39.552394</c:v>
                </c:pt>
                <c:pt idx="38">
                  <c:v>37.326312</c:v>
                </c:pt>
                <c:pt idx="39">
                  <c:v>36.44352600000001</c:v>
                </c:pt>
                <c:pt idx="40">
                  <c:v>35.664822</c:v>
                </c:pt>
                <c:pt idx="41">
                  <c:v>34.520284</c:v>
                </c:pt>
                <c:pt idx="42">
                  <c:v>32.650934</c:v>
                </c:pt>
                <c:pt idx="43">
                  <c:v>31.166854</c:v>
                </c:pt>
                <c:pt idx="44">
                  <c:v>31.31423</c:v>
                </c:pt>
                <c:pt idx="45">
                  <c:v>31.456914</c:v>
                </c:pt>
                <c:pt idx="46">
                  <c:v>29.293108</c:v>
                </c:pt>
                <c:pt idx="47">
                  <c:v>28.250812</c:v>
                </c:pt>
                <c:pt idx="48">
                  <c:v>29.53617</c:v>
                </c:pt>
                <c:pt idx="49">
                  <c:v>30.240812</c:v>
                </c:pt>
                <c:pt idx="50">
                  <c:v>29.731198</c:v>
                </c:pt>
                <c:pt idx="51">
                  <c:v>29.189854</c:v>
                </c:pt>
                <c:pt idx="52">
                  <c:v>28.040798</c:v>
                </c:pt>
                <c:pt idx="53">
                  <c:v>23.716888</c:v>
                </c:pt>
                <c:pt idx="54">
                  <c:v>19.57349</c:v>
                </c:pt>
                <c:pt idx="55">
                  <c:v>18.776674</c:v>
                </c:pt>
                <c:pt idx="56">
                  <c:v>18.021178</c:v>
                </c:pt>
                <c:pt idx="57">
                  <c:v>17.046254</c:v>
                </c:pt>
                <c:pt idx="58">
                  <c:v>14.662226</c:v>
                </c:pt>
                <c:pt idx="59">
                  <c:v>13.164098</c:v>
                </c:pt>
                <c:pt idx="60">
                  <c:v>13.976596</c:v>
                </c:pt>
                <c:pt idx="61">
                  <c:v>13.67206</c:v>
                </c:pt>
                <c:pt idx="62">
                  <c:v>11.0948978</c:v>
                </c:pt>
                <c:pt idx="63">
                  <c:v>10.3392984</c:v>
                </c:pt>
                <c:pt idx="64">
                  <c:v>10.3521086</c:v>
                </c:pt>
                <c:pt idx="65">
                  <c:v>11.432554</c:v>
                </c:pt>
                <c:pt idx="66">
                  <c:v>8.8090256</c:v>
                </c:pt>
                <c:pt idx="67">
                  <c:v>8.094051799999999</c:v>
                </c:pt>
                <c:pt idx="68">
                  <c:v>7.6758022</c:v>
                </c:pt>
                <c:pt idx="69">
                  <c:v>8.6028158</c:v>
                </c:pt>
                <c:pt idx="70">
                  <c:v>7.7556122</c:v>
                </c:pt>
                <c:pt idx="71">
                  <c:v>6.742011</c:v>
                </c:pt>
                <c:pt idx="72">
                  <c:v>6.671344</c:v>
                </c:pt>
                <c:pt idx="73">
                  <c:v>7.268388</c:v>
                </c:pt>
                <c:pt idx="74">
                  <c:v>5.433493</c:v>
                </c:pt>
                <c:pt idx="75">
                  <c:v>3.4561468</c:v>
                </c:pt>
                <c:pt idx="76">
                  <c:v>3.856383</c:v>
                </c:pt>
                <c:pt idx="77">
                  <c:v>4.277482</c:v>
                </c:pt>
                <c:pt idx="78">
                  <c:v>4.0787144</c:v>
                </c:pt>
                <c:pt idx="79">
                  <c:v>0.6123772000000001</c:v>
                </c:pt>
                <c:pt idx="80">
                  <c:v>-3.010688</c:v>
                </c:pt>
                <c:pt idx="81">
                  <c:v>-11.9135938</c:v>
                </c:pt>
                <c:pt idx="82">
                  <c:v>-26.426662</c:v>
                </c:pt>
                <c:pt idx="83">
                  <c:v>-37.023382</c:v>
                </c:pt>
                <c:pt idx="84">
                  <c:v>-34.046114</c:v>
                </c:pt>
                <c:pt idx="85">
                  <c:v>-27.25976</c:v>
                </c:pt>
                <c:pt idx="86">
                  <c:v>-22.411142</c:v>
                </c:pt>
                <c:pt idx="87">
                  <c:v>-21.051004</c:v>
                </c:pt>
                <c:pt idx="88">
                  <c:v>-18.254466</c:v>
                </c:pt>
                <c:pt idx="89">
                  <c:v>-15.842784</c:v>
                </c:pt>
                <c:pt idx="90">
                  <c:v>-12.817098</c:v>
                </c:pt>
                <c:pt idx="91">
                  <c:v>-13.601702</c:v>
                </c:pt>
                <c:pt idx="92">
                  <c:v>-13.839308</c:v>
                </c:pt>
                <c:pt idx="93">
                  <c:v>-13.266068</c:v>
                </c:pt>
                <c:pt idx="94">
                  <c:v>-11.72389</c:v>
                </c:pt>
                <c:pt idx="95">
                  <c:v>-11.662392</c:v>
                </c:pt>
                <c:pt idx="96">
                  <c:v>-12.713822</c:v>
                </c:pt>
                <c:pt idx="97">
                  <c:v>-12.13981</c:v>
                </c:pt>
                <c:pt idx="98">
                  <c:v>-11.076446</c:v>
                </c:pt>
                <c:pt idx="99">
                  <c:v>-11.289584</c:v>
                </c:pt>
                <c:pt idx="100">
                  <c:v>-13.620468</c:v>
                </c:pt>
                <c:pt idx="101">
                  <c:v>-12.761066</c:v>
                </c:pt>
                <c:pt idx="102">
                  <c:v>-10.9237942</c:v>
                </c:pt>
                <c:pt idx="103">
                  <c:v>-10.696286</c:v>
                </c:pt>
                <c:pt idx="104">
                  <c:v>-12.62423</c:v>
                </c:pt>
                <c:pt idx="105">
                  <c:v>-12.419376</c:v>
                </c:pt>
                <c:pt idx="106">
                  <c:v>-11.423434</c:v>
                </c:pt>
                <c:pt idx="107">
                  <c:v>-10.7639314</c:v>
                </c:pt>
                <c:pt idx="108">
                  <c:v>-12.450884</c:v>
                </c:pt>
                <c:pt idx="109">
                  <c:v>-13.55379</c:v>
                </c:pt>
                <c:pt idx="110">
                  <c:v>-12.084906</c:v>
                </c:pt>
                <c:pt idx="111">
                  <c:v>-11.22287</c:v>
                </c:pt>
                <c:pt idx="112">
                  <c:v>-12.229446</c:v>
                </c:pt>
                <c:pt idx="113">
                  <c:v>-13.215916</c:v>
                </c:pt>
                <c:pt idx="114">
                  <c:v>-12.540074</c:v>
                </c:pt>
                <c:pt idx="115">
                  <c:v>-11.850132</c:v>
                </c:pt>
                <c:pt idx="116">
                  <c:v>-11.879338</c:v>
                </c:pt>
                <c:pt idx="117">
                  <c:v>-13.882486</c:v>
                </c:pt>
                <c:pt idx="118">
                  <c:v>-13.16614</c:v>
                </c:pt>
                <c:pt idx="119">
                  <c:v>-12.356946</c:v>
                </c:pt>
                <c:pt idx="120">
                  <c:v>-12.078854</c:v>
                </c:pt>
                <c:pt idx="121">
                  <c:v>-14.012406</c:v>
                </c:pt>
                <c:pt idx="122">
                  <c:v>-13.216976</c:v>
                </c:pt>
                <c:pt idx="123">
                  <c:v>-13.689454</c:v>
                </c:pt>
                <c:pt idx="124">
                  <c:v>-12.55743</c:v>
                </c:pt>
                <c:pt idx="125">
                  <c:v>-15.203608</c:v>
                </c:pt>
                <c:pt idx="126">
                  <c:v>-15.665806</c:v>
                </c:pt>
                <c:pt idx="127">
                  <c:v>-14.29423</c:v>
                </c:pt>
                <c:pt idx="128">
                  <c:v>-14.414654</c:v>
                </c:pt>
                <c:pt idx="129">
                  <c:v>-15.239102</c:v>
                </c:pt>
                <c:pt idx="130">
                  <c:v>-16.291586</c:v>
                </c:pt>
                <c:pt idx="131">
                  <c:v>-15.471766</c:v>
                </c:pt>
                <c:pt idx="132">
                  <c:v>-15.319214</c:v>
                </c:pt>
                <c:pt idx="133">
                  <c:v>-16.901324</c:v>
                </c:pt>
                <c:pt idx="134">
                  <c:v>-18.549288</c:v>
                </c:pt>
                <c:pt idx="135">
                  <c:v>-18.195954</c:v>
                </c:pt>
                <c:pt idx="136">
                  <c:v>-17.46715</c:v>
                </c:pt>
                <c:pt idx="137">
                  <c:v>-18.767948</c:v>
                </c:pt>
                <c:pt idx="138">
                  <c:v>-20.61154</c:v>
                </c:pt>
                <c:pt idx="139">
                  <c:v>-20.520194</c:v>
                </c:pt>
                <c:pt idx="140">
                  <c:v>-20.340298</c:v>
                </c:pt>
                <c:pt idx="141">
                  <c:v>-21.174952</c:v>
                </c:pt>
                <c:pt idx="142">
                  <c:v>-21.864922</c:v>
                </c:pt>
                <c:pt idx="143">
                  <c:v>-15.700888</c:v>
                </c:pt>
                <c:pt idx="144">
                  <c:v>-10.176283</c:v>
                </c:pt>
                <c:pt idx="145">
                  <c:v>-9.849257399999999</c:v>
                </c:pt>
                <c:pt idx="146">
                  <c:v>-9.2057886</c:v>
                </c:pt>
                <c:pt idx="147">
                  <c:v>-8.578228599999999</c:v>
                </c:pt>
                <c:pt idx="148">
                  <c:v>-5.1552466</c:v>
                </c:pt>
                <c:pt idx="149">
                  <c:v>-4.0886114</c:v>
                </c:pt>
                <c:pt idx="150">
                  <c:v>-5.0721142</c:v>
                </c:pt>
                <c:pt idx="151">
                  <c:v>-4.315873399999999</c:v>
                </c:pt>
                <c:pt idx="152">
                  <c:v>-2.458887</c:v>
                </c:pt>
                <c:pt idx="153">
                  <c:v>-1.1473902</c:v>
                </c:pt>
                <c:pt idx="154">
                  <c:v>-3.3366004</c:v>
                </c:pt>
                <c:pt idx="155">
                  <c:v>-2.5391026</c:v>
                </c:pt>
                <c:pt idx="156">
                  <c:v>-1.1149444</c:v>
                </c:pt>
                <c:pt idx="157">
                  <c:v>1.1676342</c:v>
                </c:pt>
                <c:pt idx="158">
                  <c:v>-0.593417</c:v>
                </c:pt>
                <c:pt idx="159">
                  <c:v>-0.4922627999999999</c:v>
                </c:pt>
                <c:pt idx="160">
                  <c:v>0.4630957999999999</c:v>
                </c:pt>
                <c:pt idx="161">
                  <c:v>2.6141024</c:v>
                </c:pt>
                <c:pt idx="162">
                  <c:v>2.2320888</c:v>
                </c:pt>
                <c:pt idx="163">
                  <c:v>1.4481352</c:v>
                </c:pt>
                <c:pt idx="164">
                  <c:v>1.710888</c:v>
                </c:pt>
                <c:pt idx="165">
                  <c:v>4.5516448</c:v>
                </c:pt>
                <c:pt idx="166">
                  <c:v>2.9240444</c:v>
                </c:pt>
                <c:pt idx="167">
                  <c:v>3.0570428</c:v>
                </c:pt>
                <c:pt idx="168">
                  <c:v>2.9326586</c:v>
                </c:pt>
                <c:pt idx="169">
                  <c:v>5.2563394</c:v>
                </c:pt>
                <c:pt idx="170">
                  <c:v>4.3183868</c:v>
                </c:pt>
                <c:pt idx="171">
                  <c:v>3.7355108</c:v>
                </c:pt>
                <c:pt idx="172">
                  <c:v>4.2537066</c:v>
                </c:pt>
                <c:pt idx="173">
                  <c:v>5.9871354</c:v>
                </c:pt>
                <c:pt idx="174">
                  <c:v>5.9630832</c:v>
                </c:pt>
                <c:pt idx="175">
                  <c:v>5.6213186</c:v>
                </c:pt>
                <c:pt idx="176">
                  <c:v>4.4942398</c:v>
                </c:pt>
                <c:pt idx="177">
                  <c:v>5.6317584</c:v>
                </c:pt>
                <c:pt idx="178">
                  <c:v>7.654813799999999</c:v>
                </c:pt>
                <c:pt idx="179">
                  <c:v>6.668517400000001</c:v>
                </c:pt>
                <c:pt idx="180">
                  <c:v>6.1252892</c:v>
                </c:pt>
                <c:pt idx="181">
                  <c:v>6.9131952</c:v>
                </c:pt>
                <c:pt idx="182">
                  <c:v>8.373113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8.00525775</c:v>
                </c:pt>
                <c:pt idx="1">
                  <c:v>7.5224704</c:v>
                </c:pt>
                <c:pt idx="2">
                  <c:v>6.9974098</c:v>
                </c:pt>
                <c:pt idx="3">
                  <c:v>7.4097944</c:v>
                </c:pt>
                <c:pt idx="4">
                  <c:v>9.284367599999999</c:v>
                </c:pt>
                <c:pt idx="5">
                  <c:v>8.1686908</c:v>
                </c:pt>
                <c:pt idx="6">
                  <c:v>8.6751138</c:v>
                </c:pt>
                <c:pt idx="7">
                  <c:v>7.857426800000001</c:v>
                </c:pt>
                <c:pt idx="8">
                  <c:v>10.7648954</c:v>
                </c:pt>
                <c:pt idx="9">
                  <c:v>10.591636</c:v>
                </c:pt>
                <c:pt idx="10">
                  <c:v>9.643036599999999</c:v>
                </c:pt>
                <c:pt idx="11">
                  <c:v>9.801103000000001</c:v>
                </c:pt>
                <c:pt idx="12">
                  <c:v>11.2369792</c:v>
                </c:pt>
                <c:pt idx="13">
                  <c:v>10.520567</c:v>
                </c:pt>
                <c:pt idx="14">
                  <c:v>10.52577</c:v>
                </c:pt>
                <c:pt idx="15">
                  <c:v>11.716004</c:v>
                </c:pt>
                <c:pt idx="16">
                  <c:v>12.818964</c:v>
                </c:pt>
                <c:pt idx="17">
                  <c:v>14.373528</c:v>
                </c:pt>
                <c:pt idx="18">
                  <c:v>13.453292</c:v>
                </c:pt>
                <c:pt idx="19">
                  <c:v>13.416604</c:v>
                </c:pt>
                <c:pt idx="20">
                  <c:v>14.930644</c:v>
                </c:pt>
                <c:pt idx="21">
                  <c:v>18.13055</c:v>
                </c:pt>
                <c:pt idx="22">
                  <c:v>18.266014</c:v>
                </c:pt>
                <c:pt idx="23">
                  <c:v>20.501518</c:v>
                </c:pt>
                <c:pt idx="24">
                  <c:v>23.449966</c:v>
                </c:pt>
                <c:pt idx="25">
                  <c:v>28.698396</c:v>
                </c:pt>
                <c:pt idx="26">
                  <c:v>32.15066</c:v>
                </c:pt>
                <c:pt idx="27">
                  <c:v>34.662052</c:v>
                </c:pt>
                <c:pt idx="28">
                  <c:v>38.479364</c:v>
                </c:pt>
                <c:pt idx="29">
                  <c:v>42.143272</c:v>
                </c:pt>
                <c:pt idx="30">
                  <c:v>41.959492</c:v>
                </c:pt>
                <c:pt idx="31">
                  <c:v>40.42252</c:v>
                </c:pt>
                <c:pt idx="32">
                  <c:v>40.05155</c:v>
                </c:pt>
                <c:pt idx="33">
                  <c:v>40.665516</c:v>
                </c:pt>
                <c:pt idx="34">
                  <c:v>40.774196</c:v>
                </c:pt>
                <c:pt idx="35">
                  <c:v>38.627488</c:v>
                </c:pt>
                <c:pt idx="36">
                  <c:v>37.147708</c:v>
                </c:pt>
                <c:pt idx="37">
                  <c:v>37.51318999999999</c:v>
                </c:pt>
                <c:pt idx="38">
                  <c:v>35.722086</c:v>
                </c:pt>
                <c:pt idx="39">
                  <c:v>33.873684</c:v>
                </c:pt>
                <c:pt idx="40">
                  <c:v>32.069154</c:v>
                </c:pt>
                <c:pt idx="41">
                  <c:v>31.928364</c:v>
                </c:pt>
                <c:pt idx="42">
                  <c:v>31.993478</c:v>
                </c:pt>
                <c:pt idx="43">
                  <c:v>30.085306</c:v>
                </c:pt>
                <c:pt idx="44">
                  <c:v>28.994476</c:v>
                </c:pt>
                <c:pt idx="45">
                  <c:v>28.344068</c:v>
                </c:pt>
                <c:pt idx="46">
                  <c:v>30.394948</c:v>
                </c:pt>
                <c:pt idx="47">
                  <c:v>28.93381</c:v>
                </c:pt>
                <c:pt idx="48">
                  <c:v>28.358362</c:v>
                </c:pt>
                <c:pt idx="49">
                  <c:v>29.273794</c:v>
                </c:pt>
                <c:pt idx="50">
                  <c:v>29.126922</c:v>
                </c:pt>
                <c:pt idx="51">
                  <c:v>22.318972</c:v>
                </c:pt>
                <c:pt idx="52">
                  <c:v>20.350226</c:v>
                </c:pt>
                <c:pt idx="53">
                  <c:v>19.692536</c:v>
                </c:pt>
                <c:pt idx="54">
                  <c:v>18.038468</c:v>
                </c:pt>
                <c:pt idx="55">
                  <c:v>15.584506</c:v>
                </c:pt>
                <c:pt idx="56">
                  <c:v>15.01212</c:v>
                </c:pt>
                <c:pt idx="57">
                  <c:v>14.985828</c:v>
                </c:pt>
                <c:pt idx="58">
                  <c:v>13.606912</c:v>
                </c:pt>
                <c:pt idx="59">
                  <c:v>12.158834</c:v>
                </c:pt>
                <c:pt idx="60">
                  <c:v>10.672117</c:v>
                </c:pt>
                <c:pt idx="61">
                  <c:v>11.802158</c:v>
                </c:pt>
                <c:pt idx="62">
                  <c:v>12.03763</c:v>
                </c:pt>
                <c:pt idx="63">
                  <c:v>9.982390000000001</c:v>
                </c:pt>
                <c:pt idx="64">
                  <c:v>8.228011599999999</c:v>
                </c:pt>
                <c:pt idx="65">
                  <c:v>8.4954508</c:v>
                </c:pt>
                <c:pt idx="66">
                  <c:v>8.8775958</c:v>
                </c:pt>
                <c:pt idx="67">
                  <c:v>8.048055600000001</c:v>
                </c:pt>
                <c:pt idx="68">
                  <c:v>6.616804</c:v>
                </c:pt>
                <c:pt idx="69">
                  <c:v>7.15881</c:v>
                </c:pt>
                <c:pt idx="70">
                  <c:v>6.946869</c:v>
                </c:pt>
                <c:pt idx="71">
                  <c:v>6.982574</c:v>
                </c:pt>
                <c:pt idx="72">
                  <c:v>4.6266634</c:v>
                </c:pt>
                <c:pt idx="73">
                  <c:v>4.9927326</c:v>
                </c:pt>
                <c:pt idx="74">
                  <c:v>4.9205064</c:v>
                </c:pt>
                <c:pt idx="75">
                  <c:v>4.7938794</c:v>
                </c:pt>
                <c:pt idx="76">
                  <c:v>2.1118256</c:v>
                </c:pt>
                <c:pt idx="77">
                  <c:v>2.053641</c:v>
                </c:pt>
                <c:pt idx="78">
                  <c:v>-2.366484</c:v>
                </c:pt>
                <c:pt idx="79">
                  <c:v>-10.9156482</c:v>
                </c:pt>
                <c:pt idx="80">
                  <c:v>-27.956272</c:v>
                </c:pt>
                <c:pt idx="81">
                  <c:v>-37.483966</c:v>
                </c:pt>
                <c:pt idx="82">
                  <c:v>-33.070498</c:v>
                </c:pt>
                <c:pt idx="83">
                  <c:v>-25.7866</c:v>
                </c:pt>
                <c:pt idx="84">
                  <c:v>-23.593256</c:v>
                </c:pt>
                <c:pt idx="85">
                  <c:v>-20.765984</c:v>
                </c:pt>
                <c:pt idx="86">
                  <c:v>-17.446806</c:v>
                </c:pt>
                <c:pt idx="87">
                  <c:v>-15.032536</c:v>
                </c:pt>
                <c:pt idx="88">
                  <c:v>-14.406852</c:v>
                </c:pt>
                <c:pt idx="89">
                  <c:v>-14.94777</c:v>
                </c:pt>
                <c:pt idx="90">
                  <c:v>-13.679306</c:v>
                </c:pt>
                <c:pt idx="91">
                  <c:v>-12.300354</c:v>
                </c:pt>
                <c:pt idx="92">
                  <c:v>-11.1620478</c:v>
                </c:pt>
                <c:pt idx="93">
                  <c:v>-13.547328</c:v>
                </c:pt>
                <c:pt idx="94">
                  <c:v>-11.7055574</c:v>
                </c:pt>
                <c:pt idx="95">
                  <c:v>-10.9428902</c:v>
                </c:pt>
                <c:pt idx="96">
                  <c:v>-11.573938</c:v>
                </c:pt>
                <c:pt idx="97">
                  <c:v>-13.191454</c:v>
                </c:pt>
                <c:pt idx="98">
                  <c:v>-12.011892</c:v>
                </c:pt>
                <c:pt idx="99">
                  <c:v>-11.864892</c:v>
                </c:pt>
                <c:pt idx="100">
                  <c:v>-10.3154458</c:v>
                </c:pt>
                <c:pt idx="101">
                  <c:v>-12.157838</c:v>
                </c:pt>
                <c:pt idx="102">
                  <c:v>-12.32691</c:v>
                </c:pt>
                <c:pt idx="103">
                  <c:v>-11.522742</c:v>
                </c:pt>
                <c:pt idx="104">
                  <c:v>-10.830208</c:v>
                </c:pt>
                <c:pt idx="105">
                  <c:v>-12.298752</c:v>
                </c:pt>
                <c:pt idx="106">
                  <c:v>-13.416402</c:v>
                </c:pt>
                <c:pt idx="107">
                  <c:v>-11.944256</c:v>
                </c:pt>
                <c:pt idx="108">
                  <c:v>-11.673466</c:v>
                </c:pt>
                <c:pt idx="109">
                  <c:v>-12.156988</c:v>
                </c:pt>
                <c:pt idx="110">
                  <c:v>-13.06594</c:v>
                </c:pt>
                <c:pt idx="111">
                  <c:v>-12.294586</c:v>
                </c:pt>
                <c:pt idx="112">
                  <c:v>-12.101718</c:v>
                </c:pt>
                <c:pt idx="113">
                  <c:v>-11.484858</c:v>
                </c:pt>
                <c:pt idx="114">
                  <c:v>-13.69202</c:v>
                </c:pt>
                <c:pt idx="115">
                  <c:v>-13.105092</c:v>
                </c:pt>
                <c:pt idx="116">
                  <c:v>-12.342148</c:v>
                </c:pt>
                <c:pt idx="117">
                  <c:v>-12.512</c:v>
                </c:pt>
                <c:pt idx="118">
                  <c:v>-14.19537</c:v>
                </c:pt>
                <c:pt idx="119">
                  <c:v>-13.074222</c:v>
                </c:pt>
                <c:pt idx="120">
                  <c:v>-14.0085</c:v>
                </c:pt>
                <c:pt idx="121">
                  <c:v>-12.637796</c:v>
                </c:pt>
                <c:pt idx="122">
                  <c:v>-15.259622</c:v>
                </c:pt>
                <c:pt idx="123">
                  <c:v>-15.554662</c:v>
                </c:pt>
                <c:pt idx="124">
                  <c:v>-13.923434</c:v>
                </c:pt>
                <c:pt idx="125">
                  <c:v>-13.794152</c:v>
                </c:pt>
                <c:pt idx="126">
                  <c:v>-14.534122</c:v>
                </c:pt>
                <c:pt idx="127">
                  <c:v>-16.17014</c:v>
                </c:pt>
                <c:pt idx="128">
                  <c:v>-15.291092</c:v>
                </c:pt>
                <c:pt idx="129">
                  <c:v>-15.411886</c:v>
                </c:pt>
                <c:pt idx="130">
                  <c:v>-15.872244</c:v>
                </c:pt>
                <c:pt idx="131">
                  <c:v>-18.121552</c:v>
                </c:pt>
                <c:pt idx="132">
                  <c:v>-17.954698</c:v>
                </c:pt>
                <c:pt idx="133">
                  <c:v>-17.33198</c:v>
                </c:pt>
                <c:pt idx="134">
                  <c:v>-17.379092</c:v>
                </c:pt>
                <c:pt idx="135">
                  <c:v>-20.746922</c:v>
                </c:pt>
                <c:pt idx="136">
                  <c:v>-20.326198</c:v>
                </c:pt>
                <c:pt idx="137">
                  <c:v>-19.617522</c:v>
                </c:pt>
                <c:pt idx="138">
                  <c:v>-19.50949</c:v>
                </c:pt>
                <c:pt idx="139">
                  <c:v>-23.178106</c:v>
                </c:pt>
                <c:pt idx="140">
                  <c:v>-21.77595</c:v>
                </c:pt>
                <c:pt idx="141">
                  <c:v>-13.90018</c:v>
                </c:pt>
                <c:pt idx="142">
                  <c:v>-10.9073704</c:v>
                </c:pt>
                <c:pt idx="143">
                  <c:v>-10.6754344</c:v>
                </c:pt>
                <c:pt idx="144">
                  <c:v>-9.5612014</c:v>
                </c:pt>
                <c:pt idx="145">
                  <c:v>-6.9375634</c:v>
                </c:pt>
                <c:pt idx="146">
                  <c:v>-4.4246134</c:v>
                </c:pt>
                <c:pt idx="147">
                  <c:v>-5.5896136</c:v>
                </c:pt>
                <c:pt idx="148">
                  <c:v>-6.0969694</c:v>
                </c:pt>
                <c:pt idx="149">
                  <c:v>-4.0322614</c:v>
                </c:pt>
                <c:pt idx="150">
                  <c:v>-1.8827506</c:v>
                </c:pt>
                <c:pt idx="151">
                  <c:v>-3.353309799999999</c:v>
                </c:pt>
                <c:pt idx="152">
                  <c:v>-3.7202378</c:v>
                </c:pt>
                <c:pt idx="153">
                  <c:v>-1.5953992</c:v>
                </c:pt>
                <c:pt idx="154">
                  <c:v>1.4740798</c:v>
                </c:pt>
                <c:pt idx="155">
                  <c:v>0.02687540000000004</c:v>
                </c:pt>
                <c:pt idx="156">
                  <c:v>-1.114937</c:v>
                </c:pt>
                <c:pt idx="157">
                  <c:v>-1.3736158</c:v>
                </c:pt>
                <c:pt idx="158">
                  <c:v>1.9615496</c:v>
                </c:pt>
                <c:pt idx="159">
                  <c:v>1.952065</c:v>
                </c:pt>
                <c:pt idx="160">
                  <c:v>1.5190954</c:v>
                </c:pt>
                <c:pt idx="161">
                  <c:v>0.1615794</c:v>
                </c:pt>
                <c:pt idx="162">
                  <c:v>4.1173636</c:v>
                </c:pt>
                <c:pt idx="163">
                  <c:v>3.5273442</c:v>
                </c:pt>
                <c:pt idx="164">
                  <c:v>3.0250572</c:v>
                </c:pt>
                <c:pt idx="165">
                  <c:v>2.258804</c:v>
                </c:pt>
                <c:pt idx="166">
                  <c:v>4.3971446</c:v>
                </c:pt>
                <c:pt idx="167">
                  <c:v>4.9419088</c:v>
                </c:pt>
                <c:pt idx="168">
                  <c:v>3.6161906</c:v>
                </c:pt>
                <c:pt idx="169">
                  <c:v>3.7960202</c:v>
                </c:pt>
                <c:pt idx="170">
                  <c:v>5.450798199999999</c:v>
                </c:pt>
                <c:pt idx="171">
                  <c:v>6.623628999999999</c:v>
                </c:pt>
                <c:pt idx="172">
                  <c:v>5.7588966</c:v>
                </c:pt>
                <c:pt idx="173">
                  <c:v>4.8047514</c:v>
                </c:pt>
                <c:pt idx="174">
                  <c:v>5.5769634</c:v>
                </c:pt>
                <c:pt idx="175">
                  <c:v>7.455446999999999</c:v>
                </c:pt>
                <c:pt idx="176">
                  <c:v>6.308115</c:v>
                </c:pt>
                <c:pt idx="177">
                  <c:v>5.881002000000001</c:v>
                </c:pt>
                <c:pt idx="178">
                  <c:v>6.1461372</c:v>
                </c:pt>
                <c:pt idx="179">
                  <c:v>8.5548734</c:v>
                </c:pt>
                <c:pt idx="180">
                  <c:v>7.2513332</c:v>
                </c:pt>
                <c:pt idx="181">
                  <c:v>6.880280000000001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7.3169658</c:v>
                </c:pt>
                <c:pt idx="1">
                  <c:v>8.320012</c:v>
                </c:pt>
                <c:pt idx="2">
                  <c:v>8.642236800000001</c:v>
                </c:pt>
                <c:pt idx="3">
                  <c:v>7.793628799999999</c:v>
                </c:pt>
                <c:pt idx="4">
                  <c:v>7.2809962</c:v>
                </c:pt>
                <c:pt idx="5">
                  <c:v>10.389986</c:v>
                </c:pt>
                <c:pt idx="6">
                  <c:v>10.6360406</c:v>
                </c:pt>
                <c:pt idx="7">
                  <c:v>9.7772994</c:v>
                </c:pt>
                <c:pt idx="8">
                  <c:v>8.9058542</c:v>
                </c:pt>
                <c:pt idx="9">
                  <c:v>10.6472332</c:v>
                </c:pt>
                <c:pt idx="10">
                  <c:v>11.945396</c:v>
                </c:pt>
                <c:pt idx="11">
                  <c:v>10.6027474</c:v>
                </c:pt>
                <c:pt idx="12">
                  <c:v>9.902857600000001</c:v>
                </c:pt>
                <c:pt idx="13">
                  <c:v>12.0157126</c:v>
                </c:pt>
                <c:pt idx="14">
                  <c:v>13.642484</c:v>
                </c:pt>
                <c:pt idx="15">
                  <c:v>13.644736</c:v>
                </c:pt>
                <c:pt idx="16">
                  <c:v>12.77908</c:v>
                </c:pt>
                <c:pt idx="17">
                  <c:v>13.343658</c:v>
                </c:pt>
                <c:pt idx="18">
                  <c:v>16.301974</c:v>
                </c:pt>
                <c:pt idx="19">
                  <c:v>17.189494</c:v>
                </c:pt>
                <c:pt idx="20">
                  <c:v>17.563322</c:v>
                </c:pt>
                <c:pt idx="21">
                  <c:v>20.834274</c:v>
                </c:pt>
                <c:pt idx="22">
                  <c:v>26.190828</c:v>
                </c:pt>
                <c:pt idx="23">
                  <c:v>28.234654</c:v>
                </c:pt>
                <c:pt idx="24">
                  <c:v>31.628504</c:v>
                </c:pt>
                <c:pt idx="25">
                  <c:v>35.65069200000001</c:v>
                </c:pt>
                <c:pt idx="26">
                  <c:v>39.217806</c:v>
                </c:pt>
                <c:pt idx="27">
                  <c:v>40.925208</c:v>
                </c:pt>
                <c:pt idx="28">
                  <c:v>41.132984</c:v>
                </c:pt>
                <c:pt idx="29">
                  <c:v>40.18114</c:v>
                </c:pt>
                <c:pt idx="30">
                  <c:v>40.86853</c:v>
                </c:pt>
                <c:pt idx="31">
                  <c:v>41.1572</c:v>
                </c:pt>
                <c:pt idx="32">
                  <c:v>39.215612</c:v>
                </c:pt>
                <c:pt idx="33">
                  <c:v>38.56540800000001</c:v>
                </c:pt>
                <c:pt idx="34">
                  <c:v>37.296318</c:v>
                </c:pt>
                <c:pt idx="35">
                  <c:v>38.14155</c:v>
                </c:pt>
                <c:pt idx="36">
                  <c:v>35.224858</c:v>
                </c:pt>
                <c:pt idx="37">
                  <c:v>32.97086</c:v>
                </c:pt>
                <c:pt idx="38">
                  <c:v>33.17062600000001</c:v>
                </c:pt>
                <c:pt idx="39">
                  <c:v>33.00685</c:v>
                </c:pt>
                <c:pt idx="40">
                  <c:v>32.077392</c:v>
                </c:pt>
                <c:pt idx="41">
                  <c:v>29.156964</c:v>
                </c:pt>
                <c:pt idx="42">
                  <c:v>28.767708</c:v>
                </c:pt>
                <c:pt idx="43">
                  <c:v>30.17578</c:v>
                </c:pt>
                <c:pt idx="44">
                  <c:v>29.738776</c:v>
                </c:pt>
                <c:pt idx="45">
                  <c:v>28.01517</c:v>
                </c:pt>
                <c:pt idx="46">
                  <c:v>29.358306</c:v>
                </c:pt>
                <c:pt idx="47">
                  <c:v>30.55615</c:v>
                </c:pt>
                <c:pt idx="48">
                  <c:v>28.364978</c:v>
                </c:pt>
                <c:pt idx="49">
                  <c:v>22.528732</c:v>
                </c:pt>
                <c:pt idx="50">
                  <c:v>21.28081</c:v>
                </c:pt>
                <c:pt idx="51">
                  <c:v>19.77471</c:v>
                </c:pt>
                <c:pt idx="52">
                  <c:v>16.477058</c:v>
                </c:pt>
                <c:pt idx="53">
                  <c:v>14.984908</c:v>
                </c:pt>
                <c:pt idx="54">
                  <c:v>15.309386</c:v>
                </c:pt>
                <c:pt idx="55">
                  <c:v>15.511056</c:v>
                </c:pt>
                <c:pt idx="56">
                  <c:v>13.213324</c:v>
                </c:pt>
                <c:pt idx="57">
                  <c:v>11.911168</c:v>
                </c:pt>
                <c:pt idx="58">
                  <c:v>11.259616</c:v>
                </c:pt>
                <c:pt idx="59">
                  <c:v>11.631158</c:v>
                </c:pt>
                <c:pt idx="60">
                  <c:v>10.9176206</c:v>
                </c:pt>
                <c:pt idx="61">
                  <c:v>8.170792199999999</c:v>
                </c:pt>
                <c:pt idx="62">
                  <c:v>10.0772858</c:v>
                </c:pt>
                <c:pt idx="63">
                  <c:v>9.152409800000001</c:v>
                </c:pt>
                <c:pt idx="64">
                  <c:v>8.665178000000001</c:v>
                </c:pt>
                <c:pt idx="65">
                  <c:v>7.088770999999999</c:v>
                </c:pt>
                <c:pt idx="66">
                  <c:v>7.0957256</c:v>
                </c:pt>
                <c:pt idx="67">
                  <c:v>7.8422664</c:v>
                </c:pt>
                <c:pt idx="68">
                  <c:v>7.625761199999999</c:v>
                </c:pt>
                <c:pt idx="69">
                  <c:v>4.391736</c:v>
                </c:pt>
                <c:pt idx="70">
                  <c:v>5.1170756</c:v>
                </c:pt>
                <c:pt idx="71">
                  <c:v>5.4210272</c:v>
                </c:pt>
                <c:pt idx="72">
                  <c:v>5.571267600000001</c:v>
                </c:pt>
                <c:pt idx="73">
                  <c:v>4.7976764</c:v>
                </c:pt>
                <c:pt idx="74">
                  <c:v>2.8553932</c:v>
                </c:pt>
                <c:pt idx="75">
                  <c:v>1.952957</c:v>
                </c:pt>
                <c:pt idx="76">
                  <c:v>-0.8970952000000001</c:v>
                </c:pt>
                <c:pt idx="77">
                  <c:v>-12.4080988</c:v>
                </c:pt>
                <c:pt idx="78">
                  <c:v>-28.32306</c:v>
                </c:pt>
                <c:pt idx="79">
                  <c:v>-36.776672</c:v>
                </c:pt>
                <c:pt idx="80">
                  <c:v>-32.278334</c:v>
                </c:pt>
                <c:pt idx="81">
                  <c:v>-27.285054</c:v>
                </c:pt>
                <c:pt idx="82">
                  <c:v>-24.972196</c:v>
                </c:pt>
                <c:pt idx="83">
                  <c:v>-20.217182</c:v>
                </c:pt>
                <c:pt idx="84">
                  <c:v>-16.766764</c:v>
                </c:pt>
                <c:pt idx="85">
                  <c:v>-14.87275</c:v>
                </c:pt>
                <c:pt idx="86">
                  <c:v>-15.992682</c:v>
                </c:pt>
                <c:pt idx="87">
                  <c:v>-14.770096</c:v>
                </c:pt>
                <c:pt idx="88">
                  <c:v>-12.768692</c:v>
                </c:pt>
                <c:pt idx="89">
                  <c:v>-11.696132</c:v>
                </c:pt>
                <c:pt idx="90">
                  <c:v>-13.153922</c:v>
                </c:pt>
                <c:pt idx="91">
                  <c:v>-12.676662</c:v>
                </c:pt>
                <c:pt idx="92">
                  <c:v>-11.907954</c:v>
                </c:pt>
                <c:pt idx="93">
                  <c:v>-11.463426</c:v>
                </c:pt>
                <c:pt idx="94">
                  <c:v>-12.883876</c:v>
                </c:pt>
                <c:pt idx="95">
                  <c:v>-12.96864</c:v>
                </c:pt>
                <c:pt idx="96">
                  <c:v>-11.67226</c:v>
                </c:pt>
                <c:pt idx="97">
                  <c:v>-11.858766</c:v>
                </c:pt>
                <c:pt idx="98">
                  <c:v>-9.717236400000001</c:v>
                </c:pt>
                <c:pt idx="99">
                  <c:v>-12.47466</c:v>
                </c:pt>
                <c:pt idx="100">
                  <c:v>-11.431052</c:v>
                </c:pt>
                <c:pt idx="101">
                  <c:v>-11.092118</c:v>
                </c:pt>
                <c:pt idx="102">
                  <c:v>-11.733952</c:v>
                </c:pt>
                <c:pt idx="103">
                  <c:v>-13.509392</c:v>
                </c:pt>
                <c:pt idx="104">
                  <c:v>-11.705304</c:v>
                </c:pt>
                <c:pt idx="105">
                  <c:v>-11.508966</c:v>
                </c:pt>
                <c:pt idx="106">
                  <c:v>-11.684414</c:v>
                </c:pt>
                <c:pt idx="107">
                  <c:v>-13.431968</c:v>
                </c:pt>
                <c:pt idx="108">
                  <c:v>-13.232262</c:v>
                </c:pt>
                <c:pt idx="109">
                  <c:v>-11.845994</c:v>
                </c:pt>
                <c:pt idx="110">
                  <c:v>-11.609006</c:v>
                </c:pt>
                <c:pt idx="111">
                  <c:v>-14.705608</c:v>
                </c:pt>
                <c:pt idx="112">
                  <c:v>-13.105322</c:v>
                </c:pt>
                <c:pt idx="113">
                  <c:v>-12.50537</c:v>
                </c:pt>
                <c:pt idx="114">
                  <c:v>-11.811082</c:v>
                </c:pt>
                <c:pt idx="115">
                  <c:v>-12.936578</c:v>
                </c:pt>
                <c:pt idx="116">
                  <c:v>-14.17944</c:v>
                </c:pt>
                <c:pt idx="117">
                  <c:v>-12.248002</c:v>
                </c:pt>
                <c:pt idx="118">
                  <c:v>-13.143514</c:v>
                </c:pt>
                <c:pt idx="119">
                  <c:v>-13.902912</c:v>
                </c:pt>
                <c:pt idx="120">
                  <c:v>-15.123914</c:v>
                </c:pt>
                <c:pt idx="121">
                  <c:v>-13.765388</c:v>
                </c:pt>
                <c:pt idx="122">
                  <c:v>-13.63717</c:v>
                </c:pt>
                <c:pt idx="123">
                  <c:v>-14.351626</c:v>
                </c:pt>
                <c:pt idx="124">
                  <c:v>-15.678632</c:v>
                </c:pt>
                <c:pt idx="125">
                  <c:v>-15.377128</c:v>
                </c:pt>
                <c:pt idx="126">
                  <c:v>-14.663628</c:v>
                </c:pt>
                <c:pt idx="127">
                  <c:v>-14.913868</c:v>
                </c:pt>
                <c:pt idx="128">
                  <c:v>-18.355034</c:v>
                </c:pt>
                <c:pt idx="129">
                  <c:v>-17.15911</c:v>
                </c:pt>
                <c:pt idx="130">
                  <c:v>-16.700182</c:v>
                </c:pt>
                <c:pt idx="131">
                  <c:v>-16.686586</c:v>
                </c:pt>
                <c:pt idx="132">
                  <c:v>-19.123664</c:v>
                </c:pt>
                <c:pt idx="133">
                  <c:v>-19.664166</c:v>
                </c:pt>
                <c:pt idx="134">
                  <c:v>-18.768728</c:v>
                </c:pt>
                <c:pt idx="135">
                  <c:v>-19.180742</c:v>
                </c:pt>
                <c:pt idx="136">
                  <c:v>-22.547528</c:v>
                </c:pt>
                <c:pt idx="137">
                  <c:v>-23.448466</c:v>
                </c:pt>
                <c:pt idx="138">
                  <c:v>-20.137656</c:v>
                </c:pt>
                <c:pt idx="139">
                  <c:v>-13.203134</c:v>
                </c:pt>
                <c:pt idx="140">
                  <c:v>-12.5456256</c:v>
                </c:pt>
                <c:pt idx="141">
                  <c:v>-11.307797</c:v>
                </c:pt>
                <c:pt idx="142">
                  <c:v>-8.380962800000001</c:v>
                </c:pt>
                <c:pt idx="143">
                  <c:v>-5.8838234</c:v>
                </c:pt>
                <c:pt idx="144">
                  <c:v>-6.1396392</c:v>
                </c:pt>
                <c:pt idx="145">
                  <c:v>-6.4502448</c:v>
                </c:pt>
                <c:pt idx="146">
                  <c:v>-4.827339</c:v>
                </c:pt>
                <c:pt idx="147">
                  <c:v>-2.513229</c:v>
                </c:pt>
                <c:pt idx="148">
                  <c:v>-3.361629999999999</c:v>
                </c:pt>
                <c:pt idx="149">
                  <c:v>-3.8294634</c:v>
                </c:pt>
                <c:pt idx="150">
                  <c:v>-3.0797118</c:v>
                </c:pt>
                <c:pt idx="151">
                  <c:v>0.1461616</c:v>
                </c:pt>
                <c:pt idx="152">
                  <c:v>-0.6892954</c:v>
                </c:pt>
                <c:pt idx="153">
                  <c:v>-0.9789475999999999</c:v>
                </c:pt>
                <c:pt idx="154">
                  <c:v>-1.4001186</c:v>
                </c:pt>
                <c:pt idx="155">
                  <c:v>1.5126554</c:v>
                </c:pt>
                <c:pt idx="156">
                  <c:v>1.3221572</c:v>
                </c:pt>
                <c:pt idx="157">
                  <c:v>0.6586204</c:v>
                </c:pt>
                <c:pt idx="158">
                  <c:v>1.0240396</c:v>
                </c:pt>
                <c:pt idx="159">
                  <c:v>3.6540898</c:v>
                </c:pt>
                <c:pt idx="160">
                  <c:v>3.8602556</c:v>
                </c:pt>
                <c:pt idx="161">
                  <c:v>2.7901322</c:v>
                </c:pt>
                <c:pt idx="162">
                  <c:v>1.6858196</c:v>
                </c:pt>
                <c:pt idx="163">
                  <c:v>3.7346528</c:v>
                </c:pt>
                <c:pt idx="164">
                  <c:v>4.7778672</c:v>
                </c:pt>
                <c:pt idx="165">
                  <c:v>4.319225</c:v>
                </c:pt>
                <c:pt idx="166">
                  <c:v>3.900785</c:v>
                </c:pt>
                <c:pt idx="167">
                  <c:v>4.7280988</c:v>
                </c:pt>
                <c:pt idx="168">
                  <c:v>6.588525</c:v>
                </c:pt>
                <c:pt idx="169">
                  <c:v>5.2437398</c:v>
                </c:pt>
                <c:pt idx="170">
                  <c:v>4.358640800000001</c:v>
                </c:pt>
                <c:pt idx="171">
                  <c:v>5.0317834</c:v>
                </c:pt>
                <c:pt idx="172">
                  <c:v>7.1763802</c:v>
                </c:pt>
                <c:pt idx="173">
                  <c:v>6.5616218</c:v>
                </c:pt>
                <c:pt idx="174">
                  <c:v>5.6583776</c:v>
                </c:pt>
                <c:pt idx="175">
                  <c:v>5.8443846</c:v>
                </c:pt>
                <c:pt idx="176">
                  <c:v>8.526035</c:v>
                </c:pt>
                <c:pt idx="177">
                  <c:v>7.702973800000001</c:v>
                </c:pt>
                <c:pt idx="178">
                  <c:v>7.071991199999999</c:v>
                </c:pt>
                <c:pt idx="179">
                  <c:v>6.4667496</c:v>
                </c:pt>
                <c:pt idx="180">
                  <c:v>8.3513646</c:v>
                </c:pt>
                <c:pt idx="181">
                  <c:v>8.15174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46.83064232323232</v>
      </c>
      <c r="C3">
        <v>-1.13</v>
      </c>
      <c r="D3">
        <v>2.279850666666666</v>
      </c>
      <c r="E3">
        <v>-1.11</v>
      </c>
      <c r="F3">
        <v>5.00578425</v>
      </c>
      <c r="G3">
        <v>-1.09</v>
      </c>
      <c r="H3">
        <v>5.4723974</v>
      </c>
      <c r="I3">
        <v>-1.08</v>
      </c>
      <c r="J3">
        <v>4.437433</v>
      </c>
      <c r="K3">
        <v>-1.06</v>
      </c>
      <c r="L3">
        <v>6.291197</v>
      </c>
      <c r="M3">
        <v>-1.04</v>
      </c>
      <c r="N3">
        <v>5.462211999999999</v>
      </c>
      <c r="O3">
        <v>-1.02</v>
      </c>
      <c r="P3">
        <v>6.838908666666666</v>
      </c>
      <c r="Q3">
        <v>-1</v>
      </c>
      <c r="R3">
        <v>8.00525775</v>
      </c>
      <c r="S3">
        <v>-0.98</v>
      </c>
      <c r="T3">
        <v>7.3169658</v>
      </c>
    </row>
    <row r="4" spans="1:20">
      <c r="A4">
        <v>-0.95</v>
      </c>
      <c r="B4">
        <v>-177.0002166666667</v>
      </c>
      <c r="C4">
        <v>-1.12</v>
      </c>
      <c r="D4">
        <v>3.1810936</v>
      </c>
      <c r="E4">
        <v>-1.1</v>
      </c>
      <c r="F4">
        <v>4.0806866</v>
      </c>
      <c r="G4">
        <v>-1.08</v>
      </c>
      <c r="H4">
        <v>5.8457088</v>
      </c>
      <c r="I4">
        <v>-1.07</v>
      </c>
      <c r="J4">
        <v>4.843517</v>
      </c>
      <c r="K4">
        <v>-1.05</v>
      </c>
      <c r="L4">
        <v>6.291759000000001</v>
      </c>
      <c r="M4">
        <v>-1.03</v>
      </c>
      <c r="N4">
        <v>6.7569366</v>
      </c>
      <c r="O4">
        <v>-1.01</v>
      </c>
      <c r="P4">
        <v>6.1839042</v>
      </c>
      <c r="Q4">
        <v>-0.99</v>
      </c>
      <c r="R4">
        <v>7.5224704</v>
      </c>
      <c r="S4">
        <v>-0.97</v>
      </c>
      <c r="T4">
        <v>8.320012</v>
      </c>
    </row>
    <row r="5" spans="1:20">
      <c r="A5">
        <v>-0.9399999999999999</v>
      </c>
      <c r="B5">
        <v>-79.951166</v>
      </c>
      <c r="C5">
        <v>-1.11</v>
      </c>
      <c r="D5">
        <v>4.9148246</v>
      </c>
      <c r="E5">
        <v>-1.09</v>
      </c>
      <c r="F5">
        <v>4.367281</v>
      </c>
      <c r="G5">
        <v>-1.07</v>
      </c>
      <c r="H5">
        <v>5.009324</v>
      </c>
      <c r="I5">
        <v>-1.06</v>
      </c>
      <c r="J5">
        <v>5.3709806</v>
      </c>
      <c r="K5">
        <v>-1.04</v>
      </c>
      <c r="L5">
        <v>5.6220214</v>
      </c>
      <c r="M5">
        <v>-1.02</v>
      </c>
      <c r="N5">
        <v>7.562810199999999</v>
      </c>
      <c r="O5">
        <v>-1</v>
      </c>
      <c r="P5">
        <v>6.8252316</v>
      </c>
      <c r="Q5">
        <v>-0.98</v>
      </c>
      <c r="R5">
        <v>6.9974098</v>
      </c>
      <c r="S5">
        <v>-0.96</v>
      </c>
      <c r="T5">
        <v>8.642236800000001</v>
      </c>
    </row>
    <row r="6" spans="1:20">
      <c r="A6">
        <v>-0.93</v>
      </c>
      <c r="B6">
        <v>-40.38778</v>
      </c>
      <c r="C6">
        <v>-1.1</v>
      </c>
      <c r="D6">
        <v>4.4859814</v>
      </c>
      <c r="E6">
        <v>-1.08</v>
      </c>
      <c r="F6">
        <v>5.619612800000001</v>
      </c>
      <c r="G6">
        <v>-1.06</v>
      </c>
      <c r="H6">
        <v>5.0658712</v>
      </c>
      <c r="I6">
        <v>-1.05</v>
      </c>
      <c r="J6">
        <v>7.016681800000001</v>
      </c>
      <c r="K6">
        <v>-1.03</v>
      </c>
      <c r="L6">
        <v>5.999871</v>
      </c>
      <c r="M6">
        <v>-1.01</v>
      </c>
      <c r="N6">
        <v>6.4226056</v>
      </c>
      <c r="O6">
        <v>-0.99</v>
      </c>
      <c r="P6">
        <v>8.317202999999999</v>
      </c>
      <c r="Q6">
        <v>-0.97</v>
      </c>
      <c r="R6">
        <v>7.4097944</v>
      </c>
      <c r="S6">
        <v>-0.95</v>
      </c>
      <c r="T6">
        <v>7.793628799999999</v>
      </c>
    </row>
    <row r="7" spans="1:20">
      <c r="A7">
        <v>-0.92</v>
      </c>
      <c r="B7">
        <v>-28.797542</v>
      </c>
      <c r="C7">
        <v>-1.09</v>
      </c>
      <c r="D7">
        <v>3.8507186</v>
      </c>
      <c r="E7">
        <v>-1.07</v>
      </c>
      <c r="F7">
        <v>5.545548800000001</v>
      </c>
      <c r="G7">
        <v>-1.05</v>
      </c>
      <c r="H7">
        <v>6.617643599999999</v>
      </c>
      <c r="I7">
        <v>-1.04</v>
      </c>
      <c r="J7">
        <v>6.4546986</v>
      </c>
      <c r="K7">
        <v>-1.02</v>
      </c>
      <c r="L7">
        <v>7.9487754</v>
      </c>
      <c r="M7">
        <v>-1</v>
      </c>
      <c r="N7">
        <v>4.8902302</v>
      </c>
      <c r="O7">
        <v>-0.98</v>
      </c>
      <c r="P7">
        <v>8.235597</v>
      </c>
      <c r="Q7">
        <v>-0.96</v>
      </c>
      <c r="R7">
        <v>9.284367599999999</v>
      </c>
      <c r="S7">
        <v>-0.9399999999999999</v>
      </c>
      <c r="T7">
        <v>7.2809962</v>
      </c>
    </row>
    <row r="8" spans="1:20">
      <c r="A8">
        <v>-0.91</v>
      </c>
      <c r="B8">
        <v>-21.29589</v>
      </c>
      <c r="C8">
        <v>-1.08</v>
      </c>
      <c r="D8">
        <v>3.7896848</v>
      </c>
      <c r="E8">
        <v>-1.06</v>
      </c>
      <c r="F8">
        <v>4.163535</v>
      </c>
      <c r="G8">
        <v>-1.04</v>
      </c>
      <c r="H8">
        <v>7.2219926</v>
      </c>
      <c r="I8">
        <v>-1.03</v>
      </c>
      <c r="J8">
        <v>5.534500599999999</v>
      </c>
      <c r="K8">
        <v>-1.01</v>
      </c>
      <c r="L8">
        <v>7.268881</v>
      </c>
      <c r="M8">
        <v>-0.99</v>
      </c>
      <c r="N8">
        <v>7.860453</v>
      </c>
      <c r="O8">
        <v>-0.97</v>
      </c>
      <c r="P8">
        <v>7.316618199999999</v>
      </c>
      <c r="Q8">
        <v>-0.95</v>
      </c>
      <c r="R8">
        <v>8.1686908</v>
      </c>
      <c r="S8">
        <v>-0.93</v>
      </c>
      <c r="T8">
        <v>10.389986</v>
      </c>
    </row>
    <row r="9" spans="1:20">
      <c r="A9">
        <v>-0.9</v>
      </c>
      <c r="B9">
        <v>-15.266476</v>
      </c>
      <c r="C9">
        <v>-1.07</v>
      </c>
      <c r="D9">
        <v>6.0866464</v>
      </c>
      <c r="E9">
        <v>-1.05</v>
      </c>
      <c r="F9">
        <v>4.4402896</v>
      </c>
      <c r="G9">
        <v>-1.03</v>
      </c>
      <c r="H9">
        <v>5.9311768</v>
      </c>
      <c r="I9">
        <v>-1.02</v>
      </c>
      <c r="J9">
        <v>6.1409708</v>
      </c>
      <c r="K9">
        <v>-1</v>
      </c>
      <c r="L9">
        <v>5.3605996</v>
      </c>
      <c r="M9">
        <v>-0.98</v>
      </c>
      <c r="N9">
        <v>9.274480799999999</v>
      </c>
      <c r="O9">
        <v>-0.96</v>
      </c>
      <c r="P9">
        <v>8.2700288</v>
      </c>
      <c r="Q9">
        <v>-0.9399999999999999</v>
      </c>
      <c r="R9">
        <v>8.6751138</v>
      </c>
      <c r="S9">
        <v>-0.92</v>
      </c>
      <c r="T9">
        <v>10.6360406</v>
      </c>
    </row>
    <row r="10" spans="1:20">
      <c r="A10">
        <v>-0.89</v>
      </c>
      <c r="B10">
        <v>-10.726556</v>
      </c>
      <c r="C10">
        <v>-1.06</v>
      </c>
      <c r="D10">
        <v>5.358452</v>
      </c>
      <c r="E10">
        <v>-1.04</v>
      </c>
      <c r="F10">
        <v>7.265859799999999</v>
      </c>
      <c r="G10">
        <v>-1.02</v>
      </c>
      <c r="H10">
        <v>6.0691522</v>
      </c>
      <c r="I10">
        <v>-1.01</v>
      </c>
      <c r="J10">
        <v>7.839304</v>
      </c>
      <c r="K10">
        <v>-0.99</v>
      </c>
      <c r="L10">
        <v>6.1189958</v>
      </c>
      <c r="M10">
        <v>-0.97</v>
      </c>
      <c r="N10">
        <v>7.6789198</v>
      </c>
      <c r="O10">
        <v>-0.95</v>
      </c>
      <c r="P10">
        <v>9.3468538</v>
      </c>
      <c r="Q10">
        <v>-0.93</v>
      </c>
      <c r="R10">
        <v>7.857426800000001</v>
      </c>
      <c r="S10">
        <v>-0.91</v>
      </c>
      <c r="T10">
        <v>9.7772994</v>
      </c>
    </row>
    <row r="11" spans="1:20">
      <c r="A11">
        <v>-0.88</v>
      </c>
      <c r="B11">
        <v>-8.385199400000001</v>
      </c>
      <c r="C11">
        <v>-1.05</v>
      </c>
      <c r="D11">
        <v>4.5179272</v>
      </c>
      <c r="E11">
        <v>-1.03</v>
      </c>
      <c r="F11">
        <v>7.558945</v>
      </c>
      <c r="G11">
        <v>-1.01</v>
      </c>
      <c r="H11">
        <v>6.6298506</v>
      </c>
      <c r="I11">
        <v>-1</v>
      </c>
      <c r="J11">
        <v>5.6303078</v>
      </c>
      <c r="K11">
        <v>-0.98</v>
      </c>
      <c r="L11">
        <v>8.8391628</v>
      </c>
      <c r="M11">
        <v>-0.96</v>
      </c>
      <c r="N11">
        <v>7.2287554</v>
      </c>
      <c r="O11">
        <v>-0.9399999999999999</v>
      </c>
      <c r="P11">
        <v>8.852789400000001</v>
      </c>
      <c r="Q11">
        <v>-0.92</v>
      </c>
      <c r="R11">
        <v>10.7648954</v>
      </c>
      <c r="S11">
        <v>-0.9</v>
      </c>
      <c r="T11">
        <v>8.9058542</v>
      </c>
    </row>
    <row r="12" spans="1:20">
      <c r="A12">
        <v>-0.87</v>
      </c>
      <c r="B12">
        <v>-6.8012266</v>
      </c>
      <c r="C12">
        <v>-1.04</v>
      </c>
      <c r="D12">
        <v>3.9577292</v>
      </c>
      <c r="E12">
        <v>-1.02</v>
      </c>
      <c r="F12">
        <v>5.7307042</v>
      </c>
      <c r="G12">
        <v>-1</v>
      </c>
      <c r="H12">
        <v>3.7134844</v>
      </c>
      <c r="I12">
        <v>-0.99</v>
      </c>
      <c r="J12">
        <v>6.2571914</v>
      </c>
      <c r="K12">
        <v>-0.97</v>
      </c>
      <c r="L12">
        <v>8.482481400000001</v>
      </c>
      <c r="M12">
        <v>-0.95</v>
      </c>
      <c r="N12">
        <v>8.444104200000002</v>
      </c>
      <c r="O12">
        <v>-0.93</v>
      </c>
      <c r="P12">
        <v>7.8104394</v>
      </c>
      <c r="Q12">
        <v>-0.91</v>
      </c>
      <c r="R12">
        <v>10.591636</v>
      </c>
      <c r="S12">
        <v>-0.89</v>
      </c>
      <c r="T12">
        <v>10.6472332</v>
      </c>
    </row>
    <row r="13" spans="1:20">
      <c r="A13">
        <v>-0.86</v>
      </c>
      <c r="B13">
        <v>-3.523978800000001</v>
      </c>
      <c r="C13">
        <v>-1.03</v>
      </c>
      <c r="D13">
        <v>6.981820400000001</v>
      </c>
      <c r="E13">
        <v>-1.01</v>
      </c>
      <c r="F13">
        <v>5.1757764</v>
      </c>
      <c r="G13">
        <v>-0.99</v>
      </c>
      <c r="H13">
        <v>6.711992</v>
      </c>
      <c r="I13">
        <v>-0.98</v>
      </c>
      <c r="J13">
        <v>6.7724256</v>
      </c>
      <c r="K13">
        <v>-0.96</v>
      </c>
      <c r="L13">
        <v>7.9286146</v>
      </c>
      <c r="M13">
        <v>-0.9399999999999999</v>
      </c>
      <c r="N13">
        <v>9.6307524</v>
      </c>
      <c r="O13">
        <v>-0.92</v>
      </c>
      <c r="P13">
        <v>8.752099599999999</v>
      </c>
      <c r="Q13">
        <v>-0.9</v>
      </c>
      <c r="R13">
        <v>9.643036599999999</v>
      </c>
      <c r="S13">
        <v>-0.88</v>
      </c>
      <c r="T13">
        <v>11.945396</v>
      </c>
    </row>
    <row r="14" spans="1:20">
      <c r="A14">
        <v>-0.85</v>
      </c>
      <c r="B14">
        <v>0.9835200000000001</v>
      </c>
      <c r="C14">
        <v>-1.02</v>
      </c>
      <c r="D14">
        <v>6.7592464</v>
      </c>
      <c r="E14">
        <v>-1</v>
      </c>
      <c r="F14">
        <v>4.717983</v>
      </c>
      <c r="G14">
        <v>-0.98</v>
      </c>
      <c r="H14">
        <v>6.527385</v>
      </c>
      <c r="I14">
        <v>-0.97</v>
      </c>
      <c r="J14">
        <v>8.1751846</v>
      </c>
      <c r="K14">
        <v>-0.95</v>
      </c>
      <c r="L14">
        <v>8.24844225</v>
      </c>
      <c r="M14">
        <v>-0.93</v>
      </c>
      <c r="N14">
        <v>8.994271000000001</v>
      </c>
      <c r="O14">
        <v>-0.91</v>
      </c>
      <c r="P14">
        <v>10.6514752</v>
      </c>
      <c r="Q14">
        <v>-0.89</v>
      </c>
      <c r="R14">
        <v>9.801103000000001</v>
      </c>
      <c r="S14">
        <v>-0.87</v>
      </c>
      <c r="T14">
        <v>10.6027474</v>
      </c>
    </row>
    <row r="15" spans="1:20">
      <c r="A15">
        <v>-0.84</v>
      </c>
      <c r="B15">
        <v>0.7249806</v>
      </c>
      <c r="C15">
        <v>-1.01</v>
      </c>
      <c r="D15">
        <v>5.1620462</v>
      </c>
      <c r="E15">
        <v>-0.99</v>
      </c>
      <c r="F15">
        <v>8.167405599999999</v>
      </c>
      <c r="G15">
        <v>-0.97</v>
      </c>
      <c r="H15">
        <v>7.8829428</v>
      </c>
      <c r="I15">
        <v>-0.96</v>
      </c>
      <c r="J15">
        <v>9.5427418</v>
      </c>
      <c r="K15">
        <v>-0.9399999999999999</v>
      </c>
      <c r="L15">
        <v>8.498884800000001</v>
      </c>
      <c r="M15">
        <v>-0.92</v>
      </c>
      <c r="N15">
        <v>8.9529242</v>
      </c>
      <c r="O15">
        <v>-0.9</v>
      </c>
      <c r="P15">
        <v>10.75103</v>
      </c>
      <c r="Q15">
        <v>-0.88</v>
      </c>
      <c r="R15">
        <v>11.2369792</v>
      </c>
      <c r="S15">
        <v>-0.86</v>
      </c>
      <c r="T15">
        <v>9.902857600000001</v>
      </c>
    </row>
    <row r="16" spans="1:20">
      <c r="A16">
        <v>-0.83</v>
      </c>
      <c r="B16">
        <v>2.124964</v>
      </c>
      <c r="C16">
        <v>-1</v>
      </c>
      <c r="D16">
        <v>6.4121934</v>
      </c>
      <c r="E16">
        <v>-0.98</v>
      </c>
      <c r="F16">
        <v>7.2546534</v>
      </c>
      <c r="G16">
        <v>-0.96</v>
      </c>
      <c r="H16">
        <v>9.3132714</v>
      </c>
      <c r="I16">
        <v>-0.95</v>
      </c>
      <c r="J16">
        <v>7.997019399999999</v>
      </c>
      <c r="K16">
        <v>-0.93</v>
      </c>
      <c r="L16">
        <v>9.696509199999999</v>
      </c>
      <c r="M16">
        <v>-0.91</v>
      </c>
      <c r="N16">
        <v>9.7633042</v>
      </c>
      <c r="O16">
        <v>-0.89</v>
      </c>
      <c r="P16">
        <v>10.184611</v>
      </c>
      <c r="Q16">
        <v>-0.87</v>
      </c>
      <c r="R16">
        <v>10.520567</v>
      </c>
      <c r="S16">
        <v>-0.85</v>
      </c>
      <c r="T16">
        <v>12.0157126</v>
      </c>
    </row>
    <row r="17" spans="1:20">
      <c r="A17">
        <v>-0.82</v>
      </c>
      <c r="B17">
        <v>3.4188392</v>
      </c>
      <c r="C17">
        <v>-0.99</v>
      </c>
      <c r="D17">
        <v>7.172744800000001</v>
      </c>
      <c r="E17">
        <v>-0.97</v>
      </c>
      <c r="F17">
        <v>7.4190646</v>
      </c>
      <c r="G17">
        <v>-0.95</v>
      </c>
      <c r="H17">
        <v>9.4173086</v>
      </c>
      <c r="I17">
        <v>-0.9399999999999999</v>
      </c>
      <c r="J17">
        <v>8.003485599999999</v>
      </c>
      <c r="K17">
        <v>-0.92</v>
      </c>
      <c r="L17">
        <v>9.085744</v>
      </c>
      <c r="M17">
        <v>-0.9</v>
      </c>
      <c r="N17">
        <v>11.709342</v>
      </c>
      <c r="O17">
        <v>-0.88</v>
      </c>
      <c r="P17">
        <v>10.5234016</v>
      </c>
      <c r="Q17">
        <v>-0.86</v>
      </c>
      <c r="R17">
        <v>10.52577</v>
      </c>
      <c r="S17">
        <v>-0.84</v>
      </c>
      <c r="T17">
        <v>13.642484</v>
      </c>
    </row>
    <row r="18" spans="1:20">
      <c r="A18">
        <v>-0.8100000000000001</v>
      </c>
      <c r="B18">
        <v>6.9032842</v>
      </c>
      <c r="C18">
        <v>-0.98</v>
      </c>
      <c r="D18">
        <v>7.6419848</v>
      </c>
      <c r="E18">
        <v>-0.96</v>
      </c>
      <c r="F18">
        <v>8.480371399999999</v>
      </c>
      <c r="G18">
        <v>-0.9399999999999999</v>
      </c>
      <c r="H18">
        <v>7.7546096</v>
      </c>
      <c r="I18">
        <v>-0.93</v>
      </c>
      <c r="J18">
        <v>9.727156600000001</v>
      </c>
      <c r="K18">
        <v>-0.91</v>
      </c>
      <c r="L18">
        <v>8.4128168</v>
      </c>
      <c r="M18">
        <v>-0.89</v>
      </c>
      <c r="N18">
        <v>10.2522778</v>
      </c>
      <c r="O18">
        <v>-0.87</v>
      </c>
      <c r="P18">
        <v>11.6799142</v>
      </c>
      <c r="Q18">
        <v>-0.85</v>
      </c>
      <c r="R18">
        <v>11.716004</v>
      </c>
      <c r="S18">
        <v>-0.83</v>
      </c>
      <c r="T18">
        <v>13.644736</v>
      </c>
    </row>
    <row r="19" spans="1:20">
      <c r="A19">
        <v>-0.8</v>
      </c>
      <c r="B19">
        <v>7.4188856</v>
      </c>
      <c r="C19">
        <v>-0.97</v>
      </c>
      <c r="D19">
        <v>7.681160800000001</v>
      </c>
      <c r="E19">
        <v>-0.95</v>
      </c>
      <c r="F19">
        <v>9.1645948</v>
      </c>
      <c r="G19">
        <v>-0.93</v>
      </c>
      <c r="H19">
        <v>8.4404158</v>
      </c>
      <c r="I19">
        <v>-0.92</v>
      </c>
      <c r="J19">
        <v>9.853579</v>
      </c>
      <c r="K19">
        <v>-0.9</v>
      </c>
      <c r="L19">
        <v>9.574364800000001</v>
      </c>
      <c r="M19">
        <v>-0.88</v>
      </c>
      <c r="N19">
        <v>9.172884999999999</v>
      </c>
      <c r="O19">
        <v>-0.86</v>
      </c>
      <c r="P19">
        <v>11.946076</v>
      </c>
      <c r="Q19">
        <v>-0.84</v>
      </c>
      <c r="R19">
        <v>12.818964</v>
      </c>
      <c r="S19">
        <v>-0.82</v>
      </c>
      <c r="T19">
        <v>12.77908</v>
      </c>
    </row>
    <row r="20" spans="1:20">
      <c r="A20">
        <v>-0.79</v>
      </c>
      <c r="B20">
        <v>8.983584199999999</v>
      </c>
      <c r="C20">
        <v>-0.96</v>
      </c>
      <c r="D20">
        <v>7.1987336</v>
      </c>
      <c r="E20">
        <v>-0.9399999999999999</v>
      </c>
      <c r="F20">
        <v>8.733464600000001</v>
      </c>
      <c r="G20">
        <v>-0.92</v>
      </c>
      <c r="H20">
        <v>9.6841714</v>
      </c>
      <c r="I20">
        <v>-0.91</v>
      </c>
      <c r="J20">
        <v>9.4322746</v>
      </c>
      <c r="K20">
        <v>-0.89</v>
      </c>
      <c r="L20">
        <v>11.803442</v>
      </c>
      <c r="M20">
        <v>-0.87</v>
      </c>
      <c r="N20">
        <v>10.7447624</v>
      </c>
      <c r="O20">
        <v>-0.85</v>
      </c>
      <c r="P20">
        <v>10.475237</v>
      </c>
      <c r="Q20">
        <v>-0.83</v>
      </c>
      <c r="R20">
        <v>14.373528</v>
      </c>
      <c r="S20">
        <v>-0.8100000000000001</v>
      </c>
      <c r="T20">
        <v>13.343658</v>
      </c>
    </row>
    <row r="21" spans="1:20">
      <c r="A21">
        <v>-0.78</v>
      </c>
      <c r="B21">
        <v>11.091982</v>
      </c>
      <c r="C21">
        <v>-0.95</v>
      </c>
      <c r="D21">
        <v>8.235768400000001</v>
      </c>
      <c r="E21">
        <v>-0.93</v>
      </c>
      <c r="F21">
        <v>7.8939098</v>
      </c>
      <c r="G21">
        <v>-0.91</v>
      </c>
      <c r="H21">
        <v>10.0401494</v>
      </c>
      <c r="I21">
        <v>-0.9</v>
      </c>
      <c r="J21">
        <v>8.7948308</v>
      </c>
      <c r="K21">
        <v>-0.88</v>
      </c>
      <c r="L21">
        <v>10.975938</v>
      </c>
      <c r="M21">
        <v>-0.86</v>
      </c>
      <c r="N21">
        <v>11.87781</v>
      </c>
      <c r="O21">
        <v>-0.84</v>
      </c>
      <c r="P21">
        <v>11.668368</v>
      </c>
      <c r="Q21">
        <v>-0.82</v>
      </c>
      <c r="R21">
        <v>13.453292</v>
      </c>
      <c r="S21">
        <v>-0.8</v>
      </c>
      <c r="T21">
        <v>16.301974</v>
      </c>
    </row>
    <row r="22" spans="1:20">
      <c r="A22">
        <v>-0.77</v>
      </c>
      <c r="B22">
        <v>15.571552</v>
      </c>
      <c r="C22">
        <v>-0.9399999999999999</v>
      </c>
      <c r="D22">
        <v>9.511480799999999</v>
      </c>
      <c r="E22">
        <v>-0.92</v>
      </c>
      <c r="F22">
        <v>8.465101799999999</v>
      </c>
      <c r="G22">
        <v>-0.9</v>
      </c>
      <c r="H22">
        <v>9.6451628</v>
      </c>
      <c r="I22">
        <v>-0.89</v>
      </c>
      <c r="J22">
        <v>11.4180114</v>
      </c>
      <c r="K22">
        <v>-0.87</v>
      </c>
      <c r="L22">
        <v>9.956132800000001</v>
      </c>
      <c r="M22">
        <v>-0.85</v>
      </c>
      <c r="N22">
        <v>12.2419</v>
      </c>
      <c r="O22">
        <v>-0.83</v>
      </c>
      <c r="P22">
        <v>13.50525</v>
      </c>
      <c r="Q22">
        <v>-0.8100000000000001</v>
      </c>
      <c r="R22">
        <v>13.416604</v>
      </c>
      <c r="S22">
        <v>-0.79</v>
      </c>
      <c r="T22">
        <v>17.189494</v>
      </c>
    </row>
    <row r="23" spans="1:20">
      <c r="A23">
        <v>-0.76</v>
      </c>
      <c r="B23">
        <v>19.191254</v>
      </c>
      <c r="C23">
        <v>-0.93</v>
      </c>
      <c r="D23">
        <v>9.1714644</v>
      </c>
      <c r="E23">
        <v>-0.91</v>
      </c>
      <c r="F23">
        <v>10.3365864</v>
      </c>
      <c r="G23">
        <v>-0.89</v>
      </c>
      <c r="H23">
        <v>8.956853599999999</v>
      </c>
      <c r="I23">
        <v>-0.88</v>
      </c>
      <c r="J23">
        <v>11.461608</v>
      </c>
      <c r="K23">
        <v>-0.86</v>
      </c>
      <c r="L23">
        <v>10.1821446</v>
      </c>
      <c r="M23">
        <v>-0.84</v>
      </c>
      <c r="N23">
        <v>11.576102</v>
      </c>
      <c r="O23">
        <v>-0.82</v>
      </c>
      <c r="P23">
        <v>14.721222</v>
      </c>
      <c r="Q23">
        <v>-0.8</v>
      </c>
      <c r="R23">
        <v>14.930644</v>
      </c>
      <c r="S23">
        <v>-0.78</v>
      </c>
      <c r="T23">
        <v>17.563322</v>
      </c>
    </row>
    <row r="24" spans="1:20">
      <c r="A24">
        <v>-0.75</v>
      </c>
      <c r="B24">
        <v>20.962656</v>
      </c>
      <c r="C24">
        <v>-0.92</v>
      </c>
      <c r="D24">
        <v>7.5637452</v>
      </c>
      <c r="E24">
        <v>-0.9</v>
      </c>
      <c r="F24">
        <v>10.3715604</v>
      </c>
      <c r="G24">
        <v>-0.88</v>
      </c>
      <c r="H24">
        <v>11.274856</v>
      </c>
      <c r="I24">
        <v>-0.87</v>
      </c>
      <c r="J24">
        <v>10.2789638</v>
      </c>
      <c r="K24">
        <v>-0.85</v>
      </c>
      <c r="L24">
        <v>12.851546</v>
      </c>
      <c r="M24">
        <v>-0.83</v>
      </c>
      <c r="N24">
        <v>11.869584</v>
      </c>
      <c r="O24">
        <v>-0.8100000000000001</v>
      </c>
      <c r="P24">
        <v>13.975938</v>
      </c>
      <c r="Q24">
        <v>-0.79</v>
      </c>
      <c r="R24">
        <v>18.13055</v>
      </c>
      <c r="S24">
        <v>-0.77</v>
      </c>
      <c r="T24">
        <v>20.834274</v>
      </c>
    </row>
    <row r="25" spans="1:20">
      <c r="A25">
        <v>-0.74</v>
      </c>
      <c r="B25">
        <v>22.803572</v>
      </c>
      <c r="C25">
        <v>-0.91</v>
      </c>
      <c r="D25">
        <v>8.6231416</v>
      </c>
      <c r="E25">
        <v>-0.89</v>
      </c>
      <c r="F25">
        <v>9.093712200000001</v>
      </c>
      <c r="G25">
        <v>-0.87</v>
      </c>
      <c r="H25">
        <v>11.762168</v>
      </c>
      <c r="I25">
        <v>-0.86</v>
      </c>
      <c r="J25">
        <v>10.2810734</v>
      </c>
      <c r="K25">
        <v>-0.84</v>
      </c>
      <c r="L25">
        <v>12.391624</v>
      </c>
      <c r="M25">
        <v>-0.82</v>
      </c>
      <c r="N25">
        <v>14.61645</v>
      </c>
      <c r="O25">
        <v>-0.8</v>
      </c>
      <c r="P25">
        <v>14.57371</v>
      </c>
      <c r="Q25">
        <v>-0.78</v>
      </c>
      <c r="R25">
        <v>18.266014</v>
      </c>
      <c r="S25">
        <v>-0.76</v>
      </c>
      <c r="T25">
        <v>26.190828</v>
      </c>
    </row>
    <row r="26" spans="1:20">
      <c r="A26">
        <v>-0.73</v>
      </c>
      <c r="B26">
        <v>28.525862</v>
      </c>
      <c r="C26">
        <v>-0.9</v>
      </c>
      <c r="D26">
        <v>10.677043</v>
      </c>
      <c r="E26">
        <v>-0.88</v>
      </c>
      <c r="F26">
        <v>9.6556976</v>
      </c>
      <c r="G26">
        <v>-0.86</v>
      </c>
      <c r="H26">
        <v>10.2017908</v>
      </c>
      <c r="I26">
        <v>-0.85</v>
      </c>
      <c r="J26">
        <v>11.99754</v>
      </c>
      <c r="K26">
        <v>-0.83</v>
      </c>
      <c r="L26">
        <v>11.77257</v>
      </c>
      <c r="M26">
        <v>-0.8100000000000001</v>
      </c>
      <c r="N26">
        <v>14.284652</v>
      </c>
      <c r="O26">
        <v>-0.79</v>
      </c>
      <c r="P26">
        <v>16.339004</v>
      </c>
      <c r="Q26">
        <v>-0.77</v>
      </c>
      <c r="R26">
        <v>20.501518</v>
      </c>
      <c r="S26">
        <v>-0.75</v>
      </c>
      <c r="T26">
        <v>28.234654</v>
      </c>
    </row>
    <row r="27" spans="1:20">
      <c r="A27">
        <v>-0.72</v>
      </c>
      <c r="B27">
        <v>32.614634</v>
      </c>
      <c r="C27">
        <v>-0.89</v>
      </c>
      <c r="D27">
        <v>9.4125424</v>
      </c>
      <c r="E27">
        <v>-0.87</v>
      </c>
      <c r="F27">
        <v>12.210498</v>
      </c>
      <c r="G27">
        <v>-0.85</v>
      </c>
      <c r="H27">
        <v>11.466248</v>
      </c>
      <c r="I27">
        <v>-0.84</v>
      </c>
      <c r="J27">
        <v>12.689604</v>
      </c>
      <c r="K27">
        <v>-0.82</v>
      </c>
      <c r="L27">
        <v>12.866746</v>
      </c>
      <c r="M27">
        <v>-0.8</v>
      </c>
      <c r="N27">
        <v>15.026992</v>
      </c>
      <c r="O27">
        <v>-0.78</v>
      </c>
      <c r="P27">
        <v>19.184908</v>
      </c>
      <c r="Q27">
        <v>-0.76</v>
      </c>
      <c r="R27">
        <v>23.449966</v>
      </c>
      <c r="S27">
        <v>-0.74</v>
      </c>
      <c r="T27">
        <v>31.628504</v>
      </c>
    </row>
    <row r="28" spans="1:20">
      <c r="A28">
        <v>-0.71</v>
      </c>
      <c r="B28">
        <v>34.85675</v>
      </c>
      <c r="C28">
        <v>-0.88</v>
      </c>
      <c r="D28">
        <v>9.5613218</v>
      </c>
      <c r="E28">
        <v>-0.86</v>
      </c>
      <c r="F28">
        <v>11.51951</v>
      </c>
      <c r="G28">
        <v>-0.84</v>
      </c>
      <c r="H28">
        <v>12.631294</v>
      </c>
      <c r="I28">
        <v>-0.83</v>
      </c>
      <c r="J28">
        <v>12.70799</v>
      </c>
      <c r="K28">
        <v>-0.8100000000000001</v>
      </c>
      <c r="L28">
        <v>15.545446</v>
      </c>
      <c r="M28">
        <v>-0.79</v>
      </c>
      <c r="N28">
        <v>15.423482</v>
      </c>
      <c r="O28">
        <v>-0.77</v>
      </c>
      <c r="P28">
        <v>21.562182</v>
      </c>
      <c r="Q28">
        <v>-0.75</v>
      </c>
      <c r="R28">
        <v>28.698396</v>
      </c>
      <c r="S28">
        <v>-0.73</v>
      </c>
      <c r="T28">
        <v>35.65069200000001</v>
      </c>
    </row>
    <row r="29" spans="1:20">
      <c r="A29">
        <v>-0.7</v>
      </c>
      <c r="B29">
        <v>34.301306</v>
      </c>
      <c r="C29">
        <v>-0.87</v>
      </c>
      <c r="D29">
        <v>9.7304998</v>
      </c>
      <c r="E29">
        <v>-0.85</v>
      </c>
      <c r="F29">
        <v>11.14616</v>
      </c>
      <c r="G29">
        <v>-0.83</v>
      </c>
      <c r="H29">
        <v>13.759308</v>
      </c>
      <c r="I29">
        <v>-0.82</v>
      </c>
      <c r="J29">
        <v>12.84691</v>
      </c>
      <c r="K29">
        <v>-0.8</v>
      </c>
      <c r="L29">
        <v>15.59262</v>
      </c>
      <c r="M29">
        <v>-0.78</v>
      </c>
      <c r="N29">
        <v>18.525618</v>
      </c>
      <c r="O29">
        <v>-0.76</v>
      </c>
      <c r="P29">
        <v>23.370286</v>
      </c>
      <c r="Q29">
        <v>-0.74</v>
      </c>
      <c r="R29">
        <v>32.15066</v>
      </c>
      <c r="S29">
        <v>-0.72</v>
      </c>
      <c r="T29">
        <v>39.217806</v>
      </c>
    </row>
    <row r="30" spans="1:20">
      <c r="A30">
        <v>-0.6899999999999999</v>
      </c>
      <c r="B30">
        <v>34.50078</v>
      </c>
      <c r="C30">
        <v>-0.86</v>
      </c>
      <c r="D30">
        <v>11.631294</v>
      </c>
      <c r="E30">
        <v>-0.84</v>
      </c>
      <c r="F30">
        <v>11.505208</v>
      </c>
      <c r="G30">
        <v>-0.82</v>
      </c>
      <c r="H30">
        <v>13.375502</v>
      </c>
      <c r="I30">
        <v>-0.8100000000000001</v>
      </c>
      <c r="J30">
        <v>13.584592</v>
      </c>
      <c r="K30">
        <v>-0.79</v>
      </c>
      <c r="L30">
        <v>16.418966</v>
      </c>
      <c r="M30">
        <v>-0.77</v>
      </c>
      <c r="N30">
        <v>22.265244</v>
      </c>
      <c r="O30">
        <v>-0.75</v>
      </c>
      <c r="P30">
        <v>26.814558</v>
      </c>
      <c r="Q30">
        <v>-0.73</v>
      </c>
      <c r="R30">
        <v>34.662052</v>
      </c>
      <c r="S30">
        <v>-0.71</v>
      </c>
      <c r="T30">
        <v>40.925208</v>
      </c>
    </row>
    <row r="31" spans="1:20">
      <c r="A31">
        <v>-0.68</v>
      </c>
      <c r="B31">
        <v>33.577598</v>
      </c>
      <c r="C31">
        <v>-0.85</v>
      </c>
      <c r="D31">
        <v>11.578924</v>
      </c>
      <c r="E31">
        <v>-0.83</v>
      </c>
      <c r="F31">
        <v>13.289568</v>
      </c>
      <c r="G31">
        <v>-0.8100000000000001</v>
      </c>
      <c r="H31">
        <v>12.983658</v>
      </c>
      <c r="I31">
        <v>-0.8</v>
      </c>
      <c r="J31">
        <v>16.692784</v>
      </c>
      <c r="K31">
        <v>-0.78</v>
      </c>
      <c r="L31">
        <v>17.395174</v>
      </c>
      <c r="M31">
        <v>-0.76</v>
      </c>
      <c r="N31">
        <v>24.445538</v>
      </c>
      <c r="O31">
        <v>-0.74</v>
      </c>
      <c r="P31">
        <v>32.152204</v>
      </c>
      <c r="Q31">
        <v>-0.72</v>
      </c>
      <c r="R31">
        <v>38.479364</v>
      </c>
      <c r="S31">
        <v>-0.7</v>
      </c>
      <c r="T31">
        <v>41.132984</v>
      </c>
    </row>
    <row r="32" spans="1:20">
      <c r="A32">
        <v>-0.67</v>
      </c>
      <c r="B32">
        <v>32.77455</v>
      </c>
      <c r="C32">
        <v>-0.84</v>
      </c>
      <c r="D32">
        <v>10.656062</v>
      </c>
      <c r="E32">
        <v>-0.82</v>
      </c>
      <c r="F32">
        <v>13.790166</v>
      </c>
      <c r="G32">
        <v>-0.8</v>
      </c>
      <c r="H32">
        <v>15.196062</v>
      </c>
      <c r="I32">
        <v>-0.79</v>
      </c>
      <c r="J32">
        <v>16.901826</v>
      </c>
      <c r="K32">
        <v>-0.77</v>
      </c>
      <c r="L32">
        <v>21.291082</v>
      </c>
      <c r="M32">
        <v>-0.75</v>
      </c>
      <c r="N32">
        <v>26.153684</v>
      </c>
      <c r="O32">
        <v>-0.73</v>
      </c>
      <c r="P32">
        <v>35.95740600000001</v>
      </c>
      <c r="Q32">
        <v>-0.71</v>
      </c>
      <c r="R32">
        <v>42.143272</v>
      </c>
      <c r="S32">
        <v>-0.6899999999999999</v>
      </c>
      <c r="T32">
        <v>40.18114</v>
      </c>
    </row>
    <row r="33" spans="1:20">
      <c r="A33">
        <v>-0.66</v>
      </c>
      <c r="B33">
        <v>31.443592</v>
      </c>
      <c r="C33">
        <v>-0.83</v>
      </c>
      <c r="D33">
        <v>11.356654</v>
      </c>
      <c r="E33">
        <v>-0.8100000000000001</v>
      </c>
      <c r="F33">
        <v>13.245832</v>
      </c>
      <c r="G33">
        <v>-0.79</v>
      </c>
      <c r="H33">
        <v>17.694486</v>
      </c>
      <c r="I33">
        <v>-0.78</v>
      </c>
      <c r="J33">
        <v>18.240354</v>
      </c>
      <c r="K33">
        <v>-0.76</v>
      </c>
      <c r="L33">
        <v>24.002124</v>
      </c>
      <c r="M33">
        <v>-0.74</v>
      </c>
      <c r="N33">
        <v>30.94408</v>
      </c>
      <c r="O33">
        <v>-0.72</v>
      </c>
      <c r="P33">
        <v>37.962242</v>
      </c>
      <c r="Q33">
        <v>-0.7</v>
      </c>
      <c r="R33">
        <v>41.959492</v>
      </c>
      <c r="S33">
        <v>-0.68</v>
      </c>
      <c r="T33">
        <v>40.86853</v>
      </c>
    </row>
    <row r="34" spans="1:20">
      <c r="A34">
        <v>-0.65</v>
      </c>
      <c r="B34">
        <v>32.230802</v>
      </c>
      <c r="C34">
        <v>-0.82</v>
      </c>
      <c r="D34">
        <v>13.813048</v>
      </c>
      <c r="E34">
        <v>-0.8</v>
      </c>
      <c r="F34">
        <v>13.892314</v>
      </c>
      <c r="G34">
        <v>-0.78</v>
      </c>
      <c r="H34">
        <v>18.285742</v>
      </c>
      <c r="I34">
        <v>-0.77</v>
      </c>
      <c r="J34">
        <v>20.941278</v>
      </c>
      <c r="K34">
        <v>-0.75</v>
      </c>
      <c r="L34">
        <v>25.8976</v>
      </c>
      <c r="M34">
        <v>-0.73</v>
      </c>
      <c r="N34">
        <v>36.487776</v>
      </c>
      <c r="O34">
        <v>-0.71</v>
      </c>
      <c r="P34">
        <v>40.508322</v>
      </c>
      <c r="Q34">
        <v>-0.6899999999999999</v>
      </c>
      <c r="R34">
        <v>40.42252</v>
      </c>
      <c r="S34">
        <v>-0.67</v>
      </c>
      <c r="T34">
        <v>41.1572</v>
      </c>
    </row>
    <row r="35" spans="1:20">
      <c r="A35">
        <v>-0.64</v>
      </c>
      <c r="B35">
        <v>32.597208</v>
      </c>
      <c r="C35">
        <v>-0.8100000000000001</v>
      </c>
      <c r="D35">
        <v>14.736022</v>
      </c>
      <c r="E35">
        <v>-0.79</v>
      </c>
      <c r="F35">
        <v>17.0052</v>
      </c>
      <c r="G35">
        <v>-0.77</v>
      </c>
      <c r="H35">
        <v>20.748836</v>
      </c>
      <c r="I35">
        <v>-0.76</v>
      </c>
      <c r="J35">
        <v>26.020054</v>
      </c>
      <c r="K35">
        <v>-0.74</v>
      </c>
      <c r="L35">
        <v>29.199032</v>
      </c>
      <c r="M35">
        <v>-0.72</v>
      </c>
      <c r="N35">
        <v>39.436066</v>
      </c>
      <c r="O35">
        <v>-0.7</v>
      </c>
      <c r="P35">
        <v>43.537818</v>
      </c>
      <c r="Q35">
        <v>-0.68</v>
      </c>
      <c r="R35">
        <v>40.05155</v>
      </c>
      <c r="S35">
        <v>-0.66</v>
      </c>
      <c r="T35">
        <v>39.215612</v>
      </c>
    </row>
    <row r="36" spans="1:20">
      <c r="A36">
        <v>-0.63</v>
      </c>
      <c r="B36">
        <v>31.566294</v>
      </c>
      <c r="C36">
        <v>-0.8</v>
      </c>
      <c r="D36">
        <v>14.777662</v>
      </c>
      <c r="E36">
        <v>-0.78</v>
      </c>
      <c r="F36">
        <v>19.931648</v>
      </c>
      <c r="G36">
        <v>-0.76</v>
      </c>
      <c r="H36">
        <v>23.980872</v>
      </c>
      <c r="I36">
        <v>-0.75</v>
      </c>
      <c r="J36">
        <v>26.841432</v>
      </c>
      <c r="K36">
        <v>-0.73</v>
      </c>
      <c r="L36">
        <v>35.101734</v>
      </c>
      <c r="M36">
        <v>-0.71</v>
      </c>
      <c r="N36">
        <v>40.684466</v>
      </c>
      <c r="O36">
        <v>-0.6899999999999999</v>
      </c>
      <c r="P36">
        <v>41.350556</v>
      </c>
      <c r="Q36">
        <v>-0.67</v>
      </c>
      <c r="R36">
        <v>40.665516</v>
      </c>
      <c r="S36">
        <v>-0.65</v>
      </c>
      <c r="T36">
        <v>38.56540800000001</v>
      </c>
    </row>
    <row r="37" spans="1:20">
      <c r="A37">
        <v>-0.62</v>
      </c>
      <c r="B37">
        <v>29.174046</v>
      </c>
      <c r="C37">
        <v>-0.79</v>
      </c>
      <c r="D37">
        <v>15.1759</v>
      </c>
      <c r="E37">
        <v>-0.77</v>
      </c>
      <c r="F37">
        <v>21.045746</v>
      </c>
      <c r="G37">
        <v>-0.75</v>
      </c>
      <c r="H37">
        <v>27.413686</v>
      </c>
      <c r="I37">
        <v>-0.74</v>
      </c>
      <c r="J37">
        <v>31.139374</v>
      </c>
      <c r="K37">
        <v>-0.72</v>
      </c>
      <c r="L37">
        <v>39.956686</v>
      </c>
      <c r="M37">
        <v>-0.7</v>
      </c>
      <c r="N37">
        <v>41.51532</v>
      </c>
      <c r="O37">
        <v>-0.68</v>
      </c>
      <c r="P37">
        <v>39.816684</v>
      </c>
      <c r="Q37">
        <v>-0.66</v>
      </c>
      <c r="R37">
        <v>40.774196</v>
      </c>
      <c r="S37">
        <v>-0.64</v>
      </c>
      <c r="T37">
        <v>37.296318</v>
      </c>
    </row>
    <row r="38" spans="1:20">
      <c r="A38">
        <v>-0.61</v>
      </c>
      <c r="B38">
        <v>28.644024</v>
      </c>
      <c r="C38">
        <v>-0.78</v>
      </c>
      <c r="D38">
        <v>18.525662</v>
      </c>
      <c r="E38">
        <v>-0.76</v>
      </c>
      <c r="F38">
        <v>23.500286</v>
      </c>
      <c r="G38">
        <v>-0.74</v>
      </c>
      <c r="H38">
        <v>31.61143</v>
      </c>
      <c r="I38">
        <v>-0.73</v>
      </c>
      <c r="J38">
        <v>34.56749</v>
      </c>
      <c r="K38">
        <v>-0.71</v>
      </c>
      <c r="L38">
        <v>41.065532</v>
      </c>
      <c r="M38">
        <v>-0.6899999999999999</v>
      </c>
      <c r="N38">
        <v>42.260292</v>
      </c>
      <c r="O38">
        <v>-0.67</v>
      </c>
      <c r="P38">
        <v>39.547514</v>
      </c>
      <c r="Q38">
        <v>-0.65</v>
      </c>
      <c r="R38">
        <v>38.627488</v>
      </c>
      <c r="S38">
        <v>-0.63</v>
      </c>
      <c r="T38">
        <v>38.14155</v>
      </c>
    </row>
    <row r="39" spans="1:20">
      <c r="A39">
        <v>-0.6</v>
      </c>
      <c r="B39">
        <v>28.36512</v>
      </c>
      <c r="C39">
        <v>-0.77</v>
      </c>
      <c r="D39">
        <v>21.457054</v>
      </c>
      <c r="E39">
        <v>-0.75</v>
      </c>
      <c r="F39">
        <v>26.89184</v>
      </c>
      <c r="G39">
        <v>-0.73</v>
      </c>
      <c r="H39">
        <v>35.14415</v>
      </c>
      <c r="I39">
        <v>-0.72</v>
      </c>
      <c r="J39">
        <v>40.636886</v>
      </c>
      <c r="K39">
        <v>-0.7</v>
      </c>
      <c r="L39">
        <v>41.334076</v>
      </c>
      <c r="M39">
        <v>-0.68</v>
      </c>
      <c r="N39">
        <v>40.42505</v>
      </c>
      <c r="O39">
        <v>-0.66</v>
      </c>
      <c r="P39">
        <v>40.618492</v>
      </c>
      <c r="Q39">
        <v>-0.64</v>
      </c>
      <c r="R39">
        <v>37.147708</v>
      </c>
      <c r="S39">
        <v>-0.62</v>
      </c>
      <c r="T39">
        <v>35.224858</v>
      </c>
    </row>
    <row r="40" spans="1:20">
      <c r="A40">
        <v>-0.59</v>
      </c>
      <c r="B40">
        <v>27.951292</v>
      </c>
      <c r="C40">
        <v>-0.76</v>
      </c>
      <c r="D40">
        <v>24.586706</v>
      </c>
      <c r="E40">
        <v>-0.74</v>
      </c>
      <c r="F40">
        <v>33.26537</v>
      </c>
      <c r="G40">
        <v>-0.72</v>
      </c>
      <c r="H40">
        <v>38.979096</v>
      </c>
      <c r="I40">
        <v>-0.71</v>
      </c>
      <c r="J40">
        <v>41.72196599999999</v>
      </c>
      <c r="K40">
        <v>-0.6899999999999999</v>
      </c>
      <c r="L40">
        <v>42.051918</v>
      </c>
      <c r="M40">
        <v>-0.67</v>
      </c>
      <c r="N40">
        <v>39.552986</v>
      </c>
      <c r="O40">
        <v>-0.65</v>
      </c>
      <c r="P40">
        <v>39.552394</v>
      </c>
      <c r="Q40">
        <v>-0.63</v>
      </c>
      <c r="R40">
        <v>37.51318999999999</v>
      </c>
      <c r="S40">
        <v>-0.61</v>
      </c>
      <c r="T40">
        <v>32.97086</v>
      </c>
    </row>
    <row r="41" spans="1:20">
      <c r="A41">
        <v>-0.58</v>
      </c>
      <c r="B41">
        <v>26.06444</v>
      </c>
      <c r="C41">
        <v>-0.75</v>
      </c>
      <c r="D41">
        <v>26.546494</v>
      </c>
      <c r="E41">
        <v>-0.73</v>
      </c>
      <c r="F41">
        <v>35.063044</v>
      </c>
      <c r="G41">
        <v>-0.71</v>
      </c>
      <c r="H41">
        <v>42.716818</v>
      </c>
      <c r="I41">
        <v>-0.7</v>
      </c>
      <c r="J41">
        <v>41.996278</v>
      </c>
      <c r="K41">
        <v>-0.68</v>
      </c>
      <c r="L41">
        <v>41.137032</v>
      </c>
      <c r="M41">
        <v>-0.66</v>
      </c>
      <c r="N41">
        <v>38.412042</v>
      </c>
      <c r="O41">
        <v>-0.64</v>
      </c>
      <c r="P41">
        <v>37.326312</v>
      </c>
      <c r="Q41">
        <v>-0.62</v>
      </c>
      <c r="R41">
        <v>35.722086</v>
      </c>
      <c r="S41">
        <v>-0.6</v>
      </c>
      <c r="T41">
        <v>33.17062600000001</v>
      </c>
    </row>
    <row r="42" spans="1:20">
      <c r="A42">
        <v>-0.57</v>
      </c>
      <c r="B42">
        <v>25.163462</v>
      </c>
      <c r="C42">
        <v>-0.74</v>
      </c>
      <c r="D42">
        <v>31.307994</v>
      </c>
      <c r="E42">
        <v>-0.72</v>
      </c>
      <c r="F42">
        <v>38.593624</v>
      </c>
      <c r="G42">
        <v>-0.7</v>
      </c>
      <c r="H42">
        <v>42.650928</v>
      </c>
      <c r="I42">
        <v>-0.6899999999999999</v>
      </c>
      <c r="J42">
        <v>40.97237</v>
      </c>
      <c r="K42">
        <v>-0.67</v>
      </c>
      <c r="L42">
        <v>39.765746</v>
      </c>
      <c r="M42">
        <v>-0.65</v>
      </c>
      <c r="N42">
        <v>39.746792</v>
      </c>
      <c r="O42">
        <v>-0.63</v>
      </c>
      <c r="P42">
        <v>36.44352600000001</v>
      </c>
      <c r="Q42">
        <v>-0.61</v>
      </c>
      <c r="R42">
        <v>33.873684</v>
      </c>
      <c r="S42">
        <v>-0.59</v>
      </c>
      <c r="T42">
        <v>33.00685</v>
      </c>
    </row>
    <row r="43" spans="1:20">
      <c r="A43">
        <v>-0.5600000000000001</v>
      </c>
      <c r="B43">
        <v>25.705506</v>
      </c>
      <c r="C43">
        <v>-0.73</v>
      </c>
      <c r="D43">
        <v>35.87356</v>
      </c>
      <c r="E43">
        <v>-0.71</v>
      </c>
      <c r="F43">
        <v>40.846628</v>
      </c>
      <c r="G43">
        <v>-0.6899999999999999</v>
      </c>
      <c r="H43">
        <v>42.126164</v>
      </c>
      <c r="I43">
        <v>-0.68</v>
      </c>
      <c r="J43">
        <v>40.842962</v>
      </c>
      <c r="K43">
        <v>-0.66</v>
      </c>
      <c r="L43">
        <v>38.060474</v>
      </c>
      <c r="M43">
        <v>-0.64</v>
      </c>
      <c r="N43">
        <v>37.833202</v>
      </c>
      <c r="O43">
        <v>-0.62</v>
      </c>
      <c r="P43">
        <v>35.664822</v>
      </c>
      <c r="Q43">
        <v>-0.6</v>
      </c>
      <c r="R43">
        <v>32.069154</v>
      </c>
      <c r="S43">
        <v>-0.58</v>
      </c>
      <c r="T43">
        <v>32.077392</v>
      </c>
    </row>
    <row r="44" spans="1:20">
      <c r="A44">
        <v>-0.55</v>
      </c>
      <c r="B44">
        <v>27.345696</v>
      </c>
      <c r="C44">
        <v>-0.72</v>
      </c>
      <c r="D44">
        <v>38.605332</v>
      </c>
      <c r="E44">
        <v>-0.7</v>
      </c>
      <c r="F44">
        <v>42.266598</v>
      </c>
      <c r="G44">
        <v>-0.68</v>
      </c>
      <c r="H44">
        <v>40.441624</v>
      </c>
      <c r="I44">
        <v>-0.67</v>
      </c>
      <c r="J44">
        <v>39.421376</v>
      </c>
      <c r="K44">
        <v>-0.65</v>
      </c>
      <c r="L44">
        <v>37.098444</v>
      </c>
      <c r="M44">
        <v>-0.63</v>
      </c>
      <c r="N44">
        <v>37.215428</v>
      </c>
      <c r="O44">
        <v>-0.61</v>
      </c>
      <c r="P44">
        <v>34.520284</v>
      </c>
      <c r="Q44">
        <v>-0.59</v>
      </c>
      <c r="R44">
        <v>31.928364</v>
      </c>
      <c r="S44">
        <v>-0.57</v>
      </c>
      <c r="T44">
        <v>29.156964</v>
      </c>
    </row>
    <row r="45" spans="1:20">
      <c r="A45">
        <v>-0.54</v>
      </c>
      <c r="B45">
        <v>26.571558</v>
      </c>
      <c r="C45">
        <v>-0.71</v>
      </c>
      <c r="D45">
        <v>40.123286</v>
      </c>
      <c r="E45">
        <v>-0.6899999999999999</v>
      </c>
      <c r="F45">
        <v>42.364974</v>
      </c>
      <c r="G45">
        <v>-0.67</v>
      </c>
      <c r="H45">
        <v>40.376958</v>
      </c>
      <c r="I45">
        <v>-0.66</v>
      </c>
      <c r="J45">
        <v>39.79307</v>
      </c>
      <c r="K45">
        <v>-0.64</v>
      </c>
      <c r="L45">
        <v>39.375126</v>
      </c>
      <c r="M45">
        <v>-0.62</v>
      </c>
      <c r="N45">
        <v>35.26815000000001</v>
      </c>
      <c r="O45">
        <v>-0.6</v>
      </c>
      <c r="P45">
        <v>32.650934</v>
      </c>
      <c r="Q45">
        <v>-0.58</v>
      </c>
      <c r="R45">
        <v>31.993478</v>
      </c>
      <c r="S45">
        <v>-0.5600000000000001</v>
      </c>
      <c r="T45">
        <v>28.767708</v>
      </c>
    </row>
    <row r="46" spans="1:20">
      <c r="A46">
        <v>-0.53</v>
      </c>
      <c r="B46">
        <v>24.812148</v>
      </c>
      <c r="C46">
        <v>-0.7</v>
      </c>
      <c r="D46">
        <v>42.103562</v>
      </c>
      <c r="E46">
        <v>-0.68</v>
      </c>
      <c r="F46">
        <v>40.18278</v>
      </c>
      <c r="G46">
        <v>-0.66</v>
      </c>
      <c r="H46">
        <v>39.382244</v>
      </c>
      <c r="I46">
        <v>-0.65</v>
      </c>
      <c r="J46">
        <v>37.592816</v>
      </c>
      <c r="K46">
        <v>-0.63</v>
      </c>
      <c r="L46">
        <v>37.621792</v>
      </c>
      <c r="M46">
        <v>-0.61</v>
      </c>
      <c r="N46">
        <v>35.00448799999999</v>
      </c>
      <c r="O46">
        <v>-0.59</v>
      </c>
      <c r="P46">
        <v>31.166854</v>
      </c>
      <c r="Q46">
        <v>-0.57</v>
      </c>
      <c r="R46">
        <v>30.085306</v>
      </c>
      <c r="S46">
        <v>-0.55</v>
      </c>
      <c r="T46">
        <v>30.17578</v>
      </c>
    </row>
    <row r="47" spans="1:20">
      <c r="A47">
        <v>-0.52</v>
      </c>
      <c r="B47">
        <v>27.161528</v>
      </c>
      <c r="C47">
        <v>-0.6899999999999999</v>
      </c>
      <c r="D47">
        <v>43.296842</v>
      </c>
      <c r="E47">
        <v>-0.67</v>
      </c>
      <c r="F47">
        <v>39.501904</v>
      </c>
      <c r="G47">
        <v>-0.65</v>
      </c>
      <c r="H47">
        <v>38.448064</v>
      </c>
      <c r="I47">
        <v>-0.64</v>
      </c>
      <c r="J47">
        <v>37.716904</v>
      </c>
      <c r="K47">
        <v>-0.62</v>
      </c>
      <c r="L47">
        <v>35.228374</v>
      </c>
      <c r="M47">
        <v>-0.6</v>
      </c>
      <c r="N47">
        <v>33.001378</v>
      </c>
      <c r="O47">
        <v>-0.58</v>
      </c>
      <c r="P47">
        <v>31.31423</v>
      </c>
      <c r="Q47">
        <v>-0.5600000000000001</v>
      </c>
      <c r="R47">
        <v>28.994476</v>
      </c>
      <c r="S47">
        <v>-0.54</v>
      </c>
      <c r="T47">
        <v>29.738776</v>
      </c>
    </row>
    <row r="48" spans="1:20">
      <c r="A48">
        <v>-0.51</v>
      </c>
      <c r="B48">
        <v>26.789774</v>
      </c>
      <c r="C48">
        <v>-0.68</v>
      </c>
      <c r="D48">
        <v>40.21051</v>
      </c>
      <c r="E48">
        <v>-0.66</v>
      </c>
      <c r="F48">
        <v>40.52185799999999</v>
      </c>
      <c r="G48">
        <v>-0.64</v>
      </c>
      <c r="H48">
        <v>36.941566</v>
      </c>
      <c r="I48">
        <v>-0.63</v>
      </c>
      <c r="J48">
        <v>37.913236</v>
      </c>
      <c r="K48">
        <v>-0.61</v>
      </c>
      <c r="L48">
        <v>33.89856200000001</v>
      </c>
      <c r="M48">
        <v>-0.59</v>
      </c>
      <c r="N48">
        <v>31.589576</v>
      </c>
      <c r="O48">
        <v>-0.57</v>
      </c>
      <c r="P48">
        <v>31.456914</v>
      </c>
      <c r="Q48">
        <v>-0.55</v>
      </c>
      <c r="R48">
        <v>28.344068</v>
      </c>
      <c r="S48">
        <v>-0.53</v>
      </c>
      <c r="T48">
        <v>28.01517</v>
      </c>
    </row>
    <row r="49" spans="1:20">
      <c r="A49">
        <v>-0.5</v>
      </c>
      <c r="B49">
        <v>24.969482</v>
      </c>
      <c r="C49">
        <v>-0.67</v>
      </c>
      <c r="D49">
        <v>39.273928</v>
      </c>
      <c r="E49">
        <v>-0.65</v>
      </c>
      <c r="F49">
        <v>39.20008199999999</v>
      </c>
      <c r="G49">
        <v>-0.63</v>
      </c>
      <c r="H49">
        <v>37.200736</v>
      </c>
      <c r="I49">
        <v>-0.62</v>
      </c>
      <c r="J49">
        <v>35.445674</v>
      </c>
      <c r="K49">
        <v>-0.6</v>
      </c>
      <c r="L49">
        <v>34.16065</v>
      </c>
      <c r="M49">
        <v>-0.58</v>
      </c>
      <c r="N49">
        <v>30.13224</v>
      </c>
      <c r="O49">
        <v>-0.5600000000000001</v>
      </c>
      <c r="P49">
        <v>29.293108</v>
      </c>
      <c r="Q49">
        <v>-0.54</v>
      </c>
      <c r="R49">
        <v>30.394948</v>
      </c>
      <c r="S49">
        <v>-0.52</v>
      </c>
      <c r="T49">
        <v>29.358306</v>
      </c>
    </row>
    <row r="50" spans="1:20">
      <c r="A50">
        <v>-0.51</v>
      </c>
      <c r="B50">
        <v>20.611002</v>
      </c>
      <c r="C50">
        <v>-0.66</v>
      </c>
      <c r="D50">
        <v>37.820114</v>
      </c>
      <c r="E50">
        <v>-0.64</v>
      </c>
      <c r="F50">
        <v>37.32006199999999</v>
      </c>
      <c r="G50">
        <v>-0.62</v>
      </c>
      <c r="H50">
        <v>35.812112</v>
      </c>
      <c r="I50">
        <v>-0.61</v>
      </c>
      <c r="J50">
        <v>32.791898</v>
      </c>
      <c r="K50">
        <v>-0.59</v>
      </c>
      <c r="L50">
        <v>31.910326</v>
      </c>
      <c r="M50">
        <v>-0.57</v>
      </c>
      <c r="N50">
        <v>31.249658</v>
      </c>
      <c r="O50">
        <v>-0.55</v>
      </c>
      <c r="P50">
        <v>28.250812</v>
      </c>
      <c r="Q50">
        <v>-0.53</v>
      </c>
      <c r="R50">
        <v>28.93381</v>
      </c>
      <c r="S50">
        <v>-0.51</v>
      </c>
      <c r="T50">
        <v>30.55615</v>
      </c>
    </row>
    <row r="51" spans="1:20">
      <c r="A51">
        <v>-0.52</v>
      </c>
      <c r="B51">
        <v>19.39736</v>
      </c>
      <c r="C51">
        <v>-0.65</v>
      </c>
      <c r="D51">
        <v>39.88633</v>
      </c>
      <c r="E51">
        <v>-0.63</v>
      </c>
      <c r="F51">
        <v>36.455046</v>
      </c>
      <c r="G51">
        <v>-0.61</v>
      </c>
      <c r="H51">
        <v>33.784674</v>
      </c>
      <c r="I51">
        <v>-0.6</v>
      </c>
      <c r="J51">
        <v>31.872926</v>
      </c>
      <c r="K51">
        <v>-0.58</v>
      </c>
      <c r="L51">
        <v>30.820194</v>
      </c>
      <c r="M51">
        <v>-0.5600000000000001</v>
      </c>
      <c r="N51">
        <v>30.756238</v>
      </c>
      <c r="O51">
        <v>-0.54</v>
      </c>
      <c r="P51">
        <v>29.53617</v>
      </c>
      <c r="Q51">
        <v>-0.52</v>
      </c>
      <c r="R51">
        <v>28.358362</v>
      </c>
      <c r="S51">
        <v>-0.5</v>
      </c>
      <c r="T51">
        <v>28.364978</v>
      </c>
    </row>
    <row r="52" spans="1:20">
      <c r="A52">
        <v>-0.53</v>
      </c>
      <c r="B52">
        <v>16.066908</v>
      </c>
      <c r="C52">
        <v>-0.64</v>
      </c>
      <c r="D52">
        <v>37.996538</v>
      </c>
      <c r="E52">
        <v>-0.62</v>
      </c>
      <c r="F52">
        <v>36.154264</v>
      </c>
      <c r="G52">
        <v>-0.6</v>
      </c>
      <c r="H52">
        <v>31.774702</v>
      </c>
      <c r="I52">
        <v>-0.59</v>
      </c>
      <c r="J52">
        <v>32.8655</v>
      </c>
      <c r="K52">
        <v>-0.57</v>
      </c>
      <c r="L52">
        <v>30.156426</v>
      </c>
      <c r="M52">
        <v>-0.55</v>
      </c>
      <c r="N52">
        <v>28.8248</v>
      </c>
      <c r="O52">
        <v>-0.53</v>
      </c>
      <c r="P52">
        <v>30.240812</v>
      </c>
      <c r="Q52">
        <v>-0.51</v>
      </c>
      <c r="R52">
        <v>29.273794</v>
      </c>
      <c r="S52">
        <v>-0.51</v>
      </c>
      <c r="T52">
        <v>22.528732</v>
      </c>
    </row>
    <row r="53" spans="1:20">
      <c r="A53">
        <v>-0.54</v>
      </c>
      <c r="B53">
        <v>14.432488</v>
      </c>
      <c r="C53">
        <v>-0.63</v>
      </c>
      <c r="D53">
        <v>35.97073</v>
      </c>
      <c r="E53">
        <v>-0.61</v>
      </c>
      <c r="F53">
        <v>34.96873799999999</v>
      </c>
      <c r="G53">
        <v>-0.59</v>
      </c>
      <c r="H53">
        <v>31.658342</v>
      </c>
      <c r="I53">
        <v>-0.58</v>
      </c>
      <c r="J53">
        <v>31.107532</v>
      </c>
      <c r="K53">
        <v>-0.5600000000000001</v>
      </c>
      <c r="L53">
        <v>30.625322</v>
      </c>
      <c r="M53">
        <v>-0.54</v>
      </c>
      <c r="N53">
        <v>29.06539</v>
      </c>
      <c r="O53">
        <v>-0.52</v>
      </c>
      <c r="P53">
        <v>29.731198</v>
      </c>
      <c r="Q53">
        <v>-0.5</v>
      </c>
      <c r="R53">
        <v>29.126922</v>
      </c>
      <c r="S53">
        <v>-0.52</v>
      </c>
      <c r="T53">
        <v>21.28081</v>
      </c>
    </row>
    <row r="54" spans="1:20">
      <c r="A54">
        <v>-0.55</v>
      </c>
      <c r="B54">
        <v>14.819308</v>
      </c>
      <c r="C54">
        <v>-0.62</v>
      </c>
      <c r="D54">
        <v>33.692138</v>
      </c>
      <c r="E54">
        <v>-0.6</v>
      </c>
      <c r="F54">
        <v>32.234264</v>
      </c>
      <c r="G54">
        <v>-0.58</v>
      </c>
      <c r="H54">
        <v>31.075038</v>
      </c>
      <c r="I54">
        <v>-0.57</v>
      </c>
      <c r="J54">
        <v>29.092674</v>
      </c>
      <c r="K54">
        <v>-0.55</v>
      </c>
      <c r="L54">
        <v>30.179002</v>
      </c>
      <c r="M54">
        <v>-0.53</v>
      </c>
      <c r="N54">
        <v>29.51708</v>
      </c>
      <c r="O54">
        <v>-0.51</v>
      </c>
      <c r="P54">
        <v>29.189854</v>
      </c>
      <c r="Q54">
        <v>-0.51</v>
      </c>
      <c r="R54">
        <v>22.318972</v>
      </c>
      <c r="S54">
        <v>-0.53</v>
      </c>
      <c r="T54">
        <v>19.77471</v>
      </c>
    </row>
    <row r="55" spans="1:20">
      <c r="A55">
        <v>-0.5600000000000001</v>
      </c>
      <c r="B55">
        <v>13.785386</v>
      </c>
      <c r="C55">
        <v>-0.61</v>
      </c>
      <c r="D55">
        <v>34.70973</v>
      </c>
      <c r="E55">
        <v>-0.59</v>
      </c>
      <c r="F55">
        <v>31.623438</v>
      </c>
      <c r="G55">
        <v>-0.57</v>
      </c>
      <c r="H55">
        <v>29.792686</v>
      </c>
      <c r="I55">
        <v>-0.5600000000000001</v>
      </c>
      <c r="J55">
        <v>28.834586</v>
      </c>
      <c r="K55">
        <v>-0.54</v>
      </c>
      <c r="L55">
        <v>28.134</v>
      </c>
      <c r="M55">
        <v>-0.52</v>
      </c>
      <c r="N55">
        <v>30.12263</v>
      </c>
      <c r="O55">
        <v>-0.5</v>
      </c>
      <c r="P55">
        <v>28.040798</v>
      </c>
      <c r="Q55">
        <v>-0.52</v>
      </c>
      <c r="R55">
        <v>20.350226</v>
      </c>
      <c r="S55">
        <v>-0.54</v>
      </c>
      <c r="T55">
        <v>16.477058</v>
      </c>
    </row>
    <row r="56" spans="1:20">
      <c r="A56">
        <v>-0.57</v>
      </c>
      <c r="B56">
        <v>12.402262</v>
      </c>
      <c r="C56">
        <v>-0.6</v>
      </c>
      <c r="D56">
        <v>33.455098</v>
      </c>
      <c r="E56">
        <v>-0.58</v>
      </c>
      <c r="F56">
        <v>30.470182</v>
      </c>
      <c r="G56">
        <v>-0.5600000000000001</v>
      </c>
      <c r="H56">
        <v>29.302084</v>
      </c>
      <c r="I56">
        <v>-0.55</v>
      </c>
      <c r="J56">
        <v>30.282222</v>
      </c>
      <c r="K56">
        <v>-0.53</v>
      </c>
      <c r="L56">
        <v>27.85576</v>
      </c>
      <c r="M56">
        <v>-0.51</v>
      </c>
      <c r="N56">
        <v>28.539128</v>
      </c>
      <c r="O56">
        <v>-0.51</v>
      </c>
      <c r="P56">
        <v>23.716888</v>
      </c>
      <c r="Q56">
        <v>-0.53</v>
      </c>
      <c r="R56">
        <v>19.692536</v>
      </c>
      <c r="S56">
        <v>-0.55</v>
      </c>
      <c r="T56">
        <v>14.984908</v>
      </c>
    </row>
    <row r="57" spans="1:20">
      <c r="A57">
        <v>-0.58</v>
      </c>
      <c r="B57">
        <v>11.0201358</v>
      </c>
      <c r="C57">
        <v>-0.59</v>
      </c>
      <c r="D57">
        <v>31.373898</v>
      </c>
      <c r="E57">
        <v>-0.57</v>
      </c>
      <c r="F57">
        <v>31.224768</v>
      </c>
      <c r="G57">
        <v>-0.55</v>
      </c>
      <c r="H57">
        <v>28.703936</v>
      </c>
      <c r="I57">
        <v>-0.54</v>
      </c>
      <c r="J57">
        <v>29.408262</v>
      </c>
      <c r="K57">
        <v>-0.52</v>
      </c>
      <c r="L57">
        <v>29.398142</v>
      </c>
      <c r="M57">
        <v>-0.5</v>
      </c>
      <c r="N57">
        <v>26.866018</v>
      </c>
      <c r="O57">
        <v>-0.52</v>
      </c>
      <c r="P57">
        <v>19.57349</v>
      </c>
      <c r="Q57">
        <v>-0.54</v>
      </c>
      <c r="R57">
        <v>18.038468</v>
      </c>
      <c r="S57">
        <v>-0.5600000000000001</v>
      </c>
      <c r="T57">
        <v>15.309386</v>
      </c>
    </row>
    <row r="58" spans="1:20">
      <c r="A58">
        <v>-0.59</v>
      </c>
      <c r="B58">
        <v>11.138151</v>
      </c>
      <c r="C58">
        <v>-0.58</v>
      </c>
      <c r="D58">
        <v>29.450902</v>
      </c>
      <c r="E58">
        <v>-0.5600000000000001</v>
      </c>
      <c r="F58">
        <v>28.97362</v>
      </c>
      <c r="G58">
        <v>-0.54</v>
      </c>
      <c r="H58">
        <v>30.553392</v>
      </c>
      <c r="I58">
        <v>-0.53</v>
      </c>
      <c r="J58">
        <v>28.534702</v>
      </c>
      <c r="K58">
        <v>-0.51</v>
      </c>
      <c r="L58">
        <v>29.630612</v>
      </c>
      <c r="M58">
        <v>-0.51</v>
      </c>
      <c r="N58">
        <v>24.054432</v>
      </c>
      <c r="O58">
        <v>-0.53</v>
      </c>
      <c r="P58">
        <v>18.776674</v>
      </c>
      <c r="Q58">
        <v>-0.55</v>
      </c>
      <c r="R58">
        <v>15.584506</v>
      </c>
      <c r="S58">
        <v>-0.57</v>
      </c>
      <c r="T58">
        <v>15.511056</v>
      </c>
    </row>
    <row r="59" spans="1:20">
      <c r="A59">
        <v>-0.6</v>
      </c>
      <c r="B59">
        <v>11.648902</v>
      </c>
      <c r="C59">
        <v>-0.57</v>
      </c>
      <c r="D59">
        <v>29.56824</v>
      </c>
      <c r="E59">
        <v>-0.55</v>
      </c>
      <c r="F59">
        <v>27.636712</v>
      </c>
      <c r="G59">
        <v>-0.53</v>
      </c>
      <c r="H59">
        <v>28.915564</v>
      </c>
      <c r="I59">
        <v>-0.52</v>
      </c>
      <c r="J59">
        <v>28.57822</v>
      </c>
      <c r="K59">
        <v>-0.5</v>
      </c>
      <c r="L59">
        <v>27.481112</v>
      </c>
      <c r="M59">
        <v>-0.52</v>
      </c>
      <c r="N59">
        <v>20.64986</v>
      </c>
      <c r="O59">
        <v>-0.54</v>
      </c>
      <c r="P59">
        <v>18.021178</v>
      </c>
      <c r="Q59">
        <v>-0.5600000000000001</v>
      </c>
      <c r="R59">
        <v>15.01212</v>
      </c>
      <c r="S59">
        <v>-0.58</v>
      </c>
      <c r="T59">
        <v>13.213324</v>
      </c>
    </row>
    <row r="60" spans="1:20">
      <c r="A60">
        <v>-0.61</v>
      </c>
      <c r="B60">
        <v>10.1312724</v>
      </c>
      <c r="C60">
        <v>-0.5600000000000001</v>
      </c>
      <c r="D60">
        <v>29.489074</v>
      </c>
      <c r="E60">
        <v>-0.54</v>
      </c>
      <c r="F60">
        <v>28.303306</v>
      </c>
      <c r="G60">
        <v>-0.52</v>
      </c>
      <c r="H60">
        <v>28.683558</v>
      </c>
      <c r="I60">
        <v>-0.51</v>
      </c>
      <c r="J60">
        <v>29.925576</v>
      </c>
      <c r="K60">
        <v>-0.51</v>
      </c>
      <c r="L60">
        <v>23.535868</v>
      </c>
      <c r="M60">
        <v>-0.53</v>
      </c>
      <c r="N60">
        <v>18.725708</v>
      </c>
      <c r="O60">
        <v>-0.55</v>
      </c>
      <c r="P60">
        <v>17.046254</v>
      </c>
      <c r="Q60">
        <v>-0.57</v>
      </c>
      <c r="R60">
        <v>14.985828</v>
      </c>
      <c r="S60">
        <v>-0.59</v>
      </c>
      <c r="T60">
        <v>11.911168</v>
      </c>
    </row>
    <row r="61" spans="1:20">
      <c r="A61">
        <v>-0.62</v>
      </c>
      <c r="B61">
        <v>8.4444178</v>
      </c>
      <c r="C61">
        <v>-0.55</v>
      </c>
      <c r="D61">
        <v>28.20556</v>
      </c>
      <c r="E61">
        <v>-0.53</v>
      </c>
      <c r="F61">
        <v>29.73398</v>
      </c>
      <c r="G61">
        <v>-0.51</v>
      </c>
      <c r="H61">
        <v>29.156822</v>
      </c>
      <c r="I61">
        <v>-0.5</v>
      </c>
      <c r="J61">
        <v>26.491418</v>
      </c>
      <c r="K61">
        <v>-0.52</v>
      </c>
      <c r="L61">
        <v>21.688256</v>
      </c>
      <c r="M61">
        <v>-0.54</v>
      </c>
      <c r="N61">
        <v>17.62058</v>
      </c>
      <c r="O61">
        <v>-0.5600000000000001</v>
      </c>
      <c r="P61">
        <v>14.662226</v>
      </c>
      <c r="Q61">
        <v>-0.58</v>
      </c>
      <c r="R61">
        <v>13.606912</v>
      </c>
      <c r="S61">
        <v>-0.6</v>
      </c>
      <c r="T61">
        <v>11.259616</v>
      </c>
    </row>
    <row r="62" spans="1:20">
      <c r="A62">
        <v>-0.63</v>
      </c>
      <c r="B62">
        <v>9.1657288</v>
      </c>
      <c r="C62">
        <v>-0.54</v>
      </c>
      <c r="D62">
        <v>27.646496</v>
      </c>
      <c r="E62">
        <v>-0.52</v>
      </c>
      <c r="F62">
        <v>28.97963</v>
      </c>
      <c r="G62">
        <v>-0.5</v>
      </c>
      <c r="H62">
        <v>27.5089</v>
      </c>
      <c r="I62">
        <v>-0.51</v>
      </c>
      <c r="J62">
        <v>22.234336</v>
      </c>
      <c r="K62">
        <v>-0.53</v>
      </c>
      <c r="L62">
        <v>19.114254</v>
      </c>
      <c r="M62">
        <v>-0.55</v>
      </c>
      <c r="N62">
        <v>17.231386</v>
      </c>
      <c r="O62">
        <v>-0.57</v>
      </c>
      <c r="P62">
        <v>13.164098</v>
      </c>
      <c r="Q62">
        <v>-0.59</v>
      </c>
      <c r="R62">
        <v>12.158834</v>
      </c>
      <c r="S62">
        <v>-0.61</v>
      </c>
      <c r="T62">
        <v>11.631158</v>
      </c>
    </row>
    <row r="63" spans="1:20">
      <c r="A63">
        <v>-0.64</v>
      </c>
      <c r="B63">
        <v>8.993363200000001</v>
      </c>
      <c r="C63">
        <v>-0.53</v>
      </c>
      <c r="D63">
        <v>29.178302</v>
      </c>
      <c r="E63">
        <v>-0.51</v>
      </c>
      <c r="F63">
        <v>28.782584</v>
      </c>
      <c r="G63">
        <v>-0.51</v>
      </c>
      <c r="H63">
        <v>22.055558</v>
      </c>
      <c r="I63">
        <v>-0.52</v>
      </c>
      <c r="J63">
        <v>21.075072</v>
      </c>
      <c r="K63">
        <v>-0.54</v>
      </c>
      <c r="L63">
        <v>16.791604</v>
      </c>
      <c r="M63">
        <v>-0.5600000000000001</v>
      </c>
      <c r="N63">
        <v>16.27369</v>
      </c>
      <c r="O63">
        <v>-0.58</v>
      </c>
      <c r="P63">
        <v>13.976596</v>
      </c>
      <c r="Q63">
        <v>-0.6</v>
      </c>
      <c r="R63">
        <v>10.672117</v>
      </c>
      <c r="S63">
        <v>-0.62</v>
      </c>
      <c r="T63">
        <v>10.9176206</v>
      </c>
    </row>
    <row r="64" spans="1:20">
      <c r="A64">
        <v>-0.65</v>
      </c>
      <c r="B64">
        <v>7.804699600000001</v>
      </c>
      <c r="C64">
        <v>-0.52</v>
      </c>
      <c r="D64">
        <v>30.053314</v>
      </c>
      <c r="E64">
        <v>-0.5</v>
      </c>
      <c r="F64">
        <v>27.92106</v>
      </c>
      <c r="G64">
        <v>-0.52</v>
      </c>
      <c r="H64">
        <v>19.911488</v>
      </c>
      <c r="I64">
        <v>-0.53</v>
      </c>
      <c r="J64">
        <v>19.321688</v>
      </c>
      <c r="K64">
        <v>-0.55</v>
      </c>
      <c r="L64">
        <v>15.934272</v>
      </c>
      <c r="M64">
        <v>-0.57</v>
      </c>
      <c r="N64">
        <v>12.597588</v>
      </c>
      <c r="O64">
        <v>-0.59</v>
      </c>
      <c r="P64">
        <v>13.67206</v>
      </c>
      <c r="Q64">
        <v>-0.61</v>
      </c>
      <c r="R64">
        <v>11.802158</v>
      </c>
      <c r="S64">
        <v>-0.63</v>
      </c>
      <c r="T64">
        <v>8.170792199999999</v>
      </c>
    </row>
    <row r="65" spans="1:20">
      <c r="A65">
        <v>-0.66</v>
      </c>
      <c r="B65">
        <v>5.9853712</v>
      </c>
      <c r="C65">
        <v>-0.51</v>
      </c>
      <c r="D65">
        <v>28.448328</v>
      </c>
      <c r="E65">
        <v>-0.51</v>
      </c>
      <c r="F65">
        <v>23.923222</v>
      </c>
      <c r="G65">
        <v>-0.53</v>
      </c>
      <c r="H65">
        <v>19.553008</v>
      </c>
      <c r="I65">
        <v>-0.54</v>
      </c>
      <c r="J65">
        <v>16.774854</v>
      </c>
      <c r="K65">
        <v>-0.5600000000000001</v>
      </c>
      <c r="L65">
        <v>15.84875</v>
      </c>
      <c r="M65">
        <v>-0.58</v>
      </c>
      <c r="N65">
        <v>12.724024</v>
      </c>
      <c r="O65">
        <v>-0.6</v>
      </c>
      <c r="P65">
        <v>11.0948978</v>
      </c>
      <c r="Q65">
        <v>-0.62</v>
      </c>
      <c r="R65">
        <v>12.03763</v>
      </c>
      <c r="S65">
        <v>-0.64</v>
      </c>
      <c r="T65">
        <v>10.0772858</v>
      </c>
    </row>
    <row r="66" spans="1:20">
      <c r="A66">
        <v>-0.67</v>
      </c>
      <c r="B66">
        <v>6.3400764</v>
      </c>
      <c r="C66">
        <v>-0.5</v>
      </c>
      <c r="D66">
        <v>27.352338</v>
      </c>
      <c r="E66">
        <v>-0.52</v>
      </c>
      <c r="F66">
        <v>18.516804</v>
      </c>
      <c r="G66">
        <v>-0.54</v>
      </c>
      <c r="H66">
        <v>17.76813</v>
      </c>
      <c r="I66">
        <v>-0.55</v>
      </c>
      <c r="J66">
        <v>15.735006</v>
      </c>
      <c r="K66">
        <v>-0.57</v>
      </c>
      <c r="L66">
        <v>14.179142</v>
      </c>
      <c r="M66">
        <v>-0.59</v>
      </c>
      <c r="N66">
        <v>13.153874</v>
      </c>
      <c r="O66">
        <v>-0.61</v>
      </c>
      <c r="P66">
        <v>10.3392984</v>
      </c>
      <c r="Q66">
        <v>-0.63</v>
      </c>
      <c r="R66">
        <v>9.982390000000001</v>
      </c>
      <c r="S66">
        <v>-0.65</v>
      </c>
      <c r="T66">
        <v>9.152409800000001</v>
      </c>
    </row>
    <row r="67" spans="1:20">
      <c r="A67">
        <v>-0.68</v>
      </c>
      <c r="B67">
        <v>7.5827176</v>
      </c>
      <c r="C67">
        <v>-0.51</v>
      </c>
      <c r="D67">
        <v>23.386618</v>
      </c>
      <c r="E67">
        <v>-0.53</v>
      </c>
      <c r="F67">
        <v>18.673762</v>
      </c>
      <c r="G67">
        <v>-0.55</v>
      </c>
      <c r="H67">
        <v>14.762506</v>
      </c>
      <c r="I67">
        <v>-0.5600000000000001</v>
      </c>
      <c r="J67">
        <v>15.421642</v>
      </c>
      <c r="K67">
        <v>-0.58</v>
      </c>
      <c r="L67">
        <v>12.0768974</v>
      </c>
      <c r="M67">
        <v>-0.6</v>
      </c>
      <c r="N67">
        <v>12.490344</v>
      </c>
      <c r="O67">
        <v>-0.62</v>
      </c>
      <c r="P67">
        <v>10.3521086</v>
      </c>
      <c r="Q67">
        <v>-0.64</v>
      </c>
      <c r="R67">
        <v>8.228011599999999</v>
      </c>
      <c r="S67">
        <v>-0.66</v>
      </c>
      <c r="T67">
        <v>8.665178000000001</v>
      </c>
    </row>
    <row r="68" spans="1:20">
      <c r="A68">
        <v>-0.6899999999999999</v>
      </c>
      <c r="B68">
        <v>6.996080399999999</v>
      </c>
      <c r="C68">
        <v>-0.52</v>
      </c>
      <c r="D68">
        <v>20.292526</v>
      </c>
      <c r="E68">
        <v>-0.54</v>
      </c>
      <c r="F68">
        <v>17.339664</v>
      </c>
      <c r="G68">
        <v>-0.5600000000000001</v>
      </c>
      <c r="H68">
        <v>14.478682</v>
      </c>
      <c r="I68">
        <v>-0.57</v>
      </c>
      <c r="J68">
        <v>14.339444</v>
      </c>
      <c r="K68">
        <v>-0.59</v>
      </c>
      <c r="L68">
        <v>11.673212</v>
      </c>
      <c r="M68">
        <v>-0.61</v>
      </c>
      <c r="N68">
        <v>10.7815528</v>
      </c>
      <c r="O68">
        <v>-0.63</v>
      </c>
      <c r="P68">
        <v>11.432554</v>
      </c>
      <c r="Q68">
        <v>-0.65</v>
      </c>
      <c r="R68">
        <v>8.4954508</v>
      </c>
      <c r="S68">
        <v>-0.67</v>
      </c>
      <c r="T68">
        <v>7.088770999999999</v>
      </c>
    </row>
    <row r="69" spans="1:20">
      <c r="A69">
        <v>-0.7</v>
      </c>
      <c r="B69">
        <v>5.244457</v>
      </c>
      <c r="C69">
        <v>-0.53</v>
      </c>
      <c r="D69">
        <v>17.589614</v>
      </c>
      <c r="E69">
        <v>-0.55</v>
      </c>
      <c r="F69">
        <v>17.22665</v>
      </c>
      <c r="G69">
        <v>-0.57</v>
      </c>
      <c r="H69">
        <v>14.528384</v>
      </c>
      <c r="I69">
        <v>-0.58</v>
      </c>
      <c r="J69">
        <v>13.169254</v>
      </c>
      <c r="K69">
        <v>-0.6</v>
      </c>
      <c r="L69">
        <v>12.00961</v>
      </c>
      <c r="M69">
        <v>-0.62</v>
      </c>
      <c r="N69">
        <v>10.0827572</v>
      </c>
      <c r="O69">
        <v>-0.64</v>
      </c>
      <c r="P69">
        <v>8.8090256</v>
      </c>
      <c r="Q69">
        <v>-0.66</v>
      </c>
      <c r="R69">
        <v>8.8775958</v>
      </c>
      <c r="S69">
        <v>-0.68</v>
      </c>
      <c r="T69">
        <v>7.0957256</v>
      </c>
    </row>
    <row r="70" spans="1:20">
      <c r="A70">
        <v>-0.71</v>
      </c>
      <c r="B70">
        <v>4.7937422</v>
      </c>
      <c r="C70">
        <v>-0.54</v>
      </c>
      <c r="D70">
        <v>17.974296</v>
      </c>
      <c r="E70">
        <v>-0.5600000000000001</v>
      </c>
      <c r="F70">
        <v>14.3968</v>
      </c>
      <c r="G70">
        <v>-0.58</v>
      </c>
      <c r="H70">
        <v>14.2034</v>
      </c>
      <c r="I70">
        <v>-0.59</v>
      </c>
      <c r="J70">
        <v>11.19275</v>
      </c>
      <c r="K70">
        <v>-0.61</v>
      </c>
      <c r="L70">
        <v>12.225774</v>
      </c>
      <c r="M70">
        <v>-0.63</v>
      </c>
      <c r="N70">
        <v>10.7685034</v>
      </c>
      <c r="O70">
        <v>-0.65</v>
      </c>
      <c r="P70">
        <v>8.094051799999999</v>
      </c>
      <c r="Q70">
        <v>-0.67</v>
      </c>
      <c r="R70">
        <v>8.048055600000001</v>
      </c>
      <c r="S70">
        <v>-0.6899999999999999</v>
      </c>
      <c r="T70">
        <v>7.8422664</v>
      </c>
    </row>
    <row r="71" spans="1:20">
      <c r="A71">
        <v>-0.72</v>
      </c>
      <c r="B71">
        <v>5.5115832</v>
      </c>
      <c r="C71">
        <v>-0.55</v>
      </c>
      <c r="D71">
        <v>17.424902</v>
      </c>
      <c r="E71">
        <v>-0.57</v>
      </c>
      <c r="F71">
        <v>13.297058</v>
      </c>
      <c r="G71">
        <v>-0.59</v>
      </c>
      <c r="H71">
        <v>10.937759</v>
      </c>
      <c r="I71">
        <v>-0.6</v>
      </c>
      <c r="J71">
        <v>11.22621</v>
      </c>
      <c r="K71">
        <v>-0.62</v>
      </c>
      <c r="L71">
        <v>9.4899776</v>
      </c>
      <c r="M71">
        <v>-0.64</v>
      </c>
      <c r="N71">
        <v>10.704744</v>
      </c>
      <c r="O71">
        <v>-0.66</v>
      </c>
      <c r="P71">
        <v>7.6758022</v>
      </c>
      <c r="Q71">
        <v>-0.68</v>
      </c>
      <c r="R71">
        <v>6.616804</v>
      </c>
      <c r="S71">
        <v>-0.7</v>
      </c>
      <c r="T71">
        <v>7.625761199999999</v>
      </c>
    </row>
    <row r="72" spans="1:20">
      <c r="A72">
        <v>-0.73</v>
      </c>
      <c r="B72">
        <v>3.594799000000001</v>
      </c>
      <c r="C72">
        <v>-0.5600000000000001</v>
      </c>
      <c r="D72">
        <v>15.595846</v>
      </c>
      <c r="E72">
        <v>-0.58</v>
      </c>
      <c r="F72">
        <v>14.061406</v>
      </c>
      <c r="G72">
        <v>-0.6</v>
      </c>
      <c r="H72">
        <v>11.43153</v>
      </c>
      <c r="I72">
        <v>-0.61</v>
      </c>
      <c r="J72">
        <v>11.886858</v>
      </c>
      <c r="K72">
        <v>-0.63</v>
      </c>
      <c r="L72">
        <v>9.5359134</v>
      </c>
      <c r="M72">
        <v>-0.65</v>
      </c>
      <c r="N72">
        <v>7.3885318</v>
      </c>
      <c r="O72">
        <v>-0.67</v>
      </c>
      <c r="P72">
        <v>8.6028158</v>
      </c>
      <c r="Q72">
        <v>-0.6899999999999999</v>
      </c>
      <c r="R72">
        <v>7.15881</v>
      </c>
      <c r="S72">
        <v>-0.71</v>
      </c>
      <c r="T72">
        <v>4.391736</v>
      </c>
    </row>
    <row r="73" spans="1:20">
      <c r="A73">
        <v>-0.74</v>
      </c>
      <c r="B73">
        <v>3.4093468</v>
      </c>
      <c r="C73">
        <v>-0.57</v>
      </c>
      <c r="D73">
        <v>12.5341232</v>
      </c>
      <c r="E73">
        <v>-0.59</v>
      </c>
      <c r="F73">
        <v>13.344372</v>
      </c>
      <c r="G73">
        <v>-0.61</v>
      </c>
      <c r="H73">
        <v>11.360366</v>
      </c>
      <c r="I73">
        <v>-0.62</v>
      </c>
      <c r="J73">
        <v>11.067076</v>
      </c>
      <c r="K73">
        <v>-0.64</v>
      </c>
      <c r="L73">
        <v>10.1214496</v>
      </c>
      <c r="M73">
        <v>-0.66</v>
      </c>
      <c r="N73">
        <v>7.898558199999999</v>
      </c>
      <c r="O73">
        <v>-0.68</v>
      </c>
      <c r="P73">
        <v>7.7556122</v>
      </c>
      <c r="Q73">
        <v>-0.7</v>
      </c>
      <c r="R73">
        <v>6.946869</v>
      </c>
      <c r="S73">
        <v>-0.72</v>
      </c>
      <c r="T73">
        <v>5.1170756</v>
      </c>
    </row>
    <row r="74" spans="1:20">
      <c r="A74">
        <v>-0.75</v>
      </c>
      <c r="B74">
        <v>3.7717852</v>
      </c>
      <c r="C74">
        <v>-0.58</v>
      </c>
      <c r="D74">
        <v>12.789906</v>
      </c>
      <c r="E74">
        <v>-0.6</v>
      </c>
      <c r="F74">
        <v>10.393113</v>
      </c>
      <c r="G74">
        <v>-0.62</v>
      </c>
      <c r="H74">
        <v>10.836252</v>
      </c>
      <c r="I74">
        <v>-0.63</v>
      </c>
      <c r="J74">
        <v>8.8132568</v>
      </c>
      <c r="K74">
        <v>-0.65</v>
      </c>
      <c r="L74">
        <v>10.1385192</v>
      </c>
      <c r="M74">
        <v>-0.67</v>
      </c>
      <c r="N74">
        <v>7.546965200000001</v>
      </c>
      <c r="O74">
        <v>-0.6899999999999999</v>
      </c>
      <c r="P74">
        <v>6.742011</v>
      </c>
      <c r="Q74">
        <v>-0.71</v>
      </c>
      <c r="R74">
        <v>6.982574</v>
      </c>
      <c r="S74">
        <v>-0.73</v>
      </c>
      <c r="T74">
        <v>5.4210272</v>
      </c>
    </row>
    <row r="75" spans="1:20">
      <c r="A75">
        <v>-0.76</v>
      </c>
      <c r="B75">
        <v>3.2447784</v>
      </c>
      <c r="C75">
        <v>-0.59</v>
      </c>
      <c r="D75">
        <v>12.773736</v>
      </c>
      <c r="E75">
        <v>-0.61</v>
      </c>
      <c r="F75">
        <v>10.2405084</v>
      </c>
      <c r="G75">
        <v>-0.63</v>
      </c>
      <c r="H75">
        <v>10.4985244</v>
      </c>
      <c r="I75">
        <v>-0.64</v>
      </c>
      <c r="J75">
        <v>8.6882956</v>
      </c>
      <c r="K75">
        <v>-0.66</v>
      </c>
      <c r="L75">
        <v>7.2784744</v>
      </c>
      <c r="M75">
        <v>-0.68</v>
      </c>
      <c r="N75">
        <v>8.4202984</v>
      </c>
      <c r="O75">
        <v>-0.7</v>
      </c>
      <c r="P75">
        <v>6.671344</v>
      </c>
      <c r="Q75">
        <v>-0.72</v>
      </c>
      <c r="R75">
        <v>4.6266634</v>
      </c>
      <c r="S75">
        <v>-0.74</v>
      </c>
      <c r="T75">
        <v>5.571267600000001</v>
      </c>
    </row>
    <row r="76" spans="1:20">
      <c r="A76">
        <v>-0.77</v>
      </c>
      <c r="B76">
        <v>1.0955076</v>
      </c>
      <c r="C76">
        <v>-0.6</v>
      </c>
      <c r="D76">
        <v>12.345304</v>
      </c>
      <c r="E76">
        <v>-0.62</v>
      </c>
      <c r="F76">
        <v>10.8300768</v>
      </c>
      <c r="G76">
        <v>-0.64</v>
      </c>
      <c r="H76">
        <v>8.8574138</v>
      </c>
      <c r="I76">
        <v>-0.65</v>
      </c>
      <c r="J76">
        <v>8.8684464</v>
      </c>
      <c r="K76">
        <v>-0.67</v>
      </c>
      <c r="L76">
        <v>6.659572</v>
      </c>
      <c r="M76">
        <v>-0.6899999999999999</v>
      </c>
      <c r="N76">
        <v>6.563184</v>
      </c>
      <c r="O76">
        <v>-0.71</v>
      </c>
      <c r="P76">
        <v>7.268388</v>
      </c>
      <c r="Q76">
        <v>-0.73</v>
      </c>
      <c r="R76">
        <v>4.9927326</v>
      </c>
      <c r="S76">
        <v>-0.75</v>
      </c>
      <c r="T76">
        <v>4.7976764</v>
      </c>
    </row>
    <row r="77" spans="1:20">
      <c r="A77">
        <v>-0.78</v>
      </c>
      <c r="B77">
        <v>-1.838033</v>
      </c>
      <c r="C77">
        <v>-0.61</v>
      </c>
      <c r="D77">
        <v>10.019987</v>
      </c>
      <c r="E77">
        <v>-0.63</v>
      </c>
      <c r="F77">
        <v>10.170804</v>
      </c>
      <c r="G77">
        <v>-0.65</v>
      </c>
      <c r="H77">
        <v>8.988773</v>
      </c>
      <c r="I77">
        <v>-0.66</v>
      </c>
      <c r="J77">
        <v>8.602573799999998</v>
      </c>
      <c r="K77">
        <v>-0.68</v>
      </c>
      <c r="L77">
        <v>7.5238654</v>
      </c>
      <c r="M77">
        <v>-0.7</v>
      </c>
      <c r="N77">
        <v>6.325104000000001</v>
      </c>
      <c r="O77">
        <v>-0.72</v>
      </c>
      <c r="P77">
        <v>5.433493</v>
      </c>
      <c r="Q77">
        <v>-0.74</v>
      </c>
      <c r="R77">
        <v>4.9205064</v>
      </c>
      <c r="S77">
        <v>-0.76</v>
      </c>
      <c r="T77">
        <v>2.8553932</v>
      </c>
    </row>
    <row r="78" spans="1:20">
      <c r="A78">
        <v>-0.79</v>
      </c>
      <c r="B78">
        <v>-10.8381614</v>
      </c>
      <c r="C78">
        <v>-0.62</v>
      </c>
      <c r="D78">
        <v>9.882549800000001</v>
      </c>
      <c r="E78">
        <v>-0.64</v>
      </c>
      <c r="F78">
        <v>8.532854</v>
      </c>
      <c r="G78">
        <v>-0.66</v>
      </c>
      <c r="H78">
        <v>9.3829084</v>
      </c>
      <c r="I78">
        <v>-0.67</v>
      </c>
      <c r="J78">
        <v>6.1985428</v>
      </c>
      <c r="K78">
        <v>-0.6899999999999999</v>
      </c>
      <c r="L78">
        <v>7.719453</v>
      </c>
      <c r="M78">
        <v>-0.71</v>
      </c>
      <c r="N78">
        <v>5.6480304</v>
      </c>
      <c r="O78">
        <v>-0.73</v>
      </c>
      <c r="P78">
        <v>3.4561468</v>
      </c>
      <c r="Q78">
        <v>-0.75</v>
      </c>
      <c r="R78">
        <v>4.7938794</v>
      </c>
      <c r="S78">
        <v>-0.77</v>
      </c>
      <c r="T78">
        <v>1.952957</v>
      </c>
    </row>
    <row r="79" spans="1:20">
      <c r="A79">
        <v>-0.8</v>
      </c>
      <c r="B79">
        <v>-24.361192</v>
      </c>
      <c r="C79">
        <v>-0.63</v>
      </c>
      <c r="D79">
        <v>11.184308</v>
      </c>
      <c r="E79">
        <v>-0.65</v>
      </c>
      <c r="F79">
        <v>7.732154199999999</v>
      </c>
      <c r="G79">
        <v>-0.67</v>
      </c>
      <c r="H79">
        <v>7.705703</v>
      </c>
      <c r="I79">
        <v>-0.68</v>
      </c>
      <c r="J79">
        <v>6.8841296</v>
      </c>
      <c r="K79">
        <v>-0.7</v>
      </c>
      <c r="L79">
        <v>5.709597</v>
      </c>
      <c r="M79">
        <v>-0.72</v>
      </c>
      <c r="N79">
        <v>6.7098238</v>
      </c>
      <c r="O79">
        <v>-0.74</v>
      </c>
      <c r="P79">
        <v>3.856383</v>
      </c>
      <c r="Q79">
        <v>-0.76</v>
      </c>
      <c r="R79">
        <v>2.1118256</v>
      </c>
      <c r="S79">
        <v>-0.78</v>
      </c>
      <c r="T79">
        <v>-0.8970952000000001</v>
      </c>
    </row>
    <row r="80" spans="1:20">
      <c r="A80">
        <v>-0.8100000000000001</v>
      </c>
      <c r="B80">
        <v>-32.383878</v>
      </c>
      <c r="C80">
        <v>-0.64</v>
      </c>
      <c r="D80">
        <v>10.0945046</v>
      </c>
      <c r="E80">
        <v>-0.66</v>
      </c>
      <c r="F80">
        <v>8.8517806</v>
      </c>
      <c r="G80">
        <v>-0.68</v>
      </c>
      <c r="H80">
        <v>6.5159228</v>
      </c>
      <c r="I80">
        <v>-0.6899999999999999</v>
      </c>
      <c r="J80">
        <v>8.338811400000001</v>
      </c>
      <c r="K80">
        <v>-0.71</v>
      </c>
      <c r="L80">
        <v>5.2239708</v>
      </c>
      <c r="M80">
        <v>-0.73</v>
      </c>
      <c r="N80">
        <v>4.9633494</v>
      </c>
      <c r="O80">
        <v>-0.75</v>
      </c>
      <c r="P80">
        <v>4.277482</v>
      </c>
      <c r="Q80">
        <v>-0.77</v>
      </c>
      <c r="R80">
        <v>2.053641</v>
      </c>
      <c r="S80">
        <v>-0.79</v>
      </c>
      <c r="T80">
        <v>-12.4080988</v>
      </c>
    </row>
    <row r="81" spans="1:20">
      <c r="A81">
        <v>-0.82</v>
      </c>
      <c r="B81">
        <v>-31.770712</v>
      </c>
      <c r="C81">
        <v>-0.65</v>
      </c>
      <c r="D81">
        <v>8.2581346</v>
      </c>
      <c r="E81">
        <v>-0.67</v>
      </c>
      <c r="F81">
        <v>8.6142836</v>
      </c>
      <c r="G81">
        <v>-0.6899999999999999</v>
      </c>
      <c r="H81">
        <v>6.649998800000001</v>
      </c>
      <c r="I81">
        <v>-0.7</v>
      </c>
      <c r="J81">
        <v>6.421859</v>
      </c>
      <c r="K81">
        <v>-0.72</v>
      </c>
      <c r="L81">
        <v>6.4365264</v>
      </c>
      <c r="M81">
        <v>-0.74</v>
      </c>
      <c r="N81">
        <v>2.8710592</v>
      </c>
      <c r="O81">
        <v>-0.76</v>
      </c>
      <c r="P81">
        <v>4.0787144</v>
      </c>
      <c r="Q81">
        <v>-0.78</v>
      </c>
      <c r="R81">
        <v>-2.366484</v>
      </c>
      <c r="S81">
        <v>-0.8</v>
      </c>
      <c r="T81">
        <v>-28.32306</v>
      </c>
    </row>
    <row r="82" spans="1:20">
      <c r="A82">
        <v>-0.83</v>
      </c>
      <c r="B82">
        <v>-28.67499</v>
      </c>
      <c r="C82">
        <v>-0.66</v>
      </c>
      <c r="D82">
        <v>7.8891458</v>
      </c>
      <c r="E82">
        <v>-0.68</v>
      </c>
      <c r="F82">
        <v>6.6929252</v>
      </c>
      <c r="G82">
        <v>-0.7</v>
      </c>
      <c r="H82">
        <v>7.078128600000001</v>
      </c>
      <c r="I82">
        <v>-0.71</v>
      </c>
      <c r="J82">
        <v>4.8073292</v>
      </c>
      <c r="K82">
        <v>-0.73</v>
      </c>
      <c r="L82">
        <v>5.7559734</v>
      </c>
      <c r="M82">
        <v>-0.75</v>
      </c>
      <c r="N82">
        <v>3.0257714</v>
      </c>
      <c r="O82">
        <v>-0.77</v>
      </c>
      <c r="P82">
        <v>0.6123772000000001</v>
      </c>
      <c r="Q82">
        <v>-0.79</v>
      </c>
      <c r="R82">
        <v>-10.9156482</v>
      </c>
      <c r="S82">
        <v>-0.8100000000000001</v>
      </c>
      <c r="T82">
        <v>-36.776672</v>
      </c>
    </row>
    <row r="83" spans="1:20">
      <c r="A83">
        <v>-0.84</v>
      </c>
      <c r="B83">
        <v>-25.703988</v>
      </c>
      <c r="C83">
        <v>-0.67</v>
      </c>
      <c r="D83">
        <v>7.478083</v>
      </c>
      <c r="E83">
        <v>-0.6899999999999999</v>
      </c>
      <c r="F83">
        <v>4.910379</v>
      </c>
      <c r="G83">
        <v>-0.71</v>
      </c>
      <c r="H83">
        <v>5.971036</v>
      </c>
      <c r="I83">
        <v>-0.72</v>
      </c>
      <c r="J83">
        <v>5.5144706</v>
      </c>
      <c r="K83">
        <v>-0.74</v>
      </c>
      <c r="L83">
        <v>3.9244204</v>
      </c>
      <c r="M83">
        <v>-0.76</v>
      </c>
      <c r="N83">
        <v>4.5776822</v>
      </c>
      <c r="O83">
        <v>-0.78</v>
      </c>
      <c r="P83">
        <v>-3.010688</v>
      </c>
      <c r="Q83">
        <v>-0.8</v>
      </c>
      <c r="R83">
        <v>-27.956272</v>
      </c>
      <c r="S83">
        <v>-0.82</v>
      </c>
      <c r="T83">
        <v>-32.278334</v>
      </c>
    </row>
    <row r="84" spans="1:20">
      <c r="A84">
        <v>-0.85</v>
      </c>
      <c r="B84">
        <v>-21.619112</v>
      </c>
      <c r="C84">
        <v>-0.68</v>
      </c>
      <c r="D84">
        <v>7.8892606</v>
      </c>
      <c r="E84">
        <v>-0.7</v>
      </c>
      <c r="F84">
        <v>5.6842848</v>
      </c>
      <c r="G84">
        <v>-0.72</v>
      </c>
      <c r="H84">
        <v>4.5762142</v>
      </c>
      <c r="I84">
        <v>-0.73</v>
      </c>
      <c r="J84">
        <v>4.6645512</v>
      </c>
      <c r="K84">
        <v>-0.75</v>
      </c>
      <c r="L84">
        <v>2.1675424</v>
      </c>
      <c r="M84">
        <v>-0.77</v>
      </c>
      <c r="N84">
        <v>2.198007</v>
      </c>
      <c r="O84">
        <v>-0.79</v>
      </c>
      <c r="P84">
        <v>-11.9135938</v>
      </c>
      <c r="Q84">
        <v>-0.8100000000000001</v>
      </c>
      <c r="R84">
        <v>-37.483966</v>
      </c>
      <c r="S84">
        <v>-0.83</v>
      </c>
      <c r="T84">
        <v>-27.285054</v>
      </c>
    </row>
    <row r="85" spans="1:20">
      <c r="A85">
        <v>-0.86</v>
      </c>
      <c r="B85">
        <v>-18.840702</v>
      </c>
      <c r="C85">
        <v>-0.6899999999999999</v>
      </c>
      <c r="D85">
        <v>6.7770644</v>
      </c>
      <c r="E85">
        <v>-0.71</v>
      </c>
      <c r="F85">
        <v>6.0049464</v>
      </c>
      <c r="G85">
        <v>-0.73</v>
      </c>
      <c r="H85">
        <v>4.2801498</v>
      </c>
      <c r="I85">
        <v>-0.74</v>
      </c>
      <c r="J85">
        <v>5.954499</v>
      </c>
      <c r="K85">
        <v>-0.76</v>
      </c>
      <c r="L85">
        <v>2.8485898</v>
      </c>
      <c r="M85">
        <v>-0.78</v>
      </c>
      <c r="N85">
        <v>-3.3050644</v>
      </c>
      <c r="O85">
        <v>-0.8</v>
      </c>
      <c r="P85">
        <v>-26.426662</v>
      </c>
      <c r="Q85">
        <v>-0.82</v>
      </c>
      <c r="R85">
        <v>-33.070498</v>
      </c>
      <c r="S85">
        <v>-0.84</v>
      </c>
      <c r="T85">
        <v>-24.972196</v>
      </c>
    </row>
    <row r="86" spans="1:20">
      <c r="A86">
        <v>-0.87</v>
      </c>
      <c r="B86">
        <v>-18.21457</v>
      </c>
      <c r="C86">
        <v>-0.7</v>
      </c>
      <c r="D86">
        <v>5.8426714</v>
      </c>
      <c r="E86">
        <v>-0.72</v>
      </c>
      <c r="F86">
        <v>5.192</v>
      </c>
      <c r="G86">
        <v>-0.74</v>
      </c>
      <c r="H86">
        <v>5.2884426</v>
      </c>
      <c r="I86">
        <v>-0.75</v>
      </c>
      <c r="J86">
        <v>3.0564684</v>
      </c>
      <c r="K86">
        <v>-0.77</v>
      </c>
      <c r="L86">
        <v>2.7627548</v>
      </c>
      <c r="M86">
        <v>-0.79</v>
      </c>
      <c r="N86">
        <v>-12.3508352</v>
      </c>
      <c r="O86">
        <v>-0.8100000000000001</v>
      </c>
      <c r="P86">
        <v>-37.023382</v>
      </c>
      <c r="Q86">
        <v>-0.83</v>
      </c>
      <c r="R86">
        <v>-25.7866</v>
      </c>
      <c r="S86">
        <v>-0.85</v>
      </c>
      <c r="T86">
        <v>-20.217182</v>
      </c>
    </row>
    <row r="87" spans="1:20">
      <c r="A87">
        <v>-0.88</v>
      </c>
      <c r="B87">
        <v>-16.963662</v>
      </c>
      <c r="C87">
        <v>-0.71</v>
      </c>
      <c r="D87">
        <v>5.3541048</v>
      </c>
      <c r="E87">
        <v>-0.73</v>
      </c>
      <c r="F87">
        <v>3.2191782</v>
      </c>
      <c r="G87">
        <v>-0.75</v>
      </c>
      <c r="H87">
        <v>4.8158108</v>
      </c>
      <c r="I87">
        <v>-0.76</v>
      </c>
      <c r="J87">
        <v>1.9922942</v>
      </c>
      <c r="K87">
        <v>-0.78</v>
      </c>
      <c r="L87">
        <v>-1.3496822</v>
      </c>
      <c r="M87">
        <v>-0.8</v>
      </c>
      <c r="N87">
        <v>-26.645002</v>
      </c>
      <c r="O87">
        <v>-0.82</v>
      </c>
      <c r="P87">
        <v>-34.046114</v>
      </c>
      <c r="Q87">
        <v>-0.84</v>
      </c>
      <c r="R87">
        <v>-23.593256</v>
      </c>
      <c r="S87">
        <v>-0.86</v>
      </c>
      <c r="T87">
        <v>-16.766764</v>
      </c>
    </row>
    <row r="88" spans="1:20">
      <c r="A88">
        <v>-0.89</v>
      </c>
      <c r="B88">
        <v>-14.399934</v>
      </c>
      <c r="C88">
        <v>-0.72</v>
      </c>
      <c r="D88">
        <v>5.9397752</v>
      </c>
      <c r="E88">
        <v>-0.74</v>
      </c>
      <c r="F88">
        <v>3.3432844</v>
      </c>
      <c r="G88">
        <v>-0.76</v>
      </c>
      <c r="H88">
        <v>2.0953474</v>
      </c>
      <c r="I88">
        <v>-0.77</v>
      </c>
      <c r="J88">
        <v>1.6605436</v>
      </c>
      <c r="K88">
        <v>-0.79</v>
      </c>
      <c r="L88">
        <v>-12.9768952</v>
      </c>
      <c r="M88">
        <v>-0.8100000000000001</v>
      </c>
      <c r="N88">
        <v>-35.175894</v>
      </c>
      <c r="O88">
        <v>-0.83</v>
      </c>
      <c r="P88">
        <v>-27.25976</v>
      </c>
      <c r="Q88">
        <v>-0.85</v>
      </c>
      <c r="R88">
        <v>-20.765984</v>
      </c>
      <c r="S88">
        <v>-0.87</v>
      </c>
      <c r="T88">
        <v>-14.87275</v>
      </c>
    </row>
    <row r="89" spans="1:20">
      <c r="A89">
        <v>-0.9</v>
      </c>
      <c r="B89">
        <v>-14.180752</v>
      </c>
      <c r="C89">
        <v>-0.73</v>
      </c>
      <c r="D89">
        <v>5.146891399999999</v>
      </c>
      <c r="E89">
        <v>-0.75</v>
      </c>
      <c r="F89">
        <v>5.0672018</v>
      </c>
      <c r="G89">
        <v>-0.77</v>
      </c>
      <c r="H89">
        <v>0.4904396</v>
      </c>
      <c r="I89">
        <v>-0.78</v>
      </c>
      <c r="J89">
        <v>-2.1692034</v>
      </c>
      <c r="K89">
        <v>-0.8</v>
      </c>
      <c r="L89">
        <v>-27.135596</v>
      </c>
      <c r="M89">
        <v>-0.82</v>
      </c>
      <c r="N89">
        <v>-34.571328</v>
      </c>
      <c r="O89">
        <v>-0.84</v>
      </c>
      <c r="P89">
        <v>-22.411142</v>
      </c>
      <c r="Q89">
        <v>-0.86</v>
      </c>
      <c r="R89">
        <v>-17.446806</v>
      </c>
      <c r="S89">
        <v>-0.88</v>
      </c>
      <c r="T89">
        <v>-15.992682</v>
      </c>
    </row>
    <row r="90" spans="1:20">
      <c r="A90">
        <v>-0.91</v>
      </c>
      <c r="B90">
        <v>-14.642462</v>
      </c>
      <c r="C90">
        <v>-0.74</v>
      </c>
      <c r="D90">
        <v>2.3704918</v>
      </c>
      <c r="E90">
        <v>-0.76</v>
      </c>
      <c r="F90">
        <v>4.0377906</v>
      </c>
      <c r="G90">
        <v>-0.78</v>
      </c>
      <c r="H90">
        <v>-2.9842772</v>
      </c>
      <c r="I90">
        <v>-0.79</v>
      </c>
      <c r="J90">
        <v>-14.0087664</v>
      </c>
      <c r="K90">
        <v>-0.8100000000000001</v>
      </c>
      <c r="L90">
        <v>-35.246336</v>
      </c>
      <c r="M90">
        <v>-0.83</v>
      </c>
      <c r="N90">
        <v>-28.01561</v>
      </c>
      <c r="O90">
        <v>-0.85</v>
      </c>
      <c r="P90">
        <v>-21.051004</v>
      </c>
      <c r="Q90">
        <v>-0.87</v>
      </c>
      <c r="R90">
        <v>-15.032536</v>
      </c>
      <c r="S90">
        <v>-0.89</v>
      </c>
      <c r="T90">
        <v>-14.770096</v>
      </c>
    </row>
    <row r="91" spans="1:20">
      <c r="A91">
        <v>-0.92</v>
      </c>
      <c r="B91">
        <v>-13.797198</v>
      </c>
      <c r="C91">
        <v>-0.75</v>
      </c>
      <c r="D91">
        <v>4.3770706</v>
      </c>
      <c r="E91">
        <v>-0.77</v>
      </c>
      <c r="F91">
        <v>-0.7753492000000001</v>
      </c>
      <c r="G91">
        <v>-0.79</v>
      </c>
      <c r="H91">
        <v>-14.7278046</v>
      </c>
      <c r="I91">
        <v>-0.8</v>
      </c>
      <c r="J91">
        <v>-29.610296</v>
      </c>
      <c r="K91">
        <v>-0.82</v>
      </c>
      <c r="L91">
        <v>-32.523588</v>
      </c>
      <c r="M91">
        <v>-0.84</v>
      </c>
      <c r="N91">
        <v>-23.246504</v>
      </c>
      <c r="O91">
        <v>-0.86</v>
      </c>
      <c r="P91">
        <v>-18.254466</v>
      </c>
      <c r="Q91">
        <v>-0.88</v>
      </c>
      <c r="R91">
        <v>-14.406852</v>
      </c>
      <c r="S91">
        <v>-0.9</v>
      </c>
      <c r="T91">
        <v>-12.768692</v>
      </c>
    </row>
    <row r="92" spans="1:20">
      <c r="A92">
        <v>-0.93</v>
      </c>
      <c r="B92">
        <v>-13.072934</v>
      </c>
      <c r="C92">
        <v>-0.76</v>
      </c>
      <c r="D92">
        <v>3.2874712</v>
      </c>
      <c r="E92">
        <v>-0.78</v>
      </c>
      <c r="F92">
        <v>-4.0634686</v>
      </c>
      <c r="G92">
        <v>-0.8</v>
      </c>
      <c r="H92">
        <v>-30.022712</v>
      </c>
      <c r="I92">
        <v>-0.8100000000000001</v>
      </c>
      <c r="J92">
        <v>-35.872554</v>
      </c>
      <c r="K92">
        <v>-0.83</v>
      </c>
      <c r="L92">
        <v>-28.710244</v>
      </c>
      <c r="M92">
        <v>-0.85</v>
      </c>
      <c r="N92">
        <v>-19.889016</v>
      </c>
      <c r="O92">
        <v>-0.87</v>
      </c>
      <c r="P92">
        <v>-15.842784</v>
      </c>
      <c r="Q92">
        <v>-0.89</v>
      </c>
      <c r="R92">
        <v>-14.94777</v>
      </c>
      <c r="S92">
        <v>-0.91</v>
      </c>
      <c r="T92">
        <v>-11.696132</v>
      </c>
    </row>
    <row r="93" spans="1:20">
      <c r="A93">
        <v>-0.9399999999999999</v>
      </c>
      <c r="B93">
        <v>-12.632662</v>
      </c>
      <c r="C93">
        <v>-0.77</v>
      </c>
      <c r="D93">
        <v>0.8798739999999998</v>
      </c>
      <c r="E93">
        <v>-0.79</v>
      </c>
      <c r="F93">
        <v>-13.735166</v>
      </c>
      <c r="G93">
        <v>-0.8100000000000001</v>
      </c>
      <c r="H93">
        <v>-36.06858</v>
      </c>
      <c r="I93">
        <v>-0.82</v>
      </c>
      <c r="J93">
        <v>-31.800338</v>
      </c>
      <c r="K93">
        <v>-0.84</v>
      </c>
      <c r="L93">
        <v>-23.185964</v>
      </c>
      <c r="M93">
        <v>-0.86</v>
      </c>
      <c r="N93">
        <v>-18.45067</v>
      </c>
      <c r="O93">
        <v>-0.88</v>
      </c>
      <c r="P93">
        <v>-12.817098</v>
      </c>
      <c r="Q93">
        <v>-0.9</v>
      </c>
      <c r="R93">
        <v>-13.679306</v>
      </c>
      <c r="S93">
        <v>-0.92</v>
      </c>
      <c r="T93">
        <v>-13.153922</v>
      </c>
    </row>
    <row r="94" spans="1:20">
      <c r="A94">
        <v>-0.95</v>
      </c>
      <c r="B94">
        <v>-13.486016</v>
      </c>
      <c r="C94">
        <v>-0.78</v>
      </c>
      <c r="D94">
        <v>-4.928362</v>
      </c>
      <c r="E94">
        <v>-0.8</v>
      </c>
      <c r="F94">
        <v>-29.150256</v>
      </c>
      <c r="G94">
        <v>-0.82</v>
      </c>
      <c r="H94">
        <v>-31.67101</v>
      </c>
      <c r="I94">
        <v>-0.83</v>
      </c>
      <c r="J94">
        <v>-26.163416</v>
      </c>
      <c r="K94">
        <v>-0.85</v>
      </c>
      <c r="L94">
        <v>-19.588942</v>
      </c>
      <c r="M94">
        <v>-0.87</v>
      </c>
      <c r="N94">
        <v>-17.066158</v>
      </c>
      <c r="O94">
        <v>-0.89</v>
      </c>
      <c r="P94">
        <v>-13.601702</v>
      </c>
      <c r="Q94">
        <v>-0.91</v>
      </c>
      <c r="R94">
        <v>-12.300354</v>
      </c>
      <c r="S94">
        <v>-0.93</v>
      </c>
      <c r="T94">
        <v>-12.676662</v>
      </c>
    </row>
    <row r="95" spans="1:20">
      <c r="A95">
        <v>-0.96</v>
      </c>
      <c r="B95">
        <v>-14.469858</v>
      </c>
      <c r="C95">
        <v>-0.79</v>
      </c>
      <c r="D95">
        <v>-15.723516</v>
      </c>
      <c r="E95">
        <v>-0.8100000000000001</v>
      </c>
      <c r="F95">
        <v>-35.630434</v>
      </c>
      <c r="G95">
        <v>-0.83</v>
      </c>
      <c r="H95">
        <v>-24.424314</v>
      </c>
      <c r="I95">
        <v>-0.84</v>
      </c>
      <c r="J95">
        <v>-24.72946</v>
      </c>
      <c r="K95">
        <v>-0.86</v>
      </c>
      <c r="L95">
        <v>-17.488534</v>
      </c>
      <c r="M95">
        <v>-0.88</v>
      </c>
      <c r="N95">
        <v>-14.259918</v>
      </c>
      <c r="O95">
        <v>-0.9</v>
      </c>
      <c r="P95">
        <v>-13.839308</v>
      </c>
      <c r="Q95">
        <v>-0.92</v>
      </c>
      <c r="R95">
        <v>-11.1620478</v>
      </c>
      <c r="S95">
        <v>-0.9399999999999999</v>
      </c>
      <c r="T95">
        <v>-11.907954</v>
      </c>
    </row>
    <row r="96" spans="1:20">
      <c r="A96">
        <v>-0.97</v>
      </c>
      <c r="B96">
        <v>-13.28031</v>
      </c>
      <c r="C96">
        <v>-0.8</v>
      </c>
      <c r="D96">
        <v>-29.802284</v>
      </c>
      <c r="E96">
        <v>-0.82</v>
      </c>
      <c r="F96">
        <v>-32.644548</v>
      </c>
      <c r="G96">
        <v>-0.84</v>
      </c>
      <c r="H96">
        <v>-22.94079</v>
      </c>
      <c r="I96">
        <v>-0.85</v>
      </c>
      <c r="J96">
        <v>-20.082598</v>
      </c>
      <c r="K96">
        <v>-0.87</v>
      </c>
      <c r="L96">
        <v>-17.514702</v>
      </c>
      <c r="M96">
        <v>-0.89</v>
      </c>
      <c r="N96">
        <v>-12.465044</v>
      </c>
      <c r="O96">
        <v>-0.91</v>
      </c>
      <c r="P96">
        <v>-13.266068</v>
      </c>
      <c r="Q96">
        <v>-0.93</v>
      </c>
      <c r="R96">
        <v>-13.547328</v>
      </c>
      <c r="S96">
        <v>-0.95</v>
      </c>
      <c r="T96">
        <v>-11.463426</v>
      </c>
    </row>
    <row r="97" spans="1:20">
      <c r="A97">
        <v>-0.98</v>
      </c>
      <c r="B97">
        <v>-12.41677</v>
      </c>
      <c r="C97">
        <v>-0.8100000000000001</v>
      </c>
      <c r="D97">
        <v>-34.509832</v>
      </c>
      <c r="E97">
        <v>-0.83</v>
      </c>
      <c r="F97">
        <v>-25.892478</v>
      </c>
      <c r="G97">
        <v>-0.85</v>
      </c>
      <c r="H97">
        <v>-20.544252</v>
      </c>
      <c r="I97">
        <v>-0.86</v>
      </c>
      <c r="J97">
        <v>-16.630906</v>
      </c>
      <c r="K97">
        <v>-0.88</v>
      </c>
      <c r="L97">
        <v>-14.858244</v>
      </c>
      <c r="M97">
        <v>-0.9</v>
      </c>
      <c r="N97">
        <v>-13.857534</v>
      </c>
      <c r="O97">
        <v>-0.92</v>
      </c>
      <c r="P97">
        <v>-11.72389</v>
      </c>
      <c r="Q97">
        <v>-0.9399999999999999</v>
      </c>
      <c r="R97">
        <v>-11.7055574</v>
      </c>
      <c r="S97">
        <v>-0.96</v>
      </c>
      <c r="T97">
        <v>-12.883876</v>
      </c>
    </row>
    <row r="98" spans="1:20">
      <c r="A98">
        <v>-0.99</v>
      </c>
      <c r="B98">
        <v>-13.268164</v>
      </c>
      <c r="C98">
        <v>-0.82</v>
      </c>
      <c r="D98">
        <v>-32.440864</v>
      </c>
      <c r="E98">
        <v>-0.84</v>
      </c>
      <c r="F98">
        <v>-21.926964</v>
      </c>
      <c r="G98">
        <v>-0.86</v>
      </c>
      <c r="H98">
        <v>-17.568912</v>
      </c>
      <c r="I98">
        <v>-0.87</v>
      </c>
      <c r="J98">
        <v>-15.615756</v>
      </c>
      <c r="K98">
        <v>-0.89</v>
      </c>
      <c r="L98">
        <v>-13.672706</v>
      </c>
      <c r="M98">
        <v>-0.91</v>
      </c>
      <c r="N98">
        <v>-13.791876</v>
      </c>
      <c r="O98">
        <v>-0.93</v>
      </c>
      <c r="P98">
        <v>-11.662392</v>
      </c>
      <c r="Q98">
        <v>-0.95</v>
      </c>
      <c r="R98">
        <v>-10.9428902</v>
      </c>
      <c r="S98">
        <v>-0.97</v>
      </c>
      <c r="T98">
        <v>-12.96864</v>
      </c>
    </row>
    <row r="99" spans="1:20">
      <c r="A99">
        <v>-1</v>
      </c>
      <c r="B99">
        <v>-10.059046</v>
      </c>
      <c r="C99">
        <v>-0.83</v>
      </c>
      <c r="D99">
        <v>-26.239664</v>
      </c>
      <c r="E99">
        <v>-0.85</v>
      </c>
      <c r="F99">
        <v>-20.758116</v>
      </c>
      <c r="G99">
        <v>-0.87</v>
      </c>
      <c r="H99">
        <v>-14.40623</v>
      </c>
      <c r="I99">
        <v>-0.88</v>
      </c>
      <c r="J99">
        <v>-16.193496</v>
      </c>
      <c r="K99">
        <v>-0.9</v>
      </c>
      <c r="L99">
        <v>-12.040062</v>
      </c>
      <c r="M99">
        <v>-0.92</v>
      </c>
      <c r="N99">
        <v>-12.284716</v>
      </c>
      <c r="O99">
        <v>-0.9399999999999999</v>
      </c>
      <c r="P99">
        <v>-12.713822</v>
      </c>
      <c r="Q99">
        <v>-0.96</v>
      </c>
      <c r="R99">
        <v>-11.573938</v>
      </c>
      <c r="S99">
        <v>-0.98</v>
      </c>
      <c r="T99">
        <v>-11.67226</v>
      </c>
    </row>
    <row r="100" spans="1:20">
      <c r="A100">
        <v>-1.01</v>
      </c>
      <c r="B100">
        <v>-12.847298</v>
      </c>
      <c r="C100">
        <v>-0.84</v>
      </c>
      <c r="D100">
        <v>-21.969486</v>
      </c>
      <c r="E100">
        <v>-0.86</v>
      </c>
      <c r="F100">
        <v>-18.47099</v>
      </c>
      <c r="G100">
        <v>-0.88</v>
      </c>
      <c r="H100">
        <v>-14.247764</v>
      </c>
      <c r="I100">
        <v>-0.89</v>
      </c>
      <c r="J100">
        <v>-14.029246</v>
      </c>
      <c r="K100">
        <v>-0.91</v>
      </c>
      <c r="L100">
        <v>-13.550326</v>
      </c>
      <c r="M100">
        <v>-0.93</v>
      </c>
      <c r="N100">
        <v>-11.64314</v>
      </c>
      <c r="O100">
        <v>-0.95</v>
      </c>
      <c r="P100">
        <v>-12.13981</v>
      </c>
      <c r="Q100">
        <v>-0.97</v>
      </c>
      <c r="R100">
        <v>-13.191454</v>
      </c>
      <c r="S100">
        <v>-0.99</v>
      </c>
      <c r="T100">
        <v>-11.858766</v>
      </c>
    </row>
    <row r="101" spans="1:20">
      <c r="A101">
        <v>-1.02</v>
      </c>
      <c r="B101">
        <v>-12.462234</v>
      </c>
      <c r="C101">
        <v>-0.85</v>
      </c>
      <c r="D101">
        <v>-18.166404</v>
      </c>
      <c r="E101">
        <v>-0.87</v>
      </c>
      <c r="F101">
        <v>-15.796536</v>
      </c>
      <c r="G101">
        <v>-0.89</v>
      </c>
      <c r="H101">
        <v>-14.620082</v>
      </c>
      <c r="I101">
        <v>-0.9</v>
      </c>
      <c r="J101">
        <v>-13.064528</v>
      </c>
      <c r="K101">
        <v>-0.92</v>
      </c>
      <c r="L101">
        <v>-13.32251</v>
      </c>
      <c r="M101">
        <v>-0.9399999999999999</v>
      </c>
      <c r="N101">
        <v>-11.6672034</v>
      </c>
      <c r="O101">
        <v>-0.96</v>
      </c>
      <c r="P101">
        <v>-11.076446</v>
      </c>
      <c r="Q101">
        <v>-0.98</v>
      </c>
      <c r="R101">
        <v>-12.011892</v>
      </c>
      <c r="S101">
        <v>-1</v>
      </c>
      <c r="T101">
        <v>-9.717236400000001</v>
      </c>
    </row>
    <row r="102" spans="1:20">
      <c r="A102">
        <v>-1.03</v>
      </c>
      <c r="B102">
        <v>-12.690934</v>
      </c>
      <c r="C102">
        <v>-0.86</v>
      </c>
      <c r="D102">
        <v>-18.60331</v>
      </c>
      <c r="E102">
        <v>-0.88</v>
      </c>
      <c r="F102">
        <v>-14.499628</v>
      </c>
      <c r="G102">
        <v>-0.9</v>
      </c>
      <c r="H102">
        <v>-13.667496</v>
      </c>
      <c r="I102">
        <v>-0.91</v>
      </c>
      <c r="J102">
        <v>-12.473162</v>
      </c>
      <c r="K102">
        <v>-0.93</v>
      </c>
      <c r="L102">
        <v>-12.885598</v>
      </c>
      <c r="M102">
        <v>-0.95</v>
      </c>
      <c r="N102">
        <v>-12.876338</v>
      </c>
      <c r="O102">
        <v>-0.97</v>
      </c>
      <c r="P102">
        <v>-11.289584</v>
      </c>
      <c r="Q102">
        <v>-0.99</v>
      </c>
      <c r="R102">
        <v>-11.864892</v>
      </c>
      <c r="S102">
        <v>-1.01</v>
      </c>
      <c r="T102">
        <v>-12.47466</v>
      </c>
    </row>
    <row r="103" spans="1:20">
      <c r="A103">
        <v>-1.04</v>
      </c>
      <c r="B103">
        <v>-15.26287</v>
      </c>
      <c r="C103">
        <v>-0.87</v>
      </c>
      <c r="D103">
        <v>-17.169486</v>
      </c>
      <c r="E103">
        <v>-0.89</v>
      </c>
      <c r="F103">
        <v>-14.053116</v>
      </c>
      <c r="G103">
        <v>-0.91</v>
      </c>
      <c r="H103">
        <v>-11.897752</v>
      </c>
      <c r="I103">
        <v>-0.92</v>
      </c>
      <c r="J103">
        <v>-14.452572</v>
      </c>
      <c r="K103">
        <v>-0.9399999999999999</v>
      </c>
      <c r="L103">
        <v>-11.499014</v>
      </c>
      <c r="M103">
        <v>-0.96</v>
      </c>
      <c r="N103">
        <v>-11.886244</v>
      </c>
      <c r="O103">
        <v>-0.98</v>
      </c>
      <c r="P103">
        <v>-13.620468</v>
      </c>
      <c r="Q103">
        <v>-1</v>
      </c>
      <c r="R103">
        <v>-10.3154458</v>
      </c>
      <c r="S103">
        <v>-1.02</v>
      </c>
      <c r="T103">
        <v>-11.431052</v>
      </c>
    </row>
    <row r="104" spans="1:20">
      <c r="A104">
        <v>-1.05</v>
      </c>
      <c r="B104">
        <v>-13.779958</v>
      </c>
      <c r="C104">
        <v>-0.88</v>
      </c>
      <c r="D104">
        <v>-14.043688</v>
      </c>
      <c r="E104">
        <v>-0.9</v>
      </c>
      <c r="F104">
        <v>-14.3525</v>
      </c>
      <c r="G104">
        <v>-0.92</v>
      </c>
      <c r="H104">
        <v>-11.6653938</v>
      </c>
      <c r="I104">
        <v>-0.93</v>
      </c>
      <c r="J104">
        <v>-13.09267</v>
      </c>
      <c r="K104">
        <v>-0.95</v>
      </c>
      <c r="L104">
        <v>-11.767736</v>
      </c>
      <c r="M104">
        <v>-0.97</v>
      </c>
      <c r="N104">
        <v>-11.513104</v>
      </c>
      <c r="O104">
        <v>-0.99</v>
      </c>
      <c r="P104">
        <v>-12.761066</v>
      </c>
      <c r="Q104">
        <v>-1.01</v>
      </c>
      <c r="R104">
        <v>-12.157838</v>
      </c>
      <c r="S104">
        <v>-1.03</v>
      </c>
      <c r="T104">
        <v>-11.092118</v>
      </c>
    </row>
    <row r="105" spans="1:20">
      <c r="A105">
        <v>-1.06</v>
      </c>
      <c r="B105">
        <v>-13.140912</v>
      </c>
      <c r="C105">
        <v>-0.89</v>
      </c>
      <c r="D105">
        <v>-12.717104</v>
      </c>
      <c r="E105">
        <v>-0.91</v>
      </c>
      <c r="F105">
        <v>-13.163568</v>
      </c>
      <c r="G105">
        <v>-0.93</v>
      </c>
      <c r="H105">
        <v>-13.790608</v>
      </c>
      <c r="I105">
        <v>-0.9399999999999999</v>
      </c>
      <c r="J105">
        <v>-10.9281378</v>
      </c>
      <c r="K105">
        <v>-0.96</v>
      </c>
      <c r="L105">
        <v>-13.23229</v>
      </c>
      <c r="M105">
        <v>-0.98</v>
      </c>
      <c r="N105">
        <v>-11.332926</v>
      </c>
      <c r="O105">
        <v>-1</v>
      </c>
      <c r="P105">
        <v>-10.9237942</v>
      </c>
      <c r="Q105">
        <v>-1.02</v>
      </c>
      <c r="R105">
        <v>-12.32691</v>
      </c>
      <c r="S105">
        <v>-1.04</v>
      </c>
      <c r="T105">
        <v>-11.733952</v>
      </c>
    </row>
    <row r="106" spans="1:20">
      <c r="A106">
        <v>-1.07</v>
      </c>
      <c r="B106">
        <v>-12.694198</v>
      </c>
      <c r="C106">
        <v>-0.9</v>
      </c>
      <c r="D106">
        <v>-14.633764</v>
      </c>
      <c r="E106">
        <v>-0.92</v>
      </c>
      <c r="F106">
        <v>-12.397158</v>
      </c>
      <c r="G106">
        <v>-0.9399999999999999</v>
      </c>
      <c r="H106">
        <v>-12.389234</v>
      </c>
      <c r="I106">
        <v>-0.95</v>
      </c>
      <c r="J106">
        <v>-11.053666</v>
      </c>
      <c r="K106">
        <v>-0.97</v>
      </c>
      <c r="L106">
        <v>-11.83135</v>
      </c>
      <c r="M106">
        <v>-0.99</v>
      </c>
      <c r="N106">
        <v>-13.325678</v>
      </c>
      <c r="O106">
        <v>-1.01</v>
      </c>
      <c r="P106">
        <v>-10.696286</v>
      </c>
      <c r="Q106">
        <v>-1.03</v>
      </c>
      <c r="R106">
        <v>-11.522742</v>
      </c>
      <c r="S106">
        <v>-1.05</v>
      </c>
      <c r="T106">
        <v>-13.509392</v>
      </c>
    </row>
    <row r="107" spans="1:20">
      <c r="A107">
        <v>-1.08</v>
      </c>
      <c r="B107">
        <v>-15.05007</v>
      </c>
      <c r="C107">
        <v>-0.91</v>
      </c>
      <c r="D107">
        <v>-13.663176</v>
      </c>
      <c r="E107">
        <v>-0.93</v>
      </c>
      <c r="F107">
        <v>-12.445714</v>
      </c>
      <c r="G107">
        <v>-0.95</v>
      </c>
      <c r="H107">
        <v>-11.3468242</v>
      </c>
      <c r="I107">
        <v>-0.96</v>
      </c>
      <c r="J107">
        <v>-13.130596</v>
      </c>
      <c r="K107">
        <v>-0.98</v>
      </c>
      <c r="L107">
        <v>-11.275494</v>
      </c>
      <c r="M107">
        <v>-1</v>
      </c>
      <c r="N107">
        <v>-11.595284</v>
      </c>
      <c r="O107">
        <v>-1.02</v>
      </c>
      <c r="P107">
        <v>-12.62423</v>
      </c>
      <c r="Q107">
        <v>-1.04</v>
      </c>
      <c r="R107">
        <v>-10.830208</v>
      </c>
      <c r="S107">
        <v>-1.06</v>
      </c>
      <c r="T107">
        <v>-11.705304</v>
      </c>
    </row>
    <row r="108" spans="1:20">
      <c r="A108">
        <v>-1.09</v>
      </c>
      <c r="B108">
        <v>-14.131008</v>
      </c>
      <c r="C108">
        <v>-0.92</v>
      </c>
      <c r="D108">
        <v>-12.038838</v>
      </c>
      <c r="E108">
        <v>-0.9399999999999999</v>
      </c>
      <c r="F108">
        <v>-13.330644</v>
      </c>
      <c r="G108">
        <v>-0.96</v>
      </c>
      <c r="H108">
        <v>-11.150068</v>
      </c>
      <c r="I108">
        <v>-0.97</v>
      </c>
      <c r="J108">
        <v>-12.284926</v>
      </c>
      <c r="K108">
        <v>-0.99</v>
      </c>
      <c r="L108">
        <v>-11.3991606</v>
      </c>
      <c r="M108">
        <v>-1.01</v>
      </c>
      <c r="N108">
        <v>-11.220824</v>
      </c>
      <c r="O108">
        <v>-1.03</v>
      </c>
      <c r="P108">
        <v>-12.419376</v>
      </c>
      <c r="Q108">
        <v>-1.05</v>
      </c>
      <c r="R108">
        <v>-12.298752</v>
      </c>
      <c r="S108">
        <v>-1.07</v>
      </c>
      <c r="T108">
        <v>-11.508966</v>
      </c>
    </row>
    <row r="109" spans="1:20">
      <c r="A109">
        <v>-1.1</v>
      </c>
      <c r="B109">
        <v>-13.509036</v>
      </c>
      <c r="C109">
        <v>-0.93</v>
      </c>
      <c r="D109">
        <v>-11.681936</v>
      </c>
      <c r="E109">
        <v>-0.95</v>
      </c>
      <c r="F109">
        <v>-12.139894</v>
      </c>
      <c r="G109">
        <v>-0.97</v>
      </c>
      <c r="H109">
        <v>-12.712716</v>
      </c>
      <c r="I109">
        <v>-0.98</v>
      </c>
      <c r="J109">
        <v>-11.27667</v>
      </c>
      <c r="K109">
        <v>-1</v>
      </c>
      <c r="L109">
        <v>-12.722676</v>
      </c>
      <c r="M109">
        <v>-1.02</v>
      </c>
      <c r="N109">
        <v>-10.5853416</v>
      </c>
      <c r="O109">
        <v>-1.04</v>
      </c>
      <c r="P109">
        <v>-11.423434</v>
      </c>
      <c r="Q109">
        <v>-1.06</v>
      </c>
      <c r="R109">
        <v>-13.416402</v>
      </c>
      <c r="S109">
        <v>-1.08</v>
      </c>
      <c r="T109">
        <v>-11.684414</v>
      </c>
    </row>
    <row r="110" spans="1:20">
      <c r="A110">
        <v>-1.11</v>
      </c>
      <c r="B110">
        <v>-12.94588</v>
      </c>
      <c r="C110">
        <v>-0.9399999999999999</v>
      </c>
      <c r="D110">
        <v>-12.524324</v>
      </c>
      <c r="E110">
        <v>-0.96</v>
      </c>
      <c r="F110">
        <v>-11.3385354</v>
      </c>
      <c r="G110">
        <v>-0.98</v>
      </c>
      <c r="H110">
        <v>-12.335768</v>
      </c>
      <c r="I110">
        <v>-0.99</v>
      </c>
      <c r="J110">
        <v>-11.030268</v>
      </c>
      <c r="K110">
        <v>-1.01</v>
      </c>
      <c r="L110">
        <v>-11.792176</v>
      </c>
      <c r="M110">
        <v>-1.03</v>
      </c>
      <c r="N110">
        <v>-12.571304</v>
      </c>
      <c r="O110">
        <v>-1.05</v>
      </c>
      <c r="P110">
        <v>-10.7639314</v>
      </c>
      <c r="Q110">
        <v>-1.07</v>
      </c>
      <c r="R110">
        <v>-11.944256</v>
      </c>
      <c r="S110">
        <v>-1.09</v>
      </c>
      <c r="T110">
        <v>-13.431968</v>
      </c>
    </row>
    <row r="111" spans="1:20">
      <c r="A111">
        <v>-1.12</v>
      </c>
      <c r="B111">
        <v>-14.886334</v>
      </c>
      <c r="C111">
        <v>-0.95</v>
      </c>
      <c r="D111">
        <v>-13.431364</v>
      </c>
      <c r="E111">
        <v>-0.97</v>
      </c>
      <c r="F111">
        <v>-11.564974</v>
      </c>
      <c r="G111">
        <v>-0.99</v>
      </c>
      <c r="H111">
        <v>-11.226558</v>
      </c>
      <c r="I111">
        <v>-1</v>
      </c>
      <c r="J111">
        <v>-11.855954</v>
      </c>
      <c r="K111">
        <v>-1.02</v>
      </c>
      <c r="L111">
        <v>-10.9160978</v>
      </c>
      <c r="M111">
        <v>-1.04</v>
      </c>
      <c r="N111">
        <v>-12.859688</v>
      </c>
      <c r="O111">
        <v>-1.06</v>
      </c>
      <c r="P111">
        <v>-12.450884</v>
      </c>
      <c r="Q111">
        <v>-1.08</v>
      </c>
      <c r="R111">
        <v>-11.673466</v>
      </c>
      <c r="S111">
        <v>-1.1</v>
      </c>
      <c r="T111">
        <v>-13.232262</v>
      </c>
    </row>
    <row r="112" spans="1:20">
      <c r="A112">
        <v>-1.13</v>
      </c>
      <c r="B112">
        <v>-14.735358</v>
      </c>
      <c r="C112">
        <v>-0.96</v>
      </c>
      <c r="D112">
        <v>-11.92482</v>
      </c>
      <c r="E112">
        <v>-0.98</v>
      </c>
      <c r="F112">
        <v>-12.71315</v>
      </c>
      <c r="G112">
        <v>-1</v>
      </c>
      <c r="H112">
        <v>-9.693066200000001</v>
      </c>
      <c r="I112">
        <v>-1.01</v>
      </c>
      <c r="J112">
        <v>-12.426558</v>
      </c>
      <c r="K112">
        <v>-1.03</v>
      </c>
      <c r="L112">
        <v>-11.736224</v>
      </c>
      <c r="M112">
        <v>-1.05</v>
      </c>
      <c r="N112">
        <v>-11.326142</v>
      </c>
      <c r="O112">
        <v>-1.07</v>
      </c>
      <c r="P112">
        <v>-13.55379</v>
      </c>
      <c r="Q112">
        <v>-1.09</v>
      </c>
      <c r="R112">
        <v>-12.156988</v>
      </c>
      <c r="S112">
        <v>-1.11</v>
      </c>
      <c r="T112">
        <v>-11.845994</v>
      </c>
    </row>
    <row r="113" spans="1:20">
      <c r="A113">
        <v>-1.14</v>
      </c>
      <c r="B113">
        <v>-14.213244</v>
      </c>
      <c r="C113">
        <v>-0.97</v>
      </c>
      <c r="D113">
        <v>-11.99648</v>
      </c>
      <c r="E113">
        <v>-0.99</v>
      </c>
      <c r="F113">
        <v>-13.039998</v>
      </c>
      <c r="G113">
        <v>-1.01</v>
      </c>
      <c r="H113">
        <v>-12.58742</v>
      </c>
      <c r="I113">
        <v>-1.02</v>
      </c>
      <c r="J113">
        <v>-11.676444</v>
      </c>
      <c r="K113">
        <v>-1.04</v>
      </c>
      <c r="L113">
        <v>-13.252116</v>
      </c>
      <c r="M113">
        <v>-1.06</v>
      </c>
      <c r="N113">
        <v>-10.794892</v>
      </c>
      <c r="O113">
        <v>-1.08</v>
      </c>
      <c r="P113">
        <v>-12.084906</v>
      </c>
      <c r="Q113">
        <v>-1.1</v>
      </c>
      <c r="R113">
        <v>-13.06594</v>
      </c>
      <c r="S113">
        <v>-1.12</v>
      </c>
      <c r="T113">
        <v>-11.609006</v>
      </c>
    </row>
    <row r="114" spans="1:20">
      <c r="A114">
        <v>-1.15</v>
      </c>
      <c r="B114">
        <v>-13.23969</v>
      </c>
      <c r="C114">
        <v>-0.98</v>
      </c>
      <c r="D114">
        <v>-12.101358</v>
      </c>
      <c r="E114">
        <v>-1</v>
      </c>
      <c r="F114">
        <v>-9.7562736</v>
      </c>
      <c r="G114">
        <v>-1.02</v>
      </c>
      <c r="H114">
        <v>-12.923844</v>
      </c>
      <c r="I114">
        <v>-1.03</v>
      </c>
      <c r="J114">
        <v>-11.10198</v>
      </c>
      <c r="K114">
        <v>-1.05</v>
      </c>
      <c r="L114">
        <v>-12.401078</v>
      </c>
      <c r="M114">
        <v>-1.07</v>
      </c>
      <c r="N114">
        <v>-12.750032</v>
      </c>
      <c r="O114">
        <v>-1.09</v>
      </c>
      <c r="P114">
        <v>-11.22287</v>
      </c>
      <c r="Q114">
        <v>-1.11</v>
      </c>
      <c r="R114">
        <v>-12.294586</v>
      </c>
      <c r="S114">
        <v>-1.13</v>
      </c>
      <c r="T114">
        <v>-14.705608</v>
      </c>
    </row>
    <row r="115" spans="1:20">
      <c r="A115">
        <v>-1.16</v>
      </c>
      <c r="B115">
        <v>-15.227336</v>
      </c>
      <c r="C115">
        <v>-0.99</v>
      </c>
      <c r="D115">
        <v>-13.342116</v>
      </c>
      <c r="E115">
        <v>-1.01</v>
      </c>
      <c r="F115">
        <v>-11.0504232</v>
      </c>
      <c r="G115">
        <v>-1.03</v>
      </c>
      <c r="H115">
        <v>-11.661548</v>
      </c>
      <c r="I115">
        <v>-1.04</v>
      </c>
      <c r="J115">
        <v>-12.25954</v>
      </c>
      <c r="K115">
        <v>-1.06</v>
      </c>
      <c r="L115">
        <v>-11.2301042</v>
      </c>
      <c r="M115">
        <v>-1.08</v>
      </c>
      <c r="N115">
        <v>-13.753392</v>
      </c>
      <c r="O115">
        <v>-1.1</v>
      </c>
      <c r="P115">
        <v>-12.229446</v>
      </c>
      <c r="Q115">
        <v>-1.12</v>
      </c>
      <c r="R115">
        <v>-12.101718</v>
      </c>
      <c r="S115">
        <v>-1.14</v>
      </c>
      <c r="T115">
        <v>-13.105322</v>
      </c>
    </row>
    <row r="116" spans="1:20">
      <c r="A116">
        <v>-1.17</v>
      </c>
      <c r="B116">
        <v>-14.898932</v>
      </c>
      <c r="C116">
        <v>-1</v>
      </c>
      <c r="D116">
        <v>-10.2047432</v>
      </c>
      <c r="E116">
        <v>-1.02</v>
      </c>
      <c r="F116">
        <v>-12.788878</v>
      </c>
      <c r="G116">
        <v>-1.04</v>
      </c>
      <c r="H116">
        <v>-11.2487682</v>
      </c>
      <c r="I116">
        <v>-1.05</v>
      </c>
      <c r="J116">
        <v>-12.378908</v>
      </c>
      <c r="K116">
        <v>-1.07</v>
      </c>
      <c r="L116">
        <v>-11.643674</v>
      </c>
      <c r="M116">
        <v>-1.09</v>
      </c>
      <c r="N116">
        <v>-12.05113</v>
      </c>
      <c r="O116">
        <v>-1.11</v>
      </c>
      <c r="P116">
        <v>-13.215916</v>
      </c>
      <c r="Q116">
        <v>-1.13</v>
      </c>
      <c r="R116">
        <v>-11.484858</v>
      </c>
      <c r="S116">
        <v>-1.15</v>
      </c>
      <c r="T116">
        <v>-12.50537</v>
      </c>
    </row>
    <row r="117" spans="1:20">
      <c r="A117">
        <v>-1.18</v>
      </c>
      <c r="B117">
        <v>-14.296058</v>
      </c>
      <c r="C117">
        <v>-1.01</v>
      </c>
      <c r="D117">
        <v>-11.305962</v>
      </c>
      <c r="E117">
        <v>-1.03</v>
      </c>
      <c r="F117">
        <v>-12.58977</v>
      </c>
      <c r="G117">
        <v>-1.05</v>
      </c>
      <c r="H117">
        <v>-12.58666</v>
      </c>
      <c r="I117">
        <v>-1.06</v>
      </c>
      <c r="J117">
        <v>-11.774912</v>
      </c>
      <c r="K117">
        <v>-1.08</v>
      </c>
      <c r="L117">
        <v>-13.407702</v>
      </c>
      <c r="M117">
        <v>-1.1</v>
      </c>
      <c r="N117">
        <v>-11.26368</v>
      </c>
      <c r="O117">
        <v>-1.12</v>
      </c>
      <c r="P117">
        <v>-12.540074</v>
      </c>
      <c r="Q117">
        <v>-1.14</v>
      </c>
      <c r="R117">
        <v>-13.69202</v>
      </c>
      <c r="S117">
        <v>-1.16</v>
      </c>
      <c r="T117">
        <v>-11.811082</v>
      </c>
    </row>
    <row r="118" spans="1:20">
      <c r="A118">
        <v>-1.19</v>
      </c>
      <c r="B118">
        <v>-13.390094</v>
      </c>
      <c r="C118">
        <v>-1.02</v>
      </c>
      <c r="D118">
        <v>-11.760042</v>
      </c>
      <c r="E118">
        <v>-1.04</v>
      </c>
      <c r="F118">
        <v>-11.147856</v>
      </c>
      <c r="G118">
        <v>-1.06</v>
      </c>
      <c r="H118">
        <v>-12.66529</v>
      </c>
      <c r="I118">
        <v>-1.07</v>
      </c>
      <c r="J118">
        <v>-11.69369</v>
      </c>
      <c r="K118">
        <v>-1.09</v>
      </c>
      <c r="L118">
        <v>-13.142962</v>
      </c>
      <c r="M118">
        <v>-1.11</v>
      </c>
      <c r="N118">
        <v>-11.900712</v>
      </c>
      <c r="O118">
        <v>-1.13</v>
      </c>
      <c r="P118">
        <v>-11.850132</v>
      </c>
      <c r="Q118">
        <v>-1.15</v>
      </c>
      <c r="R118">
        <v>-13.105092</v>
      </c>
      <c r="S118">
        <v>-1.17</v>
      </c>
      <c r="T118">
        <v>-12.936578</v>
      </c>
    </row>
    <row r="119" spans="1:20">
      <c r="A119">
        <v>-1.2</v>
      </c>
      <c r="B119">
        <v>-15.315652</v>
      </c>
      <c r="C119">
        <v>-1.03</v>
      </c>
      <c r="D119">
        <v>-13.273336</v>
      </c>
      <c r="E119">
        <v>-1.05</v>
      </c>
      <c r="F119">
        <v>-11.609106</v>
      </c>
      <c r="G119">
        <v>-1.07</v>
      </c>
      <c r="H119">
        <v>-11.814534</v>
      </c>
      <c r="I119">
        <v>-1.08</v>
      </c>
      <c r="J119">
        <v>-11.376579</v>
      </c>
      <c r="K119">
        <v>-1.1</v>
      </c>
      <c r="L119">
        <v>-12.008212</v>
      </c>
      <c r="M119">
        <v>-1.12</v>
      </c>
      <c r="N119">
        <v>-13.107898</v>
      </c>
      <c r="O119">
        <v>-1.14</v>
      </c>
      <c r="P119">
        <v>-11.879338</v>
      </c>
      <c r="Q119">
        <v>-1.16</v>
      </c>
      <c r="R119">
        <v>-12.342148</v>
      </c>
      <c r="S119">
        <v>-1.18</v>
      </c>
      <c r="T119">
        <v>-14.17944</v>
      </c>
    </row>
    <row r="120" spans="1:20">
      <c r="A120">
        <v>-1.21</v>
      </c>
      <c r="B120">
        <v>-16.540402</v>
      </c>
      <c r="C120">
        <v>-1.04</v>
      </c>
      <c r="D120">
        <v>-13.276948</v>
      </c>
      <c r="E120">
        <v>-1.06</v>
      </c>
      <c r="F120">
        <v>-12.667306</v>
      </c>
      <c r="G120">
        <v>-1.08</v>
      </c>
      <c r="H120">
        <v>-11.399524</v>
      </c>
      <c r="I120">
        <v>-1.09</v>
      </c>
      <c r="J120">
        <v>-13.680004</v>
      </c>
      <c r="K120">
        <v>-1.11</v>
      </c>
      <c r="L120">
        <v>-11.185884</v>
      </c>
      <c r="M120">
        <v>-1.13</v>
      </c>
      <c r="N120">
        <v>-11.5736398</v>
      </c>
      <c r="O120">
        <v>-1.15</v>
      </c>
      <c r="P120">
        <v>-13.882486</v>
      </c>
      <c r="Q120">
        <v>-1.17</v>
      </c>
      <c r="R120">
        <v>-12.512</v>
      </c>
      <c r="S120">
        <v>-1.19</v>
      </c>
      <c r="T120">
        <v>-12.248002</v>
      </c>
    </row>
    <row r="121" spans="1:20">
      <c r="A121">
        <v>-1.22</v>
      </c>
      <c r="B121">
        <v>-15.473698</v>
      </c>
      <c r="C121">
        <v>-1.05</v>
      </c>
      <c r="D121">
        <v>-11.920986</v>
      </c>
      <c r="E121">
        <v>-1.07</v>
      </c>
      <c r="F121">
        <v>-12.748162</v>
      </c>
      <c r="G121">
        <v>-1.09</v>
      </c>
      <c r="H121">
        <v>-11.602222</v>
      </c>
      <c r="I121">
        <v>-1.1</v>
      </c>
      <c r="J121">
        <v>-12.699088</v>
      </c>
      <c r="K121">
        <v>-1.12</v>
      </c>
      <c r="L121">
        <v>-13.221708</v>
      </c>
      <c r="M121">
        <v>-1.14</v>
      </c>
      <c r="N121">
        <v>-11.959826</v>
      </c>
      <c r="O121">
        <v>-1.16</v>
      </c>
      <c r="P121">
        <v>-13.16614</v>
      </c>
      <c r="Q121">
        <v>-1.18</v>
      </c>
      <c r="R121">
        <v>-14.19537</v>
      </c>
      <c r="S121">
        <v>-1.2</v>
      </c>
      <c r="T121">
        <v>-13.143514</v>
      </c>
    </row>
    <row r="122" spans="1:20">
      <c r="A122">
        <v>-1.23</v>
      </c>
      <c r="B122">
        <v>-15.207118</v>
      </c>
      <c r="C122">
        <v>-1.06</v>
      </c>
      <c r="D122">
        <v>-11.506502</v>
      </c>
      <c r="E122">
        <v>-1.08</v>
      </c>
      <c r="F122">
        <v>-12.060186</v>
      </c>
      <c r="G122">
        <v>-1.1</v>
      </c>
      <c r="H122">
        <v>-13.537602</v>
      </c>
      <c r="I122">
        <v>-1.11</v>
      </c>
      <c r="J122">
        <v>-11.781268</v>
      </c>
      <c r="K122">
        <v>-1.13</v>
      </c>
      <c r="L122">
        <v>-13.094774</v>
      </c>
      <c r="M122">
        <v>-1.15</v>
      </c>
      <c r="N122">
        <v>-13.622798</v>
      </c>
      <c r="O122">
        <v>-1.17</v>
      </c>
      <c r="P122">
        <v>-12.356946</v>
      </c>
      <c r="Q122">
        <v>-1.19</v>
      </c>
      <c r="R122">
        <v>-13.074222</v>
      </c>
      <c r="S122">
        <v>-1.21</v>
      </c>
      <c r="T122">
        <v>-13.902912</v>
      </c>
    </row>
    <row r="123" spans="1:20">
      <c r="A123">
        <v>-1.24</v>
      </c>
      <c r="B123">
        <v>-15.197592</v>
      </c>
      <c r="C123">
        <v>-1.07</v>
      </c>
      <c r="D123">
        <v>-14.118324</v>
      </c>
      <c r="E123">
        <v>-1.09</v>
      </c>
      <c r="F123">
        <v>-11.737358</v>
      </c>
      <c r="G123">
        <v>-1.11</v>
      </c>
      <c r="H123">
        <v>-12.962526</v>
      </c>
      <c r="I123">
        <v>-1.12</v>
      </c>
      <c r="J123">
        <v>-11.320724</v>
      </c>
      <c r="K123">
        <v>-1.14</v>
      </c>
      <c r="L123">
        <v>-11.80901</v>
      </c>
      <c r="M123">
        <v>-1.16</v>
      </c>
      <c r="N123">
        <v>-14.717692</v>
      </c>
      <c r="O123">
        <v>-1.18</v>
      </c>
      <c r="P123">
        <v>-12.078854</v>
      </c>
      <c r="Q123">
        <v>-1.2</v>
      </c>
      <c r="R123">
        <v>-14.0085</v>
      </c>
      <c r="S123">
        <v>-1.22</v>
      </c>
      <c r="T123">
        <v>-15.123914</v>
      </c>
    </row>
    <row r="124" spans="1:20">
      <c r="A124">
        <v>-1.25</v>
      </c>
      <c r="B124">
        <v>-15.895732</v>
      </c>
      <c r="C124">
        <v>-1.08</v>
      </c>
      <c r="D124">
        <v>-12.779968</v>
      </c>
      <c r="E124">
        <v>-1.1</v>
      </c>
      <c r="F124">
        <v>-13.09278</v>
      </c>
      <c r="G124">
        <v>-1.12</v>
      </c>
      <c r="H124">
        <v>-12.093622</v>
      </c>
      <c r="I124">
        <v>-1.13</v>
      </c>
      <c r="J124">
        <v>-13.780684</v>
      </c>
      <c r="K124">
        <v>-1.15</v>
      </c>
      <c r="L124">
        <v>-11.38379</v>
      </c>
      <c r="M124">
        <v>-1.17</v>
      </c>
      <c r="N124">
        <v>-13.02131</v>
      </c>
      <c r="O124">
        <v>-1.19</v>
      </c>
      <c r="P124">
        <v>-14.012406</v>
      </c>
      <c r="Q124">
        <v>-1.21</v>
      </c>
      <c r="R124">
        <v>-12.637796</v>
      </c>
      <c r="S124">
        <v>-1.23</v>
      </c>
      <c r="T124">
        <v>-13.765388</v>
      </c>
    </row>
    <row r="125" spans="1:20">
      <c r="A125">
        <v>-1.26</v>
      </c>
      <c r="B125">
        <v>-16.26764</v>
      </c>
      <c r="C125">
        <v>-1.09</v>
      </c>
      <c r="D125">
        <v>-12.643654</v>
      </c>
      <c r="E125">
        <v>-1.11</v>
      </c>
      <c r="F125">
        <v>-14.19373</v>
      </c>
      <c r="G125">
        <v>-1.13</v>
      </c>
      <c r="H125">
        <v>-12.130628</v>
      </c>
      <c r="I125">
        <v>-1.14</v>
      </c>
      <c r="J125">
        <v>-13.589134</v>
      </c>
      <c r="K125">
        <v>-1.16</v>
      </c>
      <c r="L125">
        <v>-13.038624</v>
      </c>
      <c r="M125">
        <v>-1.18</v>
      </c>
      <c r="N125">
        <v>-12.597</v>
      </c>
      <c r="O125">
        <v>-1.2</v>
      </c>
      <c r="P125">
        <v>-13.216976</v>
      </c>
      <c r="Q125">
        <v>-1.22</v>
      </c>
      <c r="R125">
        <v>-15.259622</v>
      </c>
      <c r="S125">
        <v>-1.24</v>
      </c>
      <c r="T125">
        <v>-13.63717</v>
      </c>
    </row>
    <row r="126" spans="1:20">
      <c r="A126">
        <v>-1.27</v>
      </c>
      <c r="B126">
        <v>-15.874586</v>
      </c>
      <c r="C126">
        <v>-1.1</v>
      </c>
      <c r="D126">
        <v>-12.350866</v>
      </c>
      <c r="E126">
        <v>-1.12</v>
      </c>
      <c r="F126">
        <v>-12.594594</v>
      </c>
      <c r="G126">
        <v>-1.14</v>
      </c>
      <c r="H126">
        <v>-13.729848</v>
      </c>
      <c r="I126">
        <v>-1.15</v>
      </c>
      <c r="J126">
        <v>-12.125872</v>
      </c>
      <c r="K126">
        <v>-1.17</v>
      </c>
      <c r="L126">
        <v>-14.259374</v>
      </c>
      <c r="M126">
        <v>-1.19</v>
      </c>
      <c r="N126">
        <v>-13.434886</v>
      </c>
      <c r="O126">
        <v>-1.21</v>
      </c>
      <c r="P126">
        <v>-13.689454</v>
      </c>
      <c r="Q126">
        <v>-1.23</v>
      </c>
      <c r="R126">
        <v>-15.554662</v>
      </c>
      <c r="S126">
        <v>-1.25</v>
      </c>
      <c r="T126">
        <v>-14.351626</v>
      </c>
    </row>
    <row r="127" spans="1:20">
      <c r="A127">
        <v>-1.28</v>
      </c>
      <c r="B127">
        <v>-16.061954</v>
      </c>
      <c r="C127">
        <v>-1.11</v>
      </c>
      <c r="D127">
        <v>-13.010572</v>
      </c>
      <c r="E127">
        <v>-1.13</v>
      </c>
      <c r="F127">
        <v>-12.17956</v>
      </c>
      <c r="G127">
        <v>-1.15</v>
      </c>
      <c r="H127">
        <v>-13.181608</v>
      </c>
      <c r="I127">
        <v>-1.16</v>
      </c>
      <c r="J127">
        <v>-11.379402</v>
      </c>
      <c r="K127">
        <v>-1.18</v>
      </c>
      <c r="L127">
        <v>-13.406422</v>
      </c>
      <c r="M127">
        <v>-1.2</v>
      </c>
      <c r="N127">
        <v>-14.57322</v>
      </c>
      <c r="O127">
        <v>-1.22</v>
      </c>
      <c r="P127">
        <v>-12.55743</v>
      </c>
      <c r="Q127">
        <v>-1.24</v>
      </c>
      <c r="R127">
        <v>-13.923434</v>
      </c>
      <c r="S127">
        <v>-1.26</v>
      </c>
      <c r="T127">
        <v>-15.678632</v>
      </c>
    </row>
    <row r="128" spans="1:20">
      <c r="A128">
        <v>-1.29</v>
      </c>
      <c r="B128">
        <v>-18.71047</v>
      </c>
      <c r="C128">
        <v>-1.12</v>
      </c>
      <c r="D128">
        <v>-14.057988</v>
      </c>
      <c r="E128">
        <v>-1.14</v>
      </c>
      <c r="F128">
        <v>-12.498136</v>
      </c>
      <c r="G128">
        <v>-1.16</v>
      </c>
      <c r="H128">
        <v>-12.728734</v>
      </c>
      <c r="I128">
        <v>-1.17</v>
      </c>
      <c r="J128">
        <v>-14.58088</v>
      </c>
      <c r="K128">
        <v>-1.19</v>
      </c>
      <c r="L128">
        <v>-12.561052</v>
      </c>
      <c r="M128">
        <v>-1.21</v>
      </c>
      <c r="N128">
        <v>-14.426664</v>
      </c>
      <c r="O128">
        <v>-1.23</v>
      </c>
      <c r="P128">
        <v>-15.203608</v>
      </c>
      <c r="Q128">
        <v>-1.25</v>
      </c>
      <c r="R128">
        <v>-13.794152</v>
      </c>
      <c r="S128">
        <v>-1.27</v>
      </c>
      <c r="T128">
        <v>-15.377128</v>
      </c>
    </row>
    <row r="129" spans="1:20">
      <c r="A129">
        <v>-1.3</v>
      </c>
      <c r="B129">
        <v>-17.999716</v>
      </c>
      <c r="C129">
        <v>-1.13</v>
      </c>
      <c r="D129">
        <v>-13.171724</v>
      </c>
      <c r="E129">
        <v>-1.15</v>
      </c>
      <c r="F129">
        <v>-14.46271</v>
      </c>
      <c r="G129">
        <v>-1.17</v>
      </c>
      <c r="H129">
        <v>-11.950714</v>
      </c>
      <c r="I129">
        <v>-1.18</v>
      </c>
      <c r="J129">
        <v>-14.080044</v>
      </c>
      <c r="K129">
        <v>-1.2</v>
      </c>
      <c r="L129">
        <v>-12.804592</v>
      </c>
      <c r="M129">
        <v>-1.22</v>
      </c>
      <c r="N129">
        <v>-12.99166</v>
      </c>
      <c r="O129">
        <v>-1.24</v>
      </c>
      <c r="P129">
        <v>-15.665806</v>
      </c>
      <c r="Q129">
        <v>-1.26</v>
      </c>
      <c r="R129">
        <v>-14.534122</v>
      </c>
      <c r="S129">
        <v>-1.28</v>
      </c>
      <c r="T129">
        <v>-14.663628</v>
      </c>
    </row>
    <row r="130" spans="1:20">
      <c r="A130">
        <v>-1.31</v>
      </c>
      <c r="B130">
        <v>-17.606218</v>
      </c>
      <c r="C130">
        <v>-1.14</v>
      </c>
      <c r="D130">
        <v>-11.76436</v>
      </c>
      <c r="E130">
        <v>-1.16</v>
      </c>
      <c r="F130">
        <v>-13.127912</v>
      </c>
      <c r="G130">
        <v>-1.18</v>
      </c>
      <c r="H130">
        <v>-14.377122</v>
      </c>
      <c r="I130">
        <v>-1.19</v>
      </c>
      <c r="J130">
        <v>-13.036006</v>
      </c>
      <c r="K130">
        <v>-1.21</v>
      </c>
      <c r="L130">
        <v>-14.535538</v>
      </c>
      <c r="M130">
        <v>-1.23</v>
      </c>
      <c r="N130">
        <v>-13.645718</v>
      </c>
      <c r="O130">
        <v>-1.25</v>
      </c>
      <c r="P130">
        <v>-14.29423</v>
      </c>
      <c r="Q130">
        <v>-1.27</v>
      </c>
      <c r="R130">
        <v>-16.17014</v>
      </c>
      <c r="S130">
        <v>-1.29</v>
      </c>
      <c r="T130">
        <v>-14.913868</v>
      </c>
    </row>
    <row r="131" spans="1:20">
      <c r="A131">
        <v>-1.32</v>
      </c>
      <c r="B131">
        <v>-17.380212</v>
      </c>
      <c r="C131">
        <v>-1.15</v>
      </c>
      <c r="D131">
        <v>-14.054882</v>
      </c>
      <c r="E131">
        <v>-1.17</v>
      </c>
      <c r="F131">
        <v>-12.440914</v>
      </c>
      <c r="G131">
        <v>-1.19</v>
      </c>
      <c r="H131">
        <v>-13.909032</v>
      </c>
      <c r="I131">
        <v>-1.2</v>
      </c>
      <c r="J131">
        <v>-11.918724</v>
      </c>
      <c r="K131">
        <v>-1.22</v>
      </c>
      <c r="L131">
        <v>-13.528994</v>
      </c>
      <c r="M131">
        <v>-1.24</v>
      </c>
      <c r="N131">
        <v>-16.42043</v>
      </c>
      <c r="O131">
        <v>-1.26</v>
      </c>
      <c r="P131">
        <v>-14.414654</v>
      </c>
      <c r="Q131">
        <v>-1.28</v>
      </c>
      <c r="R131">
        <v>-15.291092</v>
      </c>
      <c r="S131">
        <v>-1.3</v>
      </c>
      <c r="T131">
        <v>-18.355034</v>
      </c>
    </row>
    <row r="132" spans="1:20">
      <c r="A132">
        <v>-1.33</v>
      </c>
      <c r="B132">
        <v>-19.754718</v>
      </c>
      <c r="C132">
        <v>-1.16</v>
      </c>
      <c r="D132">
        <v>-14.099788</v>
      </c>
      <c r="E132">
        <v>-1.18</v>
      </c>
      <c r="F132">
        <v>-13.266682</v>
      </c>
      <c r="G132">
        <v>-1.2</v>
      </c>
      <c r="H132">
        <v>-13.180108</v>
      </c>
      <c r="I132">
        <v>-1.21</v>
      </c>
      <c r="J132">
        <v>-14.894782</v>
      </c>
      <c r="K132">
        <v>-1.23</v>
      </c>
      <c r="L132">
        <v>-13.349518</v>
      </c>
      <c r="M132">
        <v>-1.25</v>
      </c>
      <c r="N132">
        <v>-15.090038</v>
      </c>
      <c r="O132">
        <v>-1.27</v>
      </c>
      <c r="P132">
        <v>-15.239102</v>
      </c>
      <c r="Q132">
        <v>-1.29</v>
      </c>
      <c r="R132">
        <v>-15.411886</v>
      </c>
      <c r="S132">
        <v>-1.31</v>
      </c>
      <c r="T132">
        <v>-17.15911</v>
      </c>
    </row>
    <row r="133" spans="1:20">
      <c r="A133">
        <v>-1.34</v>
      </c>
      <c r="B133">
        <v>-20.1626</v>
      </c>
      <c r="C133">
        <v>-1.17</v>
      </c>
      <c r="D133">
        <v>-12.966882</v>
      </c>
      <c r="E133">
        <v>-1.19</v>
      </c>
      <c r="F133">
        <v>-14.85308</v>
      </c>
      <c r="G133">
        <v>-1.21</v>
      </c>
      <c r="H133">
        <v>-12.599572</v>
      </c>
      <c r="I133">
        <v>-1.22</v>
      </c>
      <c r="J133">
        <v>-14.818986</v>
      </c>
      <c r="K133">
        <v>-1.24</v>
      </c>
      <c r="L133">
        <v>-13.681176</v>
      </c>
      <c r="M133">
        <v>-1.26</v>
      </c>
      <c r="N133">
        <v>-14.50009</v>
      </c>
      <c r="O133">
        <v>-1.28</v>
      </c>
      <c r="P133">
        <v>-16.291586</v>
      </c>
      <c r="Q133">
        <v>-1.3</v>
      </c>
      <c r="R133">
        <v>-15.872244</v>
      </c>
      <c r="S133">
        <v>-1.32</v>
      </c>
      <c r="T133">
        <v>-16.700182</v>
      </c>
    </row>
    <row r="134" spans="1:20">
      <c r="A134">
        <v>-1.35</v>
      </c>
      <c r="B134">
        <v>-19.828922</v>
      </c>
      <c r="C134">
        <v>-1.18</v>
      </c>
      <c r="D134">
        <v>-12.287434</v>
      </c>
      <c r="E134">
        <v>-1.2</v>
      </c>
      <c r="F134">
        <v>-14.269864</v>
      </c>
      <c r="G134">
        <v>-1.22</v>
      </c>
      <c r="H134">
        <v>-15.404944</v>
      </c>
      <c r="I134">
        <v>-1.23</v>
      </c>
      <c r="J134">
        <v>-13.993574</v>
      </c>
      <c r="K134">
        <v>-1.25</v>
      </c>
      <c r="L134">
        <v>-16.057832</v>
      </c>
      <c r="M134">
        <v>-1.27</v>
      </c>
      <c r="N134">
        <v>-14.002166</v>
      </c>
      <c r="O134">
        <v>-1.29</v>
      </c>
      <c r="P134">
        <v>-15.471766</v>
      </c>
      <c r="Q134">
        <v>-1.31</v>
      </c>
      <c r="R134">
        <v>-18.121552</v>
      </c>
      <c r="S134">
        <v>-1.33</v>
      </c>
      <c r="T134">
        <v>-16.686586</v>
      </c>
    </row>
    <row r="135" spans="1:20">
      <c r="A135">
        <v>-1.36</v>
      </c>
      <c r="B135">
        <v>-20.741462</v>
      </c>
      <c r="C135">
        <v>-1.19</v>
      </c>
      <c r="D135">
        <v>-13.491758</v>
      </c>
      <c r="E135">
        <v>-1.21</v>
      </c>
      <c r="F135">
        <v>-13.459</v>
      </c>
      <c r="G135">
        <v>-1.23</v>
      </c>
      <c r="H135">
        <v>-15.145722</v>
      </c>
      <c r="I135">
        <v>-1.24</v>
      </c>
      <c r="J135">
        <v>-13.466534</v>
      </c>
      <c r="K135">
        <v>-1.26</v>
      </c>
      <c r="L135">
        <v>-15.330466</v>
      </c>
      <c r="M135">
        <v>-1.28</v>
      </c>
      <c r="N135">
        <v>-16.540604</v>
      </c>
      <c r="O135">
        <v>-1.3</v>
      </c>
      <c r="P135">
        <v>-15.319214</v>
      </c>
      <c r="Q135">
        <v>-1.32</v>
      </c>
      <c r="R135">
        <v>-17.954698</v>
      </c>
      <c r="S135">
        <v>-1.34</v>
      </c>
      <c r="T135">
        <v>-19.123664</v>
      </c>
    </row>
    <row r="136" spans="1:20">
      <c r="A136">
        <v>-1.37</v>
      </c>
      <c r="B136">
        <v>-22.677748</v>
      </c>
      <c r="C136">
        <v>-1.2</v>
      </c>
      <c r="D136">
        <v>-15.430408</v>
      </c>
      <c r="E136">
        <v>-1.22</v>
      </c>
      <c r="F136">
        <v>-13.06128</v>
      </c>
      <c r="G136">
        <v>-1.24</v>
      </c>
      <c r="H136">
        <v>-13.670208</v>
      </c>
      <c r="I136">
        <v>-1.25</v>
      </c>
      <c r="J136">
        <v>-15.449852</v>
      </c>
      <c r="K136">
        <v>-1.27</v>
      </c>
      <c r="L136">
        <v>-15.02177</v>
      </c>
      <c r="M136">
        <v>-1.29</v>
      </c>
      <c r="N136">
        <v>-16.21442</v>
      </c>
      <c r="O136">
        <v>-1.31</v>
      </c>
      <c r="P136">
        <v>-16.901324</v>
      </c>
      <c r="Q136">
        <v>-1.33</v>
      </c>
      <c r="R136">
        <v>-17.33198</v>
      </c>
      <c r="S136">
        <v>-1.35</v>
      </c>
      <c r="T136">
        <v>-19.664166</v>
      </c>
    </row>
    <row r="137" spans="1:20">
      <c r="A137">
        <v>-1.38</v>
      </c>
      <c r="B137">
        <v>-24.511132</v>
      </c>
      <c r="C137">
        <v>-1.21</v>
      </c>
      <c r="D137">
        <v>-14.252084</v>
      </c>
      <c r="E137">
        <v>-1.23</v>
      </c>
      <c r="F137">
        <v>-14.960336</v>
      </c>
      <c r="G137">
        <v>-1.25</v>
      </c>
      <c r="H137">
        <v>-12.983158</v>
      </c>
      <c r="I137">
        <v>-1.26</v>
      </c>
      <c r="J137">
        <v>-16.495424</v>
      </c>
      <c r="K137">
        <v>-1.28</v>
      </c>
      <c r="L137">
        <v>-14.660578</v>
      </c>
      <c r="M137">
        <v>-1.3</v>
      </c>
      <c r="N137">
        <v>-16.19087</v>
      </c>
      <c r="O137">
        <v>-1.32</v>
      </c>
      <c r="P137">
        <v>-18.549288</v>
      </c>
      <c r="Q137">
        <v>-1.34</v>
      </c>
      <c r="R137">
        <v>-17.379092</v>
      </c>
      <c r="S137">
        <v>-1.36</v>
      </c>
      <c r="T137">
        <v>-18.768728</v>
      </c>
    </row>
    <row r="138" spans="1:20">
      <c r="A138">
        <v>-1.39</v>
      </c>
      <c r="B138">
        <v>-24.044152</v>
      </c>
      <c r="C138">
        <v>-1.22</v>
      </c>
      <c r="D138">
        <v>-13.290024</v>
      </c>
      <c r="E138">
        <v>-1.24</v>
      </c>
      <c r="F138">
        <v>-15.262</v>
      </c>
      <c r="G138">
        <v>-1.26</v>
      </c>
      <c r="H138">
        <v>-15.87362</v>
      </c>
      <c r="I138">
        <v>-1.27</v>
      </c>
      <c r="J138">
        <v>-15.464846</v>
      </c>
      <c r="K138">
        <v>-1.29</v>
      </c>
      <c r="L138">
        <v>-16.641182</v>
      </c>
      <c r="M138">
        <v>-1.31</v>
      </c>
      <c r="N138">
        <v>-15.861512</v>
      </c>
      <c r="O138">
        <v>-1.33</v>
      </c>
      <c r="P138">
        <v>-18.195954</v>
      </c>
      <c r="Q138">
        <v>-1.35</v>
      </c>
      <c r="R138">
        <v>-20.746922</v>
      </c>
      <c r="S138">
        <v>-1.37</v>
      </c>
      <c r="T138">
        <v>-19.180742</v>
      </c>
    </row>
    <row r="139" spans="1:20">
      <c r="A139">
        <v>-1.4</v>
      </c>
      <c r="B139">
        <v>-21.109388</v>
      </c>
      <c r="C139">
        <v>-1.23</v>
      </c>
      <c r="D139">
        <v>-14.210726</v>
      </c>
      <c r="E139">
        <v>-1.25</v>
      </c>
      <c r="F139">
        <v>-14.154874</v>
      </c>
      <c r="G139">
        <v>-1.27</v>
      </c>
      <c r="H139">
        <v>-16.98441</v>
      </c>
      <c r="I139">
        <v>-1.28</v>
      </c>
      <c r="J139">
        <v>-15.018576</v>
      </c>
      <c r="K139">
        <v>-1.3</v>
      </c>
      <c r="L139">
        <v>-17.13983</v>
      </c>
      <c r="M139">
        <v>-1.32</v>
      </c>
      <c r="N139">
        <v>-18.023996</v>
      </c>
      <c r="O139">
        <v>-1.34</v>
      </c>
      <c r="P139">
        <v>-17.46715</v>
      </c>
      <c r="Q139">
        <v>-1.36</v>
      </c>
      <c r="R139">
        <v>-20.326198</v>
      </c>
      <c r="S139">
        <v>-1.38</v>
      </c>
      <c r="T139">
        <v>-22.547528</v>
      </c>
    </row>
    <row r="140" spans="1:20">
      <c r="A140">
        <v>-1.39</v>
      </c>
      <c r="B140">
        <v>-15.912582</v>
      </c>
      <c r="C140">
        <v>-1.24</v>
      </c>
      <c r="D140">
        <v>-15.55649</v>
      </c>
      <c r="E140">
        <v>-1.26</v>
      </c>
      <c r="F140">
        <v>-14.135704</v>
      </c>
      <c r="G140">
        <v>-1.28</v>
      </c>
      <c r="H140">
        <v>-15.378498</v>
      </c>
      <c r="I140">
        <v>-1.29</v>
      </c>
      <c r="J140">
        <v>-15.770644</v>
      </c>
      <c r="K140">
        <v>-1.31</v>
      </c>
      <c r="L140">
        <v>-15.947972</v>
      </c>
      <c r="M140">
        <v>-1.33</v>
      </c>
      <c r="N140">
        <v>-18.757002</v>
      </c>
      <c r="O140">
        <v>-1.35</v>
      </c>
      <c r="P140">
        <v>-18.767948</v>
      </c>
      <c r="Q140">
        <v>-1.37</v>
      </c>
      <c r="R140">
        <v>-19.617522</v>
      </c>
      <c r="S140">
        <v>-1.39</v>
      </c>
      <c r="T140">
        <v>-23.448466</v>
      </c>
    </row>
    <row r="141" spans="1:20">
      <c r="A141">
        <v>-1.38</v>
      </c>
      <c r="B141">
        <v>-12.109212</v>
      </c>
      <c r="C141">
        <v>-1.25</v>
      </c>
      <c r="D141">
        <v>-14.20313</v>
      </c>
      <c r="E141">
        <v>-1.27</v>
      </c>
      <c r="F141">
        <v>-15.870314</v>
      </c>
      <c r="G141">
        <v>-1.29</v>
      </c>
      <c r="H141">
        <v>-14.906944</v>
      </c>
      <c r="I141">
        <v>-1.3</v>
      </c>
      <c r="J141">
        <v>-17.408482</v>
      </c>
      <c r="K141">
        <v>-1.32</v>
      </c>
      <c r="L141">
        <v>-16.297058</v>
      </c>
      <c r="M141">
        <v>-1.34</v>
      </c>
      <c r="N141">
        <v>-18.599842</v>
      </c>
      <c r="O141">
        <v>-1.36</v>
      </c>
      <c r="P141">
        <v>-20.61154</v>
      </c>
      <c r="Q141">
        <v>-1.38</v>
      </c>
      <c r="R141">
        <v>-19.50949</v>
      </c>
      <c r="S141">
        <v>-1.4</v>
      </c>
      <c r="T141">
        <v>-20.137656</v>
      </c>
    </row>
    <row r="142" spans="1:20">
      <c r="A142">
        <v>-1.37</v>
      </c>
      <c r="B142">
        <v>-12.207697</v>
      </c>
      <c r="C142">
        <v>-1.26</v>
      </c>
      <c r="D142">
        <v>-14.916614</v>
      </c>
      <c r="E142">
        <v>-1.28</v>
      </c>
      <c r="F142">
        <v>-17.506562</v>
      </c>
      <c r="G142">
        <v>-1.3</v>
      </c>
      <c r="H142">
        <v>-16.897412</v>
      </c>
      <c r="I142">
        <v>-1.31</v>
      </c>
      <c r="J142">
        <v>-16.937558</v>
      </c>
      <c r="K142">
        <v>-1.33</v>
      </c>
      <c r="L142">
        <v>-18.680398</v>
      </c>
      <c r="M142">
        <v>-1.35</v>
      </c>
      <c r="N142">
        <v>-18.324076</v>
      </c>
      <c r="O142">
        <v>-1.37</v>
      </c>
      <c r="P142">
        <v>-20.520194</v>
      </c>
      <c r="Q142">
        <v>-1.39</v>
      </c>
      <c r="R142">
        <v>-23.178106</v>
      </c>
      <c r="S142">
        <v>-1.39</v>
      </c>
      <c r="T142">
        <v>-13.203134</v>
      </c>
    </row>
    <row r="143" spans="1:20">
      <c r="A143">
        <v>-1.36</v>
      </c>
      <c r="B143">
        <v>-8.1832788</v>
      </c>
      <c r="C143">
        <v>-1.27</v>
      </c>
      <c r="D143">
        <v>-14.40237</v>
      </c>
      <c r="E143">
        <v>-1.29</v>
      </c>
      <c r="F143">
        <v>-16.599434</v>
      </c>
      <c r="G143">
        <v>-1.31</v>
      </c>
      <c r="H143">
        <v>-17.89473</v>
      </c>
      <c r="I143">
        <v>-1.32</v>
      </c>
      <c r="J143">
        <v>-16.212988</v>
      </c>
      <c r="K143">
        <v>-1.34</v>
      </c>
      <c r="L143">
        <v>-20.24291</v>
      </c>
      <c r="M143">
        <v>-1.36</v>
      </c>
      <c r="N143">
        <v>-19.586664</v>
      </c>
      <c r="O143">
        <v>-1.38</v>
      </c>
      <c r="P143">
        <v>-20.340298</v>
      </c>
      <c r="Q143">
        <v>-1.4</v>
      </c>
      <c r="R143">
        <v>-21.77595</v>
      </c>
      <c r="S143">
        <v>-1.38</v>
      </c>
      <c r="T143">
        <v>-12.5456256</v>
      </c>
    </row>
    <row r="144" spans="1:20">
      <c r="A144">
        <v>-1.35</v>
      </c>
      <c r="B144">
        <v>-7.3413532</v>
      </c>
      <c r="C144">
        <v>-1.28</v>
      </c>
      <c r="D144">
        <v>-17.207686</v>
      </c>
      <c r="E144">
        <v>-1.3</v>
      </c>
      <c r="F144">
        <v>-16.10346</v>
      </c>
      <c r="G144">
        <v>-1.32</v>
      </c>
      <c r="H144">
        <v>-17.558806</v>
      </c>
      <c r="I144">
        <v>-1.33</v>
      </c>
      <c r="J144">
        <v>-17.040792</v>
      </c>
      <c r="K144">
        <v>-1.35</v>
      </c>
      <c r="L144">
        <v>-18.689596</v>
      </c>
      <c r="M144">
        <v>-1.37</v>
      </c>
      <c r="N144">
        <v>-22.216346</v>
      </c>
      <c r="O144">
        <v>-1.39</v>
      </c>
      <c r="P144">
        <v>-21.174952</v>
      </c>
      <c r="Q144">
        <v>-1.39</v>
      </c>
      <c r="R144">
        <v>-13.90018</v>
      </c>
      <c r="S144">
        <v>-1.37</v>
      </c>
      <c r="T144">
        <v>-11.307797</v>
      </c>
    </row>
    <row r="145" spans="1:20">
      <c r="A145">
        <v>-1.34</v>
      </c>
      <c r="B145">
        <v>-6.817463000000001</v>
      </c>
      <c r="C145">
        <v>-1.29</v>
      </c>
      <c r="D145">
        <v>-17.188434</v>
      </c>
      <c r="E145">
        <v>-1.31</v>
      </c>
      <c r="F145">
        <v>-16.608574</v>
      </c>
      <c r="G145">
        <v>-1.33</v>
      </c>
      <c r="H145">
        <v>-16.861492</v>
      </c>
      <c r="I145">
        <v>-1.34</v>
      </c>
      <c r="J145">
        <v>-20.30561</v>
      </c>
      <c r="K145">
        <v>-1.36</v>
      </c>
      <c r="L145">
        <v>-18.362998</v>
      </c>
      <c r="M145">
        <v>-1.38</v>
      </c>
      <c r="N145">
        <v>-20.639834</v>
      </c>
      <c r="O145">
        <v>-1.4</v>
      </c>
      <c r="P145">
        <v>-21.864922</v>
      </c>
      <c r="Q145">
        <v>-1.38</v>
      </c>
      <c r="R145">
        <v>-10.9073704</v>
      </c>
      <c r="S145">
        <v>-1.36</v>
      </c>
      <c r="T145">
        <v>-8.380962800000001</v>
      </c>
    </row>
    <row r="146" spans="1:20">
      <c r="A146">
        <v>-1.33</v>
      </c>
      <c r="B146">
        <v>-6.2071584</v>
      </c>
      <c r="C146">
        <v>-1.3</v>
      </c>
      <c r="D146">
        <v>-16.485874</v>
      </c>
      <c r="E146">
        <v>-1.32</v>
      </c>
      <c r="F146">
        <v>-18.635816</v>
      </c>
      <c r="G146">
        <v>-1.34</v>
      </c>
      <c r="H146">
        <v>-17.558036</v>
      </c>
      <c r="I146">
        <v>-1.35</v>
      </c>
      <c r="J146">
        <v>-19.891108</v>
      </c>
      <c r="K146">
        <v>-1.37</v>
      </c>
      <c r="L146">
        <v>-20.708514</v>
      </c>
      <c r="M146">
        <v>-1.39</v>
      </c>
      <c r="N146">
        <v>-21.810962</v>
      </c>
      <c r="O146">
        <v>-1.39</v>
      </c>
      <c r="P146">
        <v>-15.700888</v>
      </c>
      <c r="Q146">
        <v>-1.37</v>
      </c>
      <c r="R146">
        <v>-10.6754344</v>
      </c>
      <c r="S146">
        <v>-1.35</v>
      </c>
      <c r="T146">
        <v>-5.8838234</v>
      </c>
    </row>
    <row r="147" spans="1:20">
      <c r="A147">
        <v>-1.32</v>
      </c>
      <c r="B147">
        <v>-4.1282792</v>
      </c>
      <c r="C147">
        <v>-1.31</v>
      </c>
      <c r="D147">
        <v>-15.72302</v>
      </c>
      <c r="E147">
        <v>-1.33</v>
      </c>
      <c r="F147">
        <v>-17.618788</v>
      </c>
      <c r="G147">
        <v>-1.35</v>
      </c>
      <c r="H147">
        <v>-20.768656</v>
      </c>
      <c r="I147">
        <v>-1.36</v>
      </c>
      <c r="J147">
        <v>-19.414838</v>
      </c>
      <c r="K147">
        <v>-1.38</v>
      </c>
      <c r="L147">
        <v>-22.092578</v>
      </c>
      <c r="M147">
        <v>-1.4</v>
      </c>
      <c r="N147">
        <v>-20.216282</v>
      </c>
      <c r="O147">
        <v>-1.38</v>
      </c>
      <c r="P147">
        <v>-10.176283</v>
      </c>
      <c r="Q147">
        <v>-1.36</v>
      </c>
      <c r="R147">
        <v>-9.5612014</v>
      </c>
      <c r="S147">
        <v>-1.34</v>
      </c>
      <c r="T147">
        <v>-6.1396392</v>
      </c>
    </row>
    <row r="148" spans="1:20">
      <c r="A148">
        <v>-1.31</v>
      </c>
      <c r="B148">
        <v>-4.4785268</v>
      </c>
      <c r="C148">
        <v>-1.32</v>
      </c>
      <c r="D148">
        <v>-18.490856</v>
      </c>
      <c r="E148">
        <v>-1.34</v>
      </c>
      <c r="F148">
        <v>-17.68091</v>
      </c>
      <c r="G148">
        <v>-1.36</v>
      </c>
      <c r="H148">
        <v>-19.752924</v>
      </c>
      <c r="I148">
        <v>-1.37</v>
      </c>
      <c r="J148">
        <v>-19.555152</v>
      </c>
      <c r="K148">
        <v>-1.39</v>
      </c>
      <c r="L148">
        <v>-21.678404</v>
      </c>
      <c r="M148">
        <v>-1.39</v>
      </c>
      <c r="N148">
        <v>-15.286664</v>
      </c>
      <c r="O148">
        <v>-1.37</v>
      </c>
      <c r="P148">
        <v>-9.849257399999999</v>
      </c>
      <c r="Q148">
        <v>-1.35</v>
      </c>
      <c r="R148">
        <v>-6.9375634</v>
      </c>
      <c r="S148">
        <v>-1.33</v>
      </c>
      <c r="T148">
        <v>-6.4502448</v>
      </c>
    </row>
    <row r="149" spans="1:20">
      <c r="A149">
        <v>-1.3</v>
      </c>
      <c r="B149">
        <v>-5.4276342</v>
      </c>
      <c r="C149">
        <v>-1.33</v>
      </c>
      <c r="D149">
        <v>-19.289904</v>
      </c>
      <c r="E149">
        <v>-1.35</v>
      </c>
      <c r="F149">
        <v>-19.18502</v>
      </c>
      <c r="G149">
        <v>-1.37</v>
      </c>
      <c r="H149">
        <v>-20.568324</v>
      </c>
      <c r="I149">
        <v>-1.38</v>
      </c>
      <c r="J149">
        <v>-22.875622</v>
      </c>
      <c r="K149">
        <v>-1.4</v>
      </c>
      <c r="L149">
        <v>-19.979032</v>
      </c>
      <c r="M149">
        <v>-1.38</v>
      </c>
      <c r="N149">
        <v>-13.119076</v>
      </c>
      <c r="O149">
        <v>-1.36</v>
      </c>
      <c r="P149">
        <v>-9.2057886</v>
      </c>
      <c r="Q149">
        <v>-1.34</v>
      </c>
      <c r="R149">
        <v>-4.4246134</v>
      </c>
      <c r="S149">
        <v>-1.32</v>
      </c>
      <c r="T149">
        <v>-4.827339</v>
      </c>
    </row>
    <row r="150" spans="1:20">
      <c r="A150">
        <v>-1.29</v>
      </c>
      <c r="B150">
        <v>-3.8514002</v>
      </c>
      <c r="C150">
        <v>-1.34</v>
      </c>
      <c r="D150">
        <v>-18.73414</v>
      </c>
      <c r="E150">
        <v>-1.36</v>
      </c>
      <c r="F150">
        <v>-22.334722</v>
      </c>
      <c r="G150">
        <v>-1.38</v>
      </c>
      <c r="H150">
        <v>-19.70779</v>
      </c>
      <c r="I150">
        <v>-1.39</v>
      </c>
      <c r="J150">
        <v>-23.157524</v>
      </c>
      <c r="K150">
        <v>-1.39</v>
      </c>
      <c r="L150">
        <v>-14.586756</v>
      </c>
      <c r="M150">
        <v>-1.37</v>
      </c>
      <c r="N150">
        <v>-8.977634800000001</v>
      </c>
      <c r="O150">
        <v>-1.35</v>
      </c>
      <c r="P150">
        <v>-8.578228599999999</v>
      </c>
      <c r="Q150">
        <v>-1.33</v>
      </c>
      <c r="R150">
        <v>-5.5896136</v>
      </c>
      <c r="S150">
        <v>-1.31</v>
      </c>
      <c r="T150">
        <v>-2.513229</v>
      </c>
    </row>
    <row r="151" spans="1:20">
      <c r="A151">
        <v>-1.28</v>
      </c>
      <c r="B151">
        <v>-0.6574258000000001</v>
      </c>
      <c r="C151">
        <v>-1.35</v>
      </c>
      <c r="D151">
        <v>-17.951892</v>
      </c>
      <c r="E151">
        <v>-1.37</v>
      </c>
      <c r="F151">
        <v>-21.086742</v>
      </c>
      <c r="G151">
        <v>-1.39</v>
      </c>
      <c r="H151">
        <v>-23.23614</v>
      </c>
      <c r="I151">
        <v>-1.4</v>
      </c>
      <c r="J151">
        <v>-18.769256</v>
      </c>
      <c r="K151">
        <v>-1.38</v>
      </c>
      <c r="L151">
        <v>-13.043648</v>
      </c>
      <c r="M151">
        <v>-1.36</v>
      </c>
      <c r="N151">
        <v>-8.532521800000001</v>
      </c>
      <c r="O151">
        <v>-1.34</v>
      </c>
      <c r="P151">
        <v>-5.1552466</v>
      </c>
      <c r="Q151">
        <v>-1.32</v>
      </c>
      <c r="R151">
        <v>-6.0969694</v>
      </c>
      <c r="S151">
        <v>-1.3</v>
      </c>
      <c r="T151">
        <v>-3.361629999999999</v>
      </c>
    </row>
    <row r="152" spans="1:20">
      <c r="A152">
        <v>-1.27</v>
      </c>
      <c r="B152">
        <v>-1.5652314</v>
      </c>
      <c r="C152">
        <v>-1.36</v>
      </c>
      <c r="D152">
        <v>-20.552526</v>
      </c>
      <c r="E152">
        <v>-1.38</v>
      </c>
      <c r="F152">
        <v>-20.73093</v>
      </c>
      <c r="G152">
        <v>-1.4</v>
      </c>
      <c r="H152">
        <v>-20.837992</v>
      </c>
      <c r="I152">
        <v>-1.39</v>
      </c>
      <c r="J152">
        <v>-13.461926</v>
      </c>
      <c r="K152">
        <v>-1.37</v>
      </c>
      <c r="L152">
        <v>-10.843948</v>
      </c>
      <c r="M152">
        <v>-1.35</v>
      </c>
      <c r="N152">
        <v>-8.170871</v>
      </c>
      <c r="O152">
        <v>-1.33</v>
      </c>
      <c r="P152">
        <v>-4.0886114</v>
      </c>
      <c r="Q152">
        <v>-1.31</v>
      </c>
      <c r="R152">
        <v>-4.0322614</v>
      </c>
      <c r="S152">
        <v>-1.29</v>
      </c>
      <c r="T152">
        <v>-3.8294634</v>
      </c>
    </row>
    <row r="153" spans="1:20">
      <c r="A153">
        <v>-1.26</v>
      </c>
      <c r="B153">
        <v>-2.1374896</v>
      </c>
      <c r="C153">
        <v>-1.37</v>
      </c>
      <c r="D153">
        <v>-22.099406</v>
      </c>
      <c r="E153">
        <v>-1.39</v>
      </c>
      <c r="F153">
        <v>-22.114646</v>
      </c>
      <c r="G153">
        <v>-1.39</v>
      </c>
      <c r="H153">
        <v>-12.981284</v>
      </c>
      <c r="I153">
        <v>-1.38</v>
      </c>
      <c r="J153">
        <v>-11.80515</v>
      </c>
      <c r="K153">
        <v>-1.36</v>
      </c>
      <c r="L153">
        <v>-7.651497399999999</v>
      </c>
      <c r="M153">
        <v>-1.34</v>
      </c>
      <c r="N153">
        <v>-8.018663999999999</v>
      </c>
      <c r="O153">
        <v>-1.32</v>
      </c>
      <c r="P153">
        <v>-5.0721142</v>
      </c>
      <c r="Q153">
        <v>-1.3</v>
      </c>
      <c r="R153">
        <v>-1.8827506</v>
      </c>
      <c r="S153">
        <v>-1.28</v>
      </c>
      <c r="T153">
        <v>-3.0797118</v>
      </c>
    </row>
    <row r="154" spans="1:20">
      <c r="A154">
        <v>-1.25</v>
      </c>
      <c r="B154">
        <v>-2.9095916</v>
      </c>
      <c r="C154">
        <v>-1.38</v>
      </c>
      <c r="D154">
        <v>-21.736474</v>
      </c>
      <c r="E154">
        <v>-1.4</v>
      </c>
      <c r="F154">
        <v>-22.1286</v>
      </c>
      <c r="G154">
        <v>-1.38</v>
      </c>
      <c r="H154">
        <v>-10.782364</v>
      </c>
      <c r="I154">
        <v>-1.37</v>
      </c>
      <c r="J154">
        <v>-11.208856</v>
      </c>
      <c r="K154">
        <v>-1.35</v>
      </c>
      <c r="L154">
        <v>-7.269385199999999</v>
      </c>
      <c r="M154">
        <v>-1.33</v>
      </c>
      <c r="N154">
        <v>-3.8414878</v>
      </c>
      <c r="O154">
        <v>-1.31</v>
      </c>
      <c r="P154">
        <v>-4.315873399999999</v>
      </c>
      <c r="Q154">
        <v>-1.29</v>
      </c>
      <c r="R154">
        <v>-3.353309799999999</v>
      </c>
      <c r="S154">
        <v>-1.27</v>
      </c>
      <c r="T154">
        <v>0.1461616</v>
      </c>
    </row>
    <row r="155" spans="1:20">
      <c r="A155">
        <v>-1.24</v>
      </c>
      <c r="B155">
        <v>0.8185994000000001</v>
      </c>
      <c r="C155">
        <v>-1.39</v>
      </c>
      <c r="D155">
        <v>-21.773884</v>
      </c>
      <c r="E155">
        <v>-1.39</v>
      </c>
      <c r="F155">
        <v>-15.387262</v>
      </c>
      <c r="G155">
        <v>-1.37</v>
      </c>
      <c r="H155">
        <v>-10.8206146</v>
      </c>
      <c r="I155">
        <v>-1.36</v>
      </c>
      <c r="J155">
        <v>-8.982002400000001</v>
      </c>
      <c r="K155">
        <v>-1.34</v>
      </c>
      <c r="L155">
        <v>-7.7117024</v>
      </c>
      <c r="M155">
        <v>-1.32</v>
      </c>
      <c r="N155">
        <v>-3.6140438</v>
      </c>
      <c r="O155">
        <v>-1.3</v>
      </c>
      <c r="P155">
        <v>-2.458887</v>
      </c>
      <c r="Q155">
        <v>-1.28</v>
      </c>
      <c r="R155">
        <v>-3.7202378</v>
      </c>
      <c r="S155">
        <v>-1.26</v>
      </c>
      <c r="T155">
        <v>-0.6892954</v>
      </c>
    </row>
    <row r="156" spans="1:20">
      <c r="A156">
        <v>-1.23</v>
      </c>
      <c r="B156">
        <v>1.2932194</v>
      </c>
      <c r="C156">
        <v>-1.4</v>
      </c>
      <c r="D156">
        <v>-20.149552</v>
      </c>
      <c r="E156">
        <v>-1.38</v>
      </c>
      <c r="F156">
        <v>-10.104571</v>
      </c>
      <c r="G156">
        <v>-1.36</v>
      </c>
      <c r="H156">
        <v>-10.0503016</v>
      </c>
      <c r="I156">
        <v>-1.35</v>
      </c>
      <c r="J156">
        <v>-6.023558400000001</v>
      </c>
      <c r="K156">
        <v>-1.33</v>
      </c>
      <c r="L156">
        <v>-7.0777952</v>
      </c>
      <c r="M156">
        <v>-1.31</v>
      </c>
      <c r="N156">
        <v>-4.7297006</v>
      </c>
      <c r="O156">
        <v>-1.29</v>
      </c>
      <c r="P156">
        <v>-1.1473902</v>
      </c>
      <c r="Q156">
        <v>-1.27</v>
      </c>
      <c r="R156">
        <v>-1.5953992</v>
      </c>
      <c r="S156">
        <v>-1.25</v>
      </c>
      <c r="T156">
        <v>-0.9789475999999999</v>
      </c>
    </row>
    <row r="157" spans="1:20">
      <c r="A157">
        <v>-1.22</v>
      </c>
      <c r="B157">
        <v>-1.1815812</v>
      </c>
      <c r="C157">
        <v>-1.39</v>
      </c>
      <c r="D157">
        <v>-15.682244</v>
      </c>
      <c r="E157">
        <v>-1.37</v>
      </c>
      <c r="F157">
        <v>-9.4487226</v>
      </c>
      <c r="G157">
        <v>-1.35</v>
      </c>
      <c r="H157">
        <v>-6.816717800000001</v>
      </c>
      <c r="I157">
        <v>-1.34</v>
      </c>
      <c r="J157">
        <v>-7.3224746</v>
      </c>
      <c r="K157">
        <v>-1.32</v>
      </c>
      <c r="L157">
        <v>-2.7432726</v>
      </c>
      <c r="M157">
        <v>-1.3</v>
      </c>
      <c r="N157">
        <v>-4.542182800000001</v>
      </c>
      <c r="O157">
        <v>-1.28</v>
      </c>
      <c r="P157">
        <v>-3.3366004</v>
      </c>
      <c r="Q157">
        <v>-1.26</v>
      </c>
      <c r="R157">
        <v>1.4740798</v>
      </c>
      <c r="S157">
        <v>-1.24</v>
      </c>
      <c r="T157">
        <v>-1.4001186</v>
      </c>
    </row>
    <row r="158" spans="1:20">
      <c r="A158">
        <v>-1.21</v>
      </c>
      <c r="B158">
        <v>-0.8435307999999999</v>
      </c>
      <c r="C158">
        <v>-1.38</v>
      </c>
      <c r="D158">
        <v>-13.50407</v>
      </c>
      <c r="E158">
        <v>-1.36</v>
      </c>
      <c r="F158">
        <v>-9.1359616</v>
      </c>
      <c r="G158">
        <v>-1.34</v>
      </c>
      <c r="H158">
        <v>-5.2561494</v>
      </c>
      <c r="I158">
        <v>-1.33</v>
      </c>
      <c r="J158">
        <v>-6.222032199999999</v>
      </c>
      <c r="K158">
        <v>-1.31</v>
      </c>
      <c r="L158">
        <v>-3.716511800000001</v>
      </c>
      <c r="M158">
        <v>-1.29</v>
      </c>
      <c r="N158">
        <v>-1.3629492</v>
      </c>
      <c r="O158">
        <v>-1.27</v>
      </c>
      <c r="P158">
        <v>-2.5391026</v>
      </c>
      <c r="Q158">
        <v>-1.25</v>
      </c>
      <c r="R158">
        <v>0.02687540000000004</v>
      </c>
      <c r="S158">
        <v>-1.23</v>
      </c>
      <c r="T158">
        <v>1.5126554</v>
      </c>
    </row>
    <row r="159" spans="1:20">
      <c r="A159">
        <v>-1.2</v>
      </c>
      <c r="B159">
        <v>0.8059215999999999</v>
      </c>
      <c r="C159">
        <v>-1.37</v>
      </c>
      <c r="D159">
        <v>-8.820785599999999</v>
      </c>
      <c r="E159">
        <v>-1.35</v>
      </c>
      <c r="F159">
        <v>-8.7169624</v>
      </c>
      <c r="G159">
        <v>-1.33</v>
      </c>
      <c r="H159">
        <v>-6.2704448</v>
      </c>
      <c r="I159">
        <v>-1.32</v>
      </c>
      <c r="J159">
        <v>-3.681008</v>
      </c>
      <c r="K159">
        <v>-1.3</v>
      </c>
      <c r="L159">
        <v>-3.3530546</v>
      </c>
      <c r="M159">
        <v>-1.28</v>
      </c>
      <c r="N159">
        <v>-1.1109034</v>
      </c>
      <c r="O159">
        <v>-1.26</v>
      </c>
      <c r="P159">
        <v>-1.1149444</v>
      </c>
      <c r="Q159">
        <v>-1.24</v>
      </c>
      <c r="R159">
        <v>-1.114937</v>
      </c>
      <c r="S159">
        <v>-1.22</v>
      </c>
      <c r="T159">
        <v>1.3221572</v>
      </c>
    </row>
    <row r="160" spans="1:20">
      <c r="A160">
        <v>-1.19</v>
      </c>
      <c r="B160">
        <v>3.4068368</v>
      </c>
      <c r="C160">
        <v>-1.36</v>
      </c>
      <c r="D160">
        <v>-8.300445</v>
      </c>
      <c r="E160">
        <v>-1.34</v>
      </c>
      <c r="F160">
        <v>-5.019685</v>
      </c>
      <c r="G160">
        <v>-1.32</v>
      </c>
      <c r="H160">
        <v>-5.875847</v>
      </c>
      <c r="I160">
        <v>-1.31</v>
      </c>
      <c r="J160">
        <v>-2.4463942</v>
      </c>
      <c r="K160">
        <v>-1.29</v>
      </c>
      <c r="L160">
        <v>-4.2781302</v>
      </c>
      <c r="M160">
        <v>-1.27</v>
      </c>
      <c r="N160">
        <v>-1.202554</v>
      </c>
      <c r="O160">
        <v>-1.25</v>
      </c>
      <c r="P160">
        <v>1.1676342</v>
      </c>
      <c r="Q160">
        <v>-1.23</v>
      </c>
      <c r="R160">
        <v>-1.3736158</v>
      </c>
      <c r="S160">
        <v>-1.21</v>
      </c>
      <c r="T160">
        <v>0.6586204</v>
      </c>
    </row>
    <row r="161" spans="1:20">
      <c r="A161">
        <v>-1.18</v>
      </c>
      <c r="B161">
        <v>1.324485</v>
      </c>
      <c r="C161">
        <v>-1.35</v>
      </c>
      <c r="D161">
        <v>-8.690428399999998</v>
      </c>
      <c r="E161">
        <v>-1.33</v>
      </c>
      <c r="F161">
        <v>-5.059544600000001</v>
      </c>
      <c r="G161">
        <v>-1.31</v>
      </c>
      <c r="H161">
        <v>-4.272383</v>
      </c>
      <c r="I161">
        <v>-1.3</v>
      </c>
      <c r="J161">
        <v>-3.1939032</v>
      </c>
      <c r="K161">
        <v>-1.28</v>
      </c>
      <c r="L161">
        <v>-1.6410242</v>
      </c>
      <c r="M161">
        <v>-1.26</v>
      </c>
      <c r="N161">
        <v>-2.5878896</v>
      </c>
      <c r="O161">
        <v>-1.24</v>
      </c>
      <c r="P161">
        <v>-0.593417</v>
      </c>
      <c r="Q161">
        <v>-1.22</v>
      </c>
      <c r="R161">
        <v>1.9615496</v>
      </c>
      <c r="S161">
        <v>-1.2</v>
      </c>
      <c r="T161">
        <v>1.0240396</v>
      </c>
    </row>
    <row r="162" spans="1:20">
      <c r="A162">
        <v>-1.17</v>
      </c>
      <c r="B162">
        <v>1.393955</v>
      </c>
      <c r="C162">
        <v>-1.34</v>
      </c>
      <c r="D162">
        <v>-7.8500984</v>
      </c>
      <c r="E162">
        <v>-1.32</v>
      </c>
      <c r="F162">
        <v>-4.8935364</v>
      </c>
      <c r="G162">
        <v>-1.3</v>
      </c>
      <c r="H162">
        <v>-2.2929866</v>
      </c>
      <c r="I162">
        <v>-1.29</v>
      </c>
      <c r="J162">
        <v>-2.6031034</v>
      </c>
      <c r="K162">
        <v>-1.27</v>
      </c>
      <c r="L162">
        <v>-0.6389044</v>
      </c>
      <c r="M162">
        <v>-1.25</v>
      </c>
      <c r="N162">
        <v>-0.5265156</v>
      </c>
      <c r="O162">
        <v>-1.23</v>
      </c>
      <c r="P162">
        <v>-0.4922627999999999</v>
      </c>
      <c r="Q162">
        <v>-1.21</v>
      </c>
      <c r="R162">
        <v>1.952065</v>
      </c>
      <c r="S162">
        <v>-1.19</v>
      </c>
      <c r="T162">
        <v>3.6540898</v>
      </c>
    </row>
    <row r="163" spans="1:20">
      <c r="A163">
        <v>-1.16</v>
      </c>
      <c r="B163">
        <v>2.3804296</v>
      </c>
      <c r="C163">
        <v>-1.33</v>
      </c>
      <c r="D163">
        <v>-5.2459084</v>
      </c>
      <c r="E163">
        <v>-1.31</v>
      </c>
      <c r="F163">
        <v>-5.8529166</v>
      </c>
      <c r="G163">
        <v>-1.29</v>
      </c>
      <c r="H163">
        <v>-3.4039998</v>
      </c>
      <c r="I163">
        <v>-1.28</v>
      </c>
      <c r="J163">
        <v>-2.672057</v>
      </c>
      <c r="K163">
        <v>-1.26</v>
      </c>
      <c r="L163">
        <v>-0.7566008</v>
      </c>
      <c r="M163">
        <v>-1.24</v>
      </c>
      <c r="N163">
        <v>0.6374255999999999</v>
      </c>
      <c r="O163">
        <v>-1.22</v>
      </c>
      <c r="P163">
        <v>0.4630957999999999</v>
      </c>
      <c r="Q163">
        <v>-1.2</v>
      </c>
      <c r="R163">
        <v>1.5190954</v>
      </c>
      <c r="S163">
        <v>-1.18</v>
      </c>
      <c r="T163">
        <v>3.8602556</v>
      </c>
    </row>
    <row r="164" spans="1:20">
      <c r="A164">
        <v>-1.15</v>
      </c>
      <c r="B164">
        <v>4.0557414</v>
      </c>
      <c r="C164">
        <v>-1.32</v>
      </c>
      <c r="D164">
        <v>-4.4769734</v>
      </c>
      <c r="E164">
        <v>-1.3</v>
      </c>
      <c r="F164">
        <v>-1.9208472</v>
      </c>
      <c r="G164">
        <v>-1.28</v>
      </c>
      <c r="H164">
        <v>-2.6402856</v>
      </c>
      <c r="I164">
        <v>-1.27</v>
      </c>
      <c r="J164">
        <v>0.667405</v>
      </c>
      <c r="K164">
        <v>-1.25</v>
      </c>
      <c r="L164">
        <v>-2.5339738</v>
      </c>
      <c r="M164">
        <v>-1.23</v>
      </c>
      <c r="N164">
        <v>0.7221468000000001</v>
      </c>
      <c r="O164">
        <v>-1.21</v>
      </c>
      <c r="P164">
        <v>2.6141024</v>
      </c>
      <c r="Q164">
        <v>-1.19</v>
      </c>
      <c r="R164">
        <v>0.1615794</v>
      </c>
      <c r="S164">
        <v>-1.17</v>
      </c>
      <c r="T164">
        <v>2.7901322</v>
      </c>
    </row>
    <row r="165" spans="1:20">
      <c r="A165">
        <v>-1.14</v>
      </c>
      <c r="B165">
        <v>2.5189492</v>
      </c>
      <c r="C165">
        <v>-1.31</v>
      </c>
      <c r="D165">
        <v>-4.906439799999999</v>
      </c>
      <c r="E165">
        <v>-1.29</v>
      </c>
      <c r="F165">
        <v>-1.1427676</v>
      </c>
      <c r="G165">
        <v>-1.27</v>
      </c>
      <c r="H165">
        <v>-1.9114254</v>
      </c>
      <c r="I165">
        <v>-1.26</v>
      </c>
      <c r="J165">
        <v>-1.137715</v>
      </c>
      <c r="K165">
        <v>-1.24</v>
      </c>
      <c r="L165">
        <v>1.2347484</v>
      </c>
      <c r="M165">
        <v>-1.22</v>
      </c>
      <c r="N165">
        <v>0.4588428000000001</v>
      </c>
      <c r="O165">
        <v>-1.2</v>
      </c>
      <c r="P165">
        <v>2.2320888</v>
      </c>
      <c r="Q165">
        <v>-1.18</v>
      </c>
      <c r="R165">
        <v>4.1173636</v>
      </c>
      <c r="S165">
        <v>-1.16</v>
      </c>
      <c r="T165">
        <v>1.6858196</v>
      </c>
    </row>
    <row r="166" spans="1:20">
      <c r="A166">
        <v>-1.13</v>
      </c>
      <c r="B166">
        <v>2.5370485</v>
      </c>
      <c r="C166">
        <v>-1.3</v>
      </c>
      <c r="D166">
        <v>-4.626806</v>
      </c>
      <c r="E166">
        <v>-1.28</v>
      </c>
      <c r="F166">
        <v>-2.3467382</v>
      </c>
      <c r="G166">
        <v>-1.26</v>
      </c>
      <c r="H166">
        <v>1.3548658</v>
      </c>
      <c r="I166">
        <v>-1.25</v>
      </c>
      <c r="J166">
        <v>-1.4882508</v>
      </c>
      <c r="K166">
        <v>-1.23</v>
      </c>
      <c r="L166">
        <v>1.6498574</v>
      </c>
      <c r="M166">
        <v>-1.21</v>
      </c>
      <c r="N166">
        <v>1.5186368</v>
      </c>
      <c r="O166">
        <v>-1.19</v>
      </c>
      <c r="P166">
        <v>1.4481352</v>
      </c>
      <c r="Q166">
        <v>-1.17</v>
      </c>
      <c r="R166">
        <v>3.5273442</v>
      </c>
      <c r="S166">
        <v>-1.15</v>
      </c>
      <c r="T166">
        <v>3.7346528</v>
      </c>
    </row>
    <row r="167" spans="1:20">
      <c r="C167">
        <v>-1.29</v>
      </c>
      <c r="D167">
        <v>-1.4120578</v>
      </c>
      <c r="E167">
        <v>-1.27</v>
      </c>
      <c r="F167">
        <v>-2.6697658</v>
      </c>
      <c r="G167">
        <v>-1.25</v>
      </c>
      <c r="H167">
        <v>-1.2418926</v>
      </c>
      <c r="I167">
        <v>-1.24</v>
      </c>
      <c r="J167">
        <v>-0.8122422</v>
      </c>
      <c r="K167">
        <v>-1.22</v>
      </c>
      <c r="L167">
        <v>0.06872959999999995</v>
      </c>
      <c r="M167">
        <v>-1.2</v>
      </c>
      <c r="N167">
        <v>2.4546686</v>
      </c>
      <c r="O167">
        <v>-1.18</v>
      </c>
      <c r="P167">
        <v>1.710888</v>
      </c>
      <c r="Q167">
        <v>-1.16</v>
      </c>
      <c r="R167">
        <v>3.0250572</v>
      </c>
      <c r="S167">
        <v>-1.14</v>
      </c>
      <c r="T167">
        <v>4.7778672</v>
      </c>
    </row>
    <row r="168" spans="1:20">
      <c r="C168">
        <v>-1.28</v>
      </c>
      <c r="D168">
        <v>-1.3739248</v>
      </c>
      <c r="E168">
        <v>-1.26</v>
      </c>
      <c r="F168">
        <v>-0.5589034000000001</v>
      </c>
      <c r="G168">
        <v>-1.24</v>
      </c>
      <c r="H168">
        <v>-0.6725924</v>
      </c>
      <c r="I168">
        <v>-1.23</v>
      </c>
      <c r="J168">
        <v>2.6649318</v>
      </c>
      <c r="K168">
        <v>-1.21</v>
      </c>
      <c r="L168">
        <v>0.1464568</v>
      </c>
      <c r="M168">
        <v>-1.19</v>
      </c>
      <c r="N168">
        <v>1.4889204</v>
      </c>
      <c r="O168">
        <v>-1.17</v>
      </c>
      <c r="P168">
        <v>4.5516448</v>
      </c>
      <c r="Q168">
        <v>-1.15</v>
      </c>
      <c r="R168">
        <v>2.258804</v>
      </c>
      <c r="S168">
        <v>-1.13</v>
      </c>
      <c r="T168">
        <v>4.319225</v>
      </c>
    </row>
    <row r="169" spans="1:20">
      <c r="C169">
        <v>-1.27</v>
      </c>
      <c r="D169">
        <v>-2.2516866</v>
      </c>
      <c r="E169">
        <v>-1.25</v>
      </c>
      <c r="F169">
        <v>-1.211596</v>
      </c>
      <c r="G169">
        <v>-1.23</v>
      </c>
      <c r="H169">
        <v>-0.02648240000000002</v>
      </c>
      <c r="I169">
        <v>-1.22</v>
      </c>
      <c r="J169">
        <v>1.4894086</v>
      </c>
      <c r="K169">
        <v>-1.2</v>
      </c>
      <c r="L169">
        <v>2.7483108</v>
      </c>
      <c r="M169">
        <v>-1.18</v>
      </c>
      <c r="N169">
        <v>1.1488638</v>
      </c>
      <c r="O169">
        <v>-1.16</v>
      </c>
      <c r="P169">
        <v>2.9240444</v>
      </c>
      <c r="Q169">
        <v>-1.14</v>
      </c>
      <c r="R169">
        <v>4.3971446</v>
      </c>
      <c r="S169">
        <v>-1.12</v>
      </c>
      <c r="T169">
        <v>3.900785</v>
      </c>
    </row>
    <row r="170" spans="1:20">
      <c r="C170">
        <v>-1.26</v>
      </c>
      <c r="D170">
        <v>-2.8452208</v>
      </c>
      <c r="E170">
        <v>-1.24</v>
      </c>
      <c r="F170">
        <v>-1.1830042</v>
      </c>
      <c r="G170">
        <v>-1.22</v>
      </c>
      <c r="H170">
        <v>2.2880158</v>
      </c>
      <c r="I170">
        <v>-1.21</v>
      </c>
      <c r="J170">
        <v>0.8995554</v>
      </c>
      <c r="K170">
        <v>-1.19</v>
      </c>
      <c r="L170">
        <v>2.8265066</v>
      </c>
      <c r="M170">
        <v>-1.17</v>
      </c>
      <c r="N170">
        <v>1.9370598</v>
      </c>
      <c r="O170">
        <v>-1.15</v>
      </c>
      <c r="P170">
        <v>3.0570428</v>
      </c>
      <c r="Q170">
        <v>-1.13</v>
      </c>
      <c r="R170">
        <v>4.9419088</v>
      </c>
      <c r="S170">
        <v>-1.11</v>
      </c>
      <c r="T170">
        <v>4.7280988</v>
      </c>
    </row>
    <row r="171" spans="1:20">
      <c r="C171">
        <v>-1.25</v>
      </c>
      <c r="D171">
        <v>-1.0293296</v>
      </c>
      <c r="E171">
        <v>-1.23</v>
      </c>
      <c r="F171">
        <v>-1.2386838</v>
      </c>
      <c r="G171">
        <v>-1.21</v>
      </c>
      <c r="H171">
        <v>2.462298</v>
      </c>
      <c r="I171">
        <v>-1.2</v>
      </c>
      <c r="J171">
        <v>0.7530922</v>
      </c>
      <c r="K171">
        <v>-1.18</v>
      </c>
      <c r="L171">
        <v>2.340071</v>
      </c>
      <c r="M171">
        <v>-1.16</v>
      </c>
      <c r="N171">
        <v>4.9352936</v>
      </c>
      <c r="O171">
        <v>-1.14</v>
      </c>
      <c r="P171">
        <v>2.9326586</v>
      </c>
      <c r="Q171">
        <v>-1.12</v>
      </c>
      <c r="R171">
        <v>3.6161906</v>
      </c>
      <c r="S171">
        <v>-1.1</v>
      </c>
      <c r="T171">
        <v>6.588525</v>
      </c>
    </row>
    <row r="172" spans="1:20">
      <c r="C172">
        <v>-1.24</v>
      </c>
      <c r="D172">
        <v>1.166698</v>
      </c>
      <c r="E172">
        <v>-1.22</v>
      </c>
      <c r="F172">
        <v>0.5499712000000001</v>
      </c>
      <c r="G172">
        <v>-1.2</v>
      </c>
      <c r="H172">
        <v>0.7932726000000001</v>
      </c>
      <c r="I172">
        <v>-1.19</v>
      </c>
      <c r="J172">
        <v>3.650531200000001</v>
      </c>
      <c r="K172">
        <v>-1.17</v>
      </c>
      <c r="L172">
        <v>1.0372092</v>
      </c>
      <c r="M172">
        <v>-1.15</v>
      </c>
      <c r="N172">
        <v>3.593077800000001</v>
      </c>
      <c r="O172">
        <v>-1.13</v>
      </c>
      <c r="P172">
        <v>5.2563394</v>
      </c>
      <c r="Q172">
        <v>-1.11</v>
      </c>
      <c r="R172">
        <v>3.7960202</v>
      </c>
      <c r="S172">
        <v>-1.09</v>
      </c>
      <c r="T172">
        <v>5.2437398</v>
      </c>
    </row>
    <row r="173" spans="1:20">
      <c r="C173">
        <v>-1.23</v>
      </c>
      <c r="D173">
        <v>-0.3463615999999999</v>
      </c>
      <c r="E173">
        <v>-1.21</v>
      </c>
      <c r="F173">
        <v>2.9061808</v>
      </c>
      <c r="G173">
        <v>-1.19</v>
      </c>
      <c r="H173">
        <v>1.6705158</v>
      </c>
      <c r="I173">
        <v>-1.18</v>
      </c>
      <c r="J173">
        <v>2.8597954</v>
      </c>
      <c r="K173">
        <v>-1.16</v>
      </c>
      <c r="L173">
        <v>2.9919666</v>
      </c>
      <c r="M173">
        <v>-1.14</v>
      </c>
      <c r="N173">
        <v>3.3311356</v>
      </c>
      <c r="O173">
        <v>-1.12</v>
      </c>
      <c r="P173">
        <v>4.3183868</v>
      </c>
      <c r="Q173">
        <v>-1.1</v>
      </c>
      <c r="R173">
        <v>5.450798199999999</v>
      </c>
      <c r="S173">
        <v>-1.08</v>
      </c>
      <c r="T173">
        <v>4.358640800000001</v>
      </c>
    </row>
    <row r="174" spans="1:20">
      <c r="C174">
        <v>-1.22</v>
      </c>
      <c r="D174">
        <v>-0.6520142</v>
      </c>
      <c r="E174">
        <v>-1.2</v>
      </c>
      <c r="F174">
        <v>2.654065</v>
      </c>
      <c r="G174">
        <v>-1.18</v>
      </c>
      <c r="H174">
        <v>3.417727</v>
      </c>
      <c r="I174">
        <v>-1.17</v>
      </c>
      <c r="J174">
        <v>2.4572576</v>
      </c>
      <c r="K174">
        <v>-1.15</v>
      </c>
      <c r="L174">
        <v>5.131087</v>
      </c>
      <c r="M174">
        <v>-1.13</v>
      </c>
      <c r="N174">
        <v>2.944698</v>
      </c>
      <c r="O174">
        <v>-1.11</v>
      </c>
      <c r="P174">
        <v>3.7355108</v>
      </c>
      <c r="Q174">
        <v>-1.09</v>
      </c>
      <c r="R174">
        <v>6.623628999999999</v>
      </c>
      <c r="S174">
        <v>-1.07</v>
      </c>
      <c r="T174">
        <v>5.0317834</v>
      </c>
    </row>
    <row r="175" spans="1:20">
      <c r="C175">
        <v>-1.21</v>
      </c>
      <c r="D175">
        <v>1.670961</v>
      </c>
      <c r="E175">
        <v>-1.19</v>
      </c>
      <c r="F175">
        <v>0.6136999999999999</v>
      </c>
      <c r="G175">
        <v>-1.17</v>
      </c>
      <c r="H175">
        <v>3.1925582</v>
      </c>
      <c r="I175">
        <v>-1.16</v>
      </c>
      <c r="J175">
        <v>1.9491544</v>
      </c>
      <c r="K175">
        <v>-1.14</v>
      </c>
      <c r="L175">
        <v>3.8688512</v>
      </c>
      <c r="M175">
        <v>-1.12</v>
      </c>
      <c r="N175">
        <v>5.465128</v>
      </c>
      <c r="O175">
        <v>-1.1</v>
      </c>
      <c r="P175">
        <v>4.2537066</v>
      </c>
      <c r="Q175">
        <v>-1.08</v>
      </c>
      <c r="R175">
        <v>5.7588966</v>
      </c>
      <c r="S175">
        <v>-1.06</v>
      </c>
      <c r="T175">
        <v>7.1763802</v>
      </c>
    </row>
    <row r="176" spans="1:20">
      <c r="C176">
        <v>-1.2</v>
      </c>
      <c r="D176">
        <v>3.119696</v>
      </c>
      <c r="E176">
        <v>-1.18</v>
      </c>
      <c r="F176">
        <v>1.5770834</v>
      </c>
      <c r="G176">
        <v>-1.16</v>
      </c>
      <c r="H176">
        <v>2.5517342</v>
      </c>
      <c r="I176">
        <v>-1.15</v>
      </c>
      <c r="J176">
        <v>5.0459534</v>
      </c>
      <c r="K176">
        <v>-1.13</v>
      </c>
      <c r="L176">
        <v>3.500707</v>
      </c>
      <c r="M176">
        <v>-1.11</v>
      </c>
      <c r="N176">
        <v>4.664312199999999</v>
      </c>
      <c r="O176">
        <v>-1.09</v>
      </c>
      <c r="P176">
        <v>5.9871354</v>
      </c>
      <c r="Q176">
        <v>-1.07</v>
      </c>
      <c r="R176">
        <v>4.8047514</v>
      </c>
      <c r="S176">
        <v>-1.05</v>
      </c>
      <c r="T176">
        <v>6.5616218</v>
      </c>
    </row>
    <row r="177" spans="3:20">
      <c r="C177">
        <v>-1.19</v>
      </c>
      <c r="D177">
        <v>1.623242</v>
      </c>
      <c r="E177">
        <v>-1.17</v>
      </c>
      <c r="F177">
        <v>3.8877552</v>
      </c>
      <c r="G177">
        <v>-1.15</v>
      </c>
      <c r="H177">
        <v>2.5835784</v>
      </c>
      <c r="I177">
        <v>-1.14</v>
      </c>
      <c r="J177">
        <v>4.7128314</v>
      </c>
      <c r="K177">
        <v>-1.12</v>
      </c>
      <c r="L177">
        <v>3.2424312</v>
      </c>
      <c r="M177">
        <v>-1.1</v>
      </c>
      <c r="N177">
        <v>4.2298434</v>
      </c>
      <c r="O177">
        <v>-1.08</v>
      </c>
      <c r="P177">
        <v>5.9630832</v>
      </c>
      <c r="Q177">
        <v>-1.06</v>
      </c>
      <c r="R177">
        <v>5.5769634</v>
      </c>
      <c r="S177">
        <v>-1.04</v>
      </c>
      <c r="T177">
        <v>5.6583776</v>
      </c>
    </row>
    <row r="178" spans="3:20">
      <c r="C178">
        <v>-1.18</v>
      </c>
      <c r="D178">
        <v>1.419111</v>
      </c>
      <c r="E178">
        <v>-1.16</v>
      </c>
      <c r="F178">
        <v>3.3069134</v>
      </c>
      <c r="G178">
        <v>-1.14</v>
      </c>
      <c r="H178">
        <v>5.2876294</v>
      </c>
      <c r="I178">
        <v>-1.13</v>
      </c>
      <c r="J178">
        <v>4.0210864</v>
      </c>
      <c r="K178">
        <v>-1.11</v>
      </c>
      <c r="L178">
        <v>5.607877999999999</v>
      </c>
      <c r="M178">
        <v>-1.09</v>
      </c>
      <c r="N178">
        <v>2.7151086</v>
      </c>
      <c r="O178">
        <v>-1.07</v>
      </c>
      <c r="P178">
        <v>5.6213186</v>
      </c>
      <c r="Q178">
        <v>-1.05</v>
      </c>
      <c r="R178">
        <v>7.455446999999999</v>
      </c>
      <c r="S178">
        <v>-1.03</v>
      </c>
      <c r="T178">
        <v>5.8443846</v>
      </c>
    </row>
    <row r="179" spans="3:20">
      <c r="C179">
        <v>-1.17</v>
      </c>
      <c r="D179">
        <v>2.0241634</v>
      </c>
      <c r="E179">
        <v>-1.15</v>
      </c>
      <c r="F179">
        <v>2.2209626</v>
      </c>
      <c r="G179">
        <v>-1.13</v>
      </c>
      <c r="H179">
        <v>5.7151142</v>
      </c>
      <c r="I179">
        <v>-1.12</v>
      </c>
      <c r="J179">
        <v>3.4560992</v>
      </c>
      <c r="K179">
        <v>-1.1</v>
      </c>
      <c r="L179">
        <v>5.2638096</v>
      </c>
      <c r="M179">
        <v>-1.08</v>
      </c>
      <c r="N179">
        <v>6.2566114</v>
      </c>
      <c r="O179">
        <v>-1.06</v>
      </c>
      <c r="P179">
        <v>4.4942398</v>
      </c>
      <c r="Q179">
        <v>-1.04</v>
      </c>
      <c r="R179">
        <v>6.308115</v>
      </c>
      <c r="S179">
        <v>-1.02</v>
      </c>
      <c r="T179">
        <v>8.526035</v>
      </c>
    </row>
    <row r="180" spans="3:20">
      <c r="C180">
        <v>-1.16</v>
      </c>
      <c r="D180">
        <v>3.6989906</v>
      </c>
      <c r="E180">
        <v>-1.14</v>
      </c>
      <c r="F180">
        <v>2.7936794</v>
      </c>
      <c r="G180">
        <v>-1.12</v>
      </c>
      <c r="H180">
        <v>3.9194756</v>
      </c>
      <c r="I180">
        <v>-1.11</v>
      </c>
      <c r="J180">
        <v>4.7394014</v>
      </c>
      <c r="K180">
        <v>-1.09</v>
      </c>
      <c r="L180">
        <v>3.3578508</v>
      </c>
      <c r="M180">
        <v>-1.07</v>
      </c>
      <c r="N180">
        <v>6.097724</v>
      </c>
      <c r="O180">
        <v>-1.05</v>
      </c>
      <c r="P180">
        <v>5.6317584</v>
      </c>
      <c r="Q180">
        <v>-1.03</v>
      </c>
      <c r="R180">
        <v>5.881002000000001</v>
      </c>
      <c r="S180">
        <v>-1.01</v>
      </c>
      <c r="T180">
        <v>7.702973800000001</v>
      </c>
    </row>
    <row r="181" spans="3:20">
      <c r="C181">
        <v>-1.15</v>
      </c>
      <c r="D181">
        <v>3.3929996</v>
      </c>
      <c r="E181">
        <v>-1.13</v>
      </c>
      <c r="F181">
        <v>5.1207046</v>
      </c>
      <c r="G181">
        <v>-1.11</v>
      </c>
      <c r="H181">
        <v>3.2789134</v>
      </c>
      <c r="I181">
        <v>-1.1</v>
      </c>
      <c r="J181">
        <v>5.9534166</v>
      </c>
      <c r="K181">
        <v>-1.08</v>
      </c>
      <c r="L181">
        <v>4.4459806</v>
      </c>
      <c r="M181">
        <v>-1.06</v>
      </c>
      <c r="N181">
        <v>6.0246502</v>
      </c>
      <c r="O181">
        <v>-1.04</v>
      </c>
      <c r="P181">
        <v>7.654813799999999</v>
      </c>
      <c r="Q181">
        <v>-1.02</v>
      </c>
      <c r="R181">
        <v>6.1461372</v>
      </c>
      <c r="S181">
        <v>-1</v>
      </c>
      <c r="T181">
        <v>7.071991199999999</v>
      </c>
    </row>
    <row r="182" spans="3:20">
      <c r="C182">
        <v>-1.14</v>
      </c>
      <c r="D182">
        <v>2.7697582</v>
      </c>
      <c r="E182">
        <v>-1.12</v>
      </c>
      <c r="F182">
        <v>4.5853208</v>
      </c>
      <c r="G182">
        <v>-1.1</v>
      </c>
      <c r="H182">
        <v>4.794774200000001</v>
      </c>
      <c r="I182">
        <v>-1.09</v>
      </c>
      <c r="J182">
        <v>4.4989072</v>
      </c>
      <c r="K182">
        <v>-1.07</v>
      </c>
      <c r="L182">
        <v>7.2713424</v>
      </c>
      <c r="M182">
        <v>-1.05</v>
      </c>
      <c r="N182">
        <v>5.0212196</v>
      </c>
      <c r="O182">
        <v>-1.03</v>
      </c>
      <c r="P182">
        <v>6.668517400000001</v>
      </c>
      <c r="Q182">
        <v>-1.01</v>
      </c>
      <c r="R182">
        <v>8.5548734</v>
      </c>
      <c r="S182">
        <v>-0.99</v>
      </c>
      <c r="T182">
        <v>6.4667496</v>
      </c>
    </row>
    <row r="183" spans="3:20">
      <c r="C183">
        <v>-1.13</v>
      </c>
      <c r="D183">
        <v>3.1728362</v>
      </c>
      <c r="E183">
        <v>-1.11</v>
      </c>
      <c r="F183">
        <v>3.5076996</v>
      </c>
      <c r="G183">
        <v>-1.09</v>
      </c>
      <c r="H183">
        <v>5.1597238</v>
      </c>
      <c r="I183">
        <v>-1.08</v>
      </c>
      <c r="J183">
        <v>3.1183776</v>
      </c>
      <c r="K183">
        <v>-1.06</v>
      </c>
      <c r="L183">
        <v>6.4069608</v>
      </c>
      <c r="M183">
        <v>-1.04</v>
      </c>
      <c r="N183">
        <v>6.8016594</v>
      </c>
      <c r="O183">
        <v>-1.02</v>
      </c>
      <c r="P183">
        <v>6.1252892</v>
      </c>
      <c r="Q183">
        <v>-1</v>
      </c>
      <c r="R183">
        <v>7.2513332</v>
      </c>
      <c r="S183">
        <v>-0.98</v>
      </c>
      <c r="T183">
        <v>8.3513646</v>
      </c>
    </row>
    <row r="184" spans="3:20">
      <c r="C184">
        <v>-1.12</v>
      </c>
      <c r="D184">
        <v>5.4529616</v>
      </c>
      <c r="E184">
        <v>-1.1</v>
      </c>
      <c r="F184">
        <v>3.4657018</v>
      </c>
      <c r="G184">
        <v>-1.08</v>
      </c>
      <c r="H184">
        <v>4.451352</v>
      </c>
      <c r="I184">
        <v>-1.07</v>
      </c>
      <c r="J184">
        <v>4.8911816</v>
      </c>
      <c r="K184">
        <v>-1.05</v>
      </c>
      <c r="L184">
        <v>5.3202348</v>
      </c>
      <c r="M184">
        <v>-1.03</v>
      </c>
      <c r="N184">
        <v>7.293352199999999</v>
      </c>
      <c r="O184">
        <v>-1.01</v>
      </c>
      <c r="P184">
        <v>6.9131952</v>
      </c>
      <c r="Q184">
        <v>-0.99</v>
      </c>
      <c r="R184">
        <v>6.880280000000001</v>
      </c>
      <c r="S184">
        <v>-0.97</v>
      </c>
      <c r="T184">
        <v>8.15174</v>
      </c>
    </row>
    <row r="185" spans="3:20">
      <c r="C185">
        <v>-1.11</v>
      </c>
      <c r="D185">
        <v>3.283443</v>
      </c>
      <c r="I185">
        <v>-1.06</v>
      </c>
      <c r="J185">
        <v>6.929100000000001</v>
      </c>
      <c r="K185">
        <v>-1.04</v>
      </c>
      <c r="L185">
        <v>5.039186</v>
      </c>
      <c r="M185">
        <v>-1.02</v>
      </c>
      <c r="N185">
        <v>7.212498500000001</v>
      </c>
      <c r="O185">
        <v>-1</v>
      </c>
      <c r="P185">
        <v>8.373113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2026-03-06T22:24:57Z</dcterms:created>
  <dcterms:modified xsi:type="dcterms:W3CDTF">2026-03-06T22:24:57Z</dcterms:modified>
</cp:coreProperties>
</file>