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<sst xmlns="http://schemas.openxmlformats.org/spreadsheetml/2006/main" count="30" uniqueCount="12">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</sst>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46.69444868686869</c:v>
                </c:pt>
                <c:pt idx="1">
                  <c:v>-173.08926</c:v>
                </c:pt>
                <c:pt idx="2">
                  <c:v>-76.98381000000001</c:v>
                </c:pt>
                <c:pt idx="3">
                  <c:v>-39.205716</c:v>
                </c:pt>
                <c:pt idx="4">
                  <c:v>-27.614668</c:v>
                </c:pt>
                <c:pt idx="5">
                  <c:v>-20.181024</c:v>
                </c:pt>
                <c:pt idx="6">
                  <c:v>-15.051048</c:v>
                </c:pt>
                <c:pt idx="7">
                  <c:v>-9.605314799999999</c:v>
                </c:pt>
                <c:pt idx="8">
                  <c:v>-8.1806214</c:v>
                </c:pt>
                <c:pt idx="9">
                  <c:v>-6.917152199999999</c:v>
                </c:pt>
                <c:pt idx="10">
                  <c:v>-3.801349</c:v>
                </c:pt>
                <c:pt idx="11">
                  <c:v>0.1702492</c:v>
                </c:pt>
                <c:pt idx="12">
                  <c:v>1.5672528</c:v>
                </c:pt>
                <c:pt idx="13">
                  <c:v>2.9449898</c:v>
                </c:pt>
                <c:pt idx="14">
                  <c:v>3.254893</c:v>
                </c:pt>
                <c:pt idx="15">
                  <c:v>6.7322276</c:v>
                </c:pt>
                <c:pt idx="16">
                  <c:v>7.389270600000001</c:v>
                </c:pt>
                <c:pt idx="17">
                  <c:v>8.624855800000001</c:v>
                </c:pt>
                <c:pt idx="18">
                  <c:v>11.529346</c:v>
                </c:pt>
                <c:pt idx="19">
                  <c:v>16.320132</c:v>
                </c:pt>
                <c:pt idx="20">
                  <c:v>19.472634</c:v>
                </c:pt>
                <c:pt idx="21">
                  <c:v>21.176784</c:v>
                </c:pt>
                <c:pt idx="22">
                  <c:v>23.789802</c:v>
                </c:pt>
                <c:pt idx="23">
                  <c:v>28.910834</c:v>
                </c:pt>
                <c:pt idx="24">
                  <c:v>32.827506</c:v>
                </c:pt>
                <c:pt idx="25">
                  <c:v>32.520162</c:v>
                </c:pt>
                <c:pt idx="26">
                  <c:v>32.66787</c:v>
                </c:pt>
                <c:pt idx="27">
                  <c:v>33.88007</c:v>
                </c:pt>
                <c:pt idx="28">
                  <c:v>33.594342</c:v>
                </c:pt>
                <c:pt idx="29">
                  <c:v>32.426722</c:v>
                </c:pt>
                <c:pt idx="30">
                  <c:v>31.753896</c:v>
                </c:pt>
                <c:pt idx="31">
                  <c:v>31.787606</c:v>
                </c:pt>
                <c:pt idx="32">
                  <c:v>32.545722</c:v>
                </c:pt>
                <c:pt idx="33">
                  <c:v>30.548564</c:v>
                </c:pt>
                <c:pt idx="34">
                  <c:v>28.045796</c:v>
                </c:pt>
                <c:pt idx="35">
                  <c:v>28.293128</c:v>
                </c:pt>
                <c:pt idx="36">
                  <c:v>28.41626</c:v>
                </c:pt>
                <c:pt idx="37">
                  <c:v>27.203244</c:v>
                </c:pt>
                <c:pt idx="38">
                  <c:v>25.622262</c:v>
                </c:pt>
                <c:pt idx="39">
                  <c:v>25.754</c:v>
                </c:pt>
                <c:pt idx="40">
                  <c:v>25.831386</c:v>
                </c:pt>
                <c:pt idx="41">
                  <c:v>26.179892</c:v>
                </c:pt>
                <c:pt idx="42">
                  <c:v>25.119772</c:v>
                </c:pt>
                <c:pt idx="43">
                  <c:v>23.78149</c:v>
                </c:pt>
                <c:pt idx="44">
                  <c:v>26.5059</c:v>
                </c:pt>
                <c:pt idx="45">
                  <c:v>27.030954</c:v>
                </c:pt>
                <c:pt idx="46">
                  <c:v>24.87634</c:v>
                </c:pt>
                <c:pt idx="47">
                  <c:v>19.823572</c:v>
                </c:pt>
                <c:pt idx="48">
                  <c:v>19.87449</c:v>
                </c:pt>
                <c:pt idx="49">
                  <c:v>15.63664</c:v>
                </c:pt>
                <c:pt idx="50">
                  <c:v>14.095364</c:v>
                </c:pt>
                <c:pt idx="51">
                  <c:v>14.357858</c:v>
                </c:pt>
                <c:pt idx="52">
                  <c:v>14.085498</c:v>
                </c:pt>
                <c:pt idx="53">
                  <c:v>12.545974</c:v>
                </c:pt>
                <c:pt idx="54">
                  <c:v>10.821086</c:v>
                </c:pt>
                <c:pt idx="55">
                  <c:v>11.64177</c:v>
                </c:pt>
                <c:pt idx="56">
                  <c:v>11.1400616</c:v>
                </c:pt>
                <c:pt idx="57">
                  <c:v>10.0563112</c:v>
                </c:pt>
                <c:pt idx="58">
                  <c:v>7.532013600000001</c:v>
                </c:pt>
                <c:pt idx="59">
                  <c:v>8.0727086</c:v>
                </c:pt>
                <c:pt idx="60">
                  <c:v>8.4544798</c:v>
                </c:pt>
                <c:pt idx="61">
                  <c:v>8.460657999999999</c:v>
                </c:pt>
                <c:pt idx="62">
                  <c:v>6.1601184</c:v>
                </c:pt>
                <c:pt idx="63">
                  <c:v>6.163508</c:v>
                </c:pt>
                <c:pt idx="64">
                  <c:v>6.9482934</c:v>
                </c:pt>
                <c:pt idx="65">
                  <c:v>7.011341400000001</c:v>
                </c:pt>
                <c:pt idx="66">
                  <c:v>4.133372</c:v>
                </c:pt>
                <c:pt idx="67">
                  <c:v>3.562321</c:v>
                </c:pt>
                <c:pt idx="68">
                  <c:v>4.248429</c:v>
                </c:pt>
                <c:pt idx="69">
                  <c:v>4.796548599999999</c:v>
                </c:pt>
                <c:pt idx="70">
                  <c:v>3.52814</c:v>
                </c:pt>
                <c:pt idx="71">
                  <c:v>2.3018838</c:v>
                </c:pt>
                <c:pt idx="72">
                  <c:v>2.0417412</c:v>
                </c:pt>
                <c:pt idx="73">
                  <c:v>1.9593194</c:v>
                </c:pt>
                <c:pt idx="74">
                  <c:v>-4.1644774</c:v>
                </c:pt>
                <c:pt idx="75">
                  <c:v>-16.367432</c:v>
                </c:pt>
                <c:pt idx="76">
                  <c:v>-27.988764</c:v>
                </c:pt>
                <c:pt idx="77">
                  <c:v>-31.004686</c:v>
                </c:pt>
                <c:pt idx="78">
                  <c:v>-27.650748</c:v>
                </c:pt>
                <c:pt idx="79">
                  <c:v>-25.884586</c:v>
                </c:pt>
                <c:pt idx="80">
                  <c:v>-21.570624</c:v>
                </c:pt>
                <c:pt idx="81">
                  <c:v>-18.218946</c:v>
                </c:pt>
                <c:pt idx="82">
                  <c:v>-15.53557</c:v>
                </c:pt>
                <c:pt idx="83">
                  <c:v>-16.982252</c:v>
                </c:pt>
                <c:pt idx="84">
                  <c:v>-15.018734</c:v>
                </c:pt>
                <c:pt idx="85">
                  <c:v>-13.529378</c:v>
                </c:pt>
                <c:pt idx="86">
                  <c:v>-12.125216</c:v>
                </c:pt>
                <c:pt idx="87">
                  <c:v>-14.176752</c:v>
                </c:pt>
                <c:pt idx="88">
                  <c:v>-13.857442</c:v>
                </c:pt>
                <c:pt idx="89">
                  <c:v>-11.893542</c:v>
                </c:pt>
                <c:pt idx="90">
                  <c:v>-11.730668</c:v>
                </c:pt>
                <c:pt idx="91">
                  <c:v>-13.712044</c:v>
                </c:pt>
                <c:pt idx="92">
                  <c:v>-14.017524</c:v>
                </c:pt>
                <c:pt idx="93">
                  <c:v>-12.970814</c:v>
                </c:pt>
                <c:pt idx="94">
                  <c:v>-12.328376</c:v>
                </c:pt>
                <c:pt idx="95">
                  <c:v>-12.839388</c:v>
                </c:pt>
                <c:pt idx="96">
                  <c:v>-10.3145868</c:v>
                </c:pt>
                <c:pt idx="97">
                  <c:v>-12.421854</c:v>
                </c:pt>
                <c:pt idx="98">
                  <c:v>-11.911878</c:v>
                </c:pt>
                <c:pt idx="99">
                  <c:v>-12.380368</c:v>
                </c:pt>
                <c:pt idx="100">
                  <c:v>-14.890426</c:v>
                </c:pt>
                <c:pt idx="101">
                  <c:v>-13.717606</c:v>
                </c:pt>
                <c:pt idx="102">
                  <c:v>-12.459528</c:v>
                </c:pt>
                <c:pt idx="103">
                  <c:v>-12.527466</c:v>
                </c:pt>
                <c:pt idx="104">
                  <c:v>-14.393052</c:v>
                </c:pt>
                <c:pt idx="105">
                  <c:v>-13.47609</c:v>
                </c:pt>
                <c:pt idx="106">
                  <c:v>-13.181132</c:v>
                </c:pt>
                <c:pt idx="107">
                  <c:v>-12.644482</c:v>
                </c:pt>
                <c:pt idx="108">
                  <c:v>-15.410514</c:v>
                </c:pt>
                <c:pt idx="109">
                  <c:v>-14.452388</c:v>
                </c:pt>
                <c:pt idx="110">
                  <c:v>-13.024416</c:v>
                </c:pt>
                <c:pt idx="111">
                  <c:v>-12.725092</c:v>
                </c:pt>
                <c:pt idx="112">
                  <c:v>-14.456458</c:v>
                </c:pt>
                <c:pt idx="113">
                  <c:v>-15.40786</c:v>
                </c:pt>
                <c:pt idx="114">
                  <c:v>-13.639418</c:v>
                </c:pt>
                <c:pt idx="115">
                  <c:v>-13.532186</c:v>
                </c:pt>
                <c:pt idx="116">
                  <c:v>-15.151492</c:v>
                </c:pt>
                <c:pt idx="117">
                  <c:v>-16.71979</c:v>
                </c:pt>
                <c:pt idx="118">
                  <c:v>-14.7702</c:v>
                </c:pt>
                <c:pt idx="119">
                  <c:v>-14.299886</c:v>
                </c:pt>
                <c:pt idx="120">
                  <c:v>-15.189824</c:v>
                </c:pt>
                <c:pt idx="121">
                  <c:v>-15.6613082</c:v>
                </c:pt>
                <c:pt idx="122">
                  <c:v>-16.400516</c:v>
                </c:pt>
                <c:pt idx="123">
                  <c:v>-15.408342</c:v>
                </c:pt>
                <c:pt idx="124">
                  <c:v>-16.277038</c:v>
                </c:pt>
                <c:pt idx="125">
                  <c:v>-18.217858</c:v>
                </c:pt>
                <c:pt idx="126">
                  <c:v>-18.667818</c:v>
                </c:pt>
                <c:pt idx="127">
                  <c:v>-17.772678</c:v>
                </c:pt>
                <c:pt idx="128">
                  <c:v>-17.301882</c:v>
                </c:pt>
                <c:pt idx="129">
                  <c:v>-20.088976</c:v>
                </c:pt>
                <c:pt idx="130">
                  <c:v>-19.920314</c:v>
                </c:pt>
                <c:pt idx="131">
                  <c:v>-19.682768</c:v>
                </c:pt>
                <c:pt idx="132">
                  <c:v>-19.554268</c:v>
                </c:pt>
                <c:pt idx="133">
                  <c:v>-22.408286</c:v>
                </c:pt>
                <c:pt idx="134">
                  <c:v>-24.00693</c:v>
                </c:pt>
                <c:pt idx="135">
                  <c:v>-22.542362</c:v>
                </c:pt>
                <c:pt idx="136">
                  <c:v>-20.150604</c:v>
                </c:pt>
                <c:pt idx="137">
                  <c:v>-14.900324</c:v>
                </c:pt>
                <c:pt idx="138">
                  <c:v>-13.859484</c:v>
                </c:pt>
                <c:pt idx="139">
                  <c:v>-11.8561352</c:v>
                </c:pt>
                <c:pt idx="140">
                  <c:v>-7.4371804</c:v>
                </c:pt>
                <c:pt idx="141">
                  <c:v>-7.6052976</c:v>
                </c:pt>
                <c:pt idx="142">
                  <c:v>-7.7793418</c:v>
                </c:pt>
                <c:pt idx="143">
                  <c:v>-6.939372400000001</c:v>
                </c:pt>
                <c:pt idx="144">
                  <c:v>-3.7742852</c:v>
                </c:pt>
                <c:pt idx="145">
                  <c:v>-4.5645932</c:v>
                </c:pt>
                <c:pt idx="146">
                  <c:v>-5.3050726</c:v>
                </c:pt>
                <c:pt idx="147">
                  <c:v>-4.0249574</c:v>
                </c:pt>
                <c:pt idx="148">
                  <c:v>-1.1522854</c:v>
                </c:pt>
                <c:pt idx="149">
                  <c:v>-1.9830202</c:v>
                </c:pt>
                <c:pt idx="150">
                  <c:v>-2.22892</c:v>
                </c:pt>
                <c:pt idx="151">
                  <c:v>-3.6061616</c:v>
                </c:pt>
                <c:pt idx="152">
                  <c:v>0.951487</c:v>
                </c:pt>
                <c:pt idx="153">
                  <c:v>-0.03176340000000001</c:v>
                </c:pt>
                <c:pt idx="154">
                  <c:v>-0.4340640000000001</c:v>
                </c:pt>
                <c:pt idx="155">
                  <c:v>-1.294168</c:v>
                </c:pt>
                <c:pt idx="156">
                  <c:v>1.6448748</c:v>
                </c:pt>
                <c:pt idx="157">
                  <c:v>2.8578702</c:v>
                </c:pt>
                <c:pt idx="158">
                  <c:v>1.5895354</c:v>
                </c:pt>
                <c:pt idx="159">
                  <c:v>1.0116006</c:v>
                </c:pt>
                <c:pt idx="160">
                  <c:v>2.8217092</c:v>
                </c:pt>
                <c:pt idx="161">
                  <c:v>4.159743000000001</c:v>
                </c:pt>
                <c:pt idx="162">
                  <c:v>2.222</c:v>
                </c:pt>
                <c:pt idx="163">
                  <c:v>2.3195765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2.139561</c:v>
                </c:pt>
                <c:pt idx="1">
                  <c:v>2.8121388</c:v>
                </c:pt>
                <c:pt idx="2">
                  <c:v>5.3123866</c:v>
                </c:pt>
                <c:pt idx="3">
                  <c:v>4.5128232</c:v>
                </c:pt>
                <c:pt idx="4">
                  <c:v>3.5345982</c:v>
                </c:pt>
                <c:pt idx="5">
                  <c:v>3.8253624</c:v>
                </c:pt>
                <c:pt idx="6">
                  <c:v>6.483445399999999</c:v>
                </c:pt>
                <c:pt idx="7">
                  <c:v>6.0440216</c:v>
                </c:pt>
                <c:pt idx="8">
                  <c:v>4.6266054</c:v>
                </c:pt>
                <c:pt idx="9">
                  <c:v>4.485956</c:v>
                </c:pt>
                <c:pt idx="10">
                  <c:v>7.2376672</c:v>
                </c:pt>
                <c:pt idx="11">
                  <c:v>7.565019000000001</c:v>
                </c:pt>
                <c:pt idx="12">
                  <c:v>6.5150804</c:v>
                </c:pt>
                <c:pt idx="13">
                  <c:v>5.728808</c:v>
                </c:pt>
                <c:pt idx="14">
                  <c:v>7.573608</c:v>
                </c:pt>
                <c:pt idx="15">
                  <c:v>8.1381408</c:v>
                </c:pt>
                <c:pt idx="16">
                  <c:v>7.807838000000001</c:v>
                </c:pt>
                <c:pt idx="17">
                  <c:v>6.7077562</c:v>
                </c:pt>
                <c:pt idx="18">
                  <c:v>8.478159999999999</c:v>
                </c:pt>
                <c:pt idx="19">
                  <c:v>9.405466200000001</c:v>
                </c:pt>
                <c:pt idx="20">
                  <c:v>8.5759638</c:v>
                </c:pt>
                <c:pt idx="21">
                  <c:v>8.5954184</c:v>
                </c:pt>
                <c:pt idx="22">
                  <c:v>8.957424800000002</c:v>
                </c:pt>
                <c:pt idx="23">
                  <c:v>11.565042</c:v>
                </c:pt>
                <c:pt idx="24">
                  <c:v>10.046187</c:v>
                </c:pt>
                <c:pt idx="25">
                  <c:v>9.392807999999999</c:v>
                </c:pt>
                <c:pt idx="26">
                  <c:v>9.770462</c:v>
                </c:pt>
                <c:pt idx="27">
                  <c:v>12.602266</c:v>
                </c:pt>
                <c:pt idx="28">
                  <c:v>11.3004536</c:v>
                </c:pt>
                <c:pt idx="29">
                  <c:v>11.771228</c:v>
                </c:pt>
                <c:pt idx="30">
                  <c:v>11.179406</c:v>
                </c:pt>
                <c:pt idx="31">
                  <c:v>13.96884</c:v>
                </c:pt>
                <c:pt idx="32">
                  <c:v>13.787934</c:v>
                </c:pt>
                <c:pt idx="33">
                  <c:v>14.998502</c:v>
                </c:pt>
                <c:pt idx="34">
                  <c:v>16.156318</c:v>
                </c:pt>
                <c:pt idx="35">
                  <c:v>19.305776</c:v>
                </c:pt>
                <c:pt idx="36">
                  <c:v>22.294374</c:v>
                </c:pt>
                <c:pt idx="37">
                  <c:v>25.446244</c:v>
                </c:pt>
                <c:pt idx="38">
                  <c:v>27.290384</c:v>
                </c:pt>
                <c:pt idx="39">
                  <c:v>31.019496</c:v>
                </c:pt>
                <c:pt idx="40">
                  <c:v>36.335464</c:v>
                </c:pt>
                <c:pt idx="41">
                  <c:v>38.889716</c:v>
                </c:pt>
                <c:pt idx="42">
                  <c:v>40.33149</c:v>
                </c:pt>
                <c:pt idx="43">
                  <c:v>41.198052</c:v>
                </c:pt>
                <c:pt idx="44">
                  <c:v>42.585968</c:v>
                </c:pt>
                <c:pt idx="45">
                  <c:v>39.690328</c:v>
                </c:pt>
                <c:pt idx="46">
                  <c:v>38.857666</c:v>
                </c:pt>
                <c:pt idx="47">
                  <c:v>38.09368</c:v>
                </c:pt>
                <c:pt idx="48">
                  <c:v>38.820954</c:v>
                </c:pt>
                <c:pt idx="49">
                  <c:v>36.896758</c:v>
                </c:pt>
                <c:pt idx="50">
                  <c:v>35.881726</c:v>
                </c:pt>
                <c:pt idx="51">
                  <c:v>33.798554</c:v>
                </c:pt>
                <c:pt idx="52">
                  <c:v>34.266944</c:v>
                </c:pt>
                <c:pt idx="53">
                  <c:v>32.362362</c:v>
                </c:pt>
                <c:pt idx="54">
                  <c:v>31.040672</c:v>
                </c:pt>
                <c:pt idx="55">
                  <c:v>29.138682</c:v>
                </c:pt>
                <c:pt idx="56">
                  <c:v>30.314258</c:v>
                </c:pt>
                <c:pt idx="57">
                  <c:v>29.236914</c:v>
                </c:pt>
                <c:pt idx="58">
                  <c:v>29.157826</c:v>
                </c:pt>
                <c:pt idx="59">
                  <c:v>27.992872</c:v>
                </c:pt>
                <c:pt idx="60">
                  <c:v>29.5307</c:v>
                </c:pt>
                <c:pt idx="61">
                  <c:v>28.97941</c:v>
                </c:pt>
                <c:pt idx="62">
                  <c:v>28.911168</c:v>
                </c:pt>
                <c:pt idx="63">
                  <c:v>26.896094</c:v>
                </c:pt>
                <c:pt idx="64">
                  <c:v>23.97713</c:v>
                </c:pt>
                <c:pt idx="65">
                  <c:v>20.786934</c:v>
                </c:pt>
                <c:pt idx="66">
                  <c:v>16.522302</c:v>
                </c:pt>
                <c:pt idx="67">
                  <c:v>16.784544</c:v>
                </c:pt>
                <c:pt idx="68">
                  <c:v>16.913272</c:v>
                </c:pt>
                <c:pt idx="69">
                  <c:v>15.539044</c:v>
                </c:pt>
                <c:pt idx="70">
                  <c:v>13.321654</c:v>
                </c:pt>
                <c:pt idx="71">
                  <c:v>13.48485</c:v>
                </c:pt>
                <c:pt idx="72">
                  <c:v>12.656262</c:v>
                </c:pt>
                <c:pt idx="73">
                  <c:v>12.706574</c:v>
                </c:pt>
                <c:pt idx="74">
                  <c:v>9.664033399999999</c:v>
                </c:pt>
                <c:pt idx="75">
                  <c:v>9.3153916</c:v>
                </c:pt>
                <c:pt idx="76">
                  <c:v>10.7243178</c:v>
                </c:pt>
                <c:pt idx="77">
                  <c:v>9.6330952</c:v>
                </c:pt>
                <c:pt idx="78">
                  <c:v>8.4685474</c:v>
                </c:pt>
                <c:pt idx="79">
                  <c:v>8.183799199999999</c:v>
                </c:pt>
                <c:pt idx="80">
                  <c:v>7.2929654</c:v>
                </c:pt>
                <c:pt idx="81">
                  <c:v>8.514375599999999</c:v>
                </c:pt>
                <c:pt idx="82">
                  <c:v>6.628263</c:v>
                </c:pt>
                <c:pt idx="83">
                  <c:v>5.4977416</c:v>
                </c:pt>
                <c:pt idx="84">
                  <c:v>6.103015</c:v>
                </c:pt>
                <c:pt idx="85">
                  <c:v>6.334818</c:v>
                </c:pt>
                <c:pt idx="86">
                  <c:v>4.7436416</c:v>
                </c:pt>
                <c:pt idx="87">
                  <c:v>3.3454274</c:v>
                </c:pt>
                <c:pt idx="88">
                  <c:v>4.7525342</c:v>
                </c:pt>
                <c:pt idx="89">
                  <c:v>4.040242399999999</c:v>
                </c:pt>
                <c:pt idx="90">
                  <c:v>1.5518896</c:v>
                </c:pt>
                <c:pt idx="91">
                  <c:v>-4.1572572</c:v>
                </c:pt>
                <c:pt idx="92">
                  <c:v>-12.2304112</c:v>
                </c:pt>
                <c:pt idx="93">
                  <c:v>-25.188092</c:v>
                </c:pt>
                <c:pt idx="94">
                  <c:v>-31.952832</c:v>
                </c:pt>
                <c:pt idx="95">
                  <c:v>-30.911798</c:v>
                </c:pt>
                <c:pt idx="96">
                  <c:v>-25.979254</c:v>
                </c:pt>
                <c:pt idx="97">
                  <c:v>-21.248196</c:v>
                </c:pt>
                <c:pt idx="98">
                  <c:v>-18.45537</c:v>
                </c:pt>
                <c:pt idx="99">
                  <c:v>-18.13464</c:v>
                </c:pt>
                <c:pt idx="100">
                  <c:v>-17.121238</c:v>
                </c:pt>
                <c:pt idx="101">
                  <c:v>-14.165012</c:v>
                </c:pt>
                <c:pt idx="102">
                  <c:v>-13.174588</c:v>
                </c:pt>
                <c:pt idx="103">
                  <c:v>-14.039652</c:v>
                </c:pt>
                <c:pt idx="104">
                  <c:v>-13.012402</c:v>
                </c:pt>
                <c:pt idx="105">
                  <c:v>-12.5081</c:v>
                </c:pt>
                <c:pt idx="106">
                  <c:v>-11.69853</c:v>
                </c:pt>
                <c:pt idx="107">
                  <c:v>-12.3031442</c:v>
                </c:pt>
                <c:pt idx="108">
                  <c:v>-13.476516</c:v>
                </c:pt>
                <c:pt idx="109">
                  <c:v>-12.17093</c:v>
                </c:pt>
                <c:pt idx="110">
                  <c:v>-11.262792</c:v>
                </c:pt>
                <c:pt idx="111">
                  <c:v>-12.08218</c:v>
                </c:pt>
                <c:pt idx="112">
                  <c:v>-13.048772</c:v>
                </c:pt>
                <c:pt idx="113">
                  <c:v>-9.810342800000001</c:v>
                </c:pt>
                <c:pt idx="114">
                  <c:v>-10.4757554</c:v>
                </c:pt>
                <c:pt idx="115">
                  <c:v>-10.954352</c:v>
                </c:pt>
                <c:pt idx="116">
                  <c:v>-13.780334</c:v>
                </c:pt>
                <c:pt idx="117">
                  <c:v>-12.120334</c:v>
                </c:pt>
                <c:pt idx="118">
                  <c:v>-11.404404</c:v>
                </c:pt>
                <c:pt idx="119">
                  <c:v>-11.312776</c:v>
                </c:pt>
                <c:pt idx="120">
                  <c:v>-13.140082</c:v>
                </c:pt>
                <c:pt idx="121">
                  <c:v>-12.59543</c:v>
                </c:pt>
                <c:pt idx="122">
                  <c:v>-12.351704</c:v>
                </c:pt>
                <c:pt idx="123">
                  <c:v>-11.498684</c:v>
                </c:pt>
                <c:pt idx="124">
                  <c:v>-14.029524</c:v>
                </c:pt>
                <c:pt idx="125">
                  <c:v>-12.487392</c:v>
                </c:pt>
                <c:pt idx="126">
                  <c:v>-12.682146</c:v>
                </c:pt>
                <c:pt idx="127">
                  <c:v>-12.354848</c:v>
                </c:pt>
                <c:pt idx="128">
                  <c:v>-13.37766</c:v>
                </c:pt>
                <c:pt idx="129">
                  <c:v>-13.703066</c:v>
                </c:pt>
                <c:pt idx="130">
                  <c:v>-13.270008</c:v>
                </c:pt>
                <c:pt idx="131">
                  <c:v>-12.52382</c:v>
                </c:pt>
                <c:pt idx="132">
                  <c:v>-13.047562</c:v>
                </c:pt>
                <c:pt idx="133">
                  <c:v>-14.96232</c:v>
                </c:pt>
                <c:pt idx="134">
                  <c:v>-14.512484</c:v>
                </c:pt>
                <c:pt idx="135">
                  <c:v>-12.699614</c:v>
                </c:pt>
                <c:pt idx="136">
                  <c:v>-13.274166</c:v>
                </c:pt>
                <c:pt idx="137">
                  <c:v>-15.652672</c:v>
                </c:pt>
                <c:pt idx="138">
                  <c:v>-14.407826</c:v>
                </c:pt>
                <c:pt idx="139">
                  <c:v>-14.210768</c:v>
                </c:pt>
                <c:pt idx="140">
                  <c:v>-14.564734</c:v>
                </c:pt>
                <c:pt idx="141">
                  <c:v>-17.339088</c:v>
                </c:pt>
                <c:pt idx="142">
                  <c:v>-17.231322</c:v>
                </c:pt>
                <c:pt idx="143">
                  <c:v>-16.528878</c:v>
                </c:pt>
                <c:pt idx="144">
                  <c:v>-16.217672</c:v>
                </c:pt>
                <c:pt idx="145">
                  <c:v>-17.901776</c:v>
                </c:pt>
                <c:pt idx="146">
                  <c:v>-18.93123</c:v>
                </c:pt>
                <c:pt idx="147">
                  <c:v>-18.743626</c:v>
                </c:pt>
                <c:pt idx="148">
                  <c:v>-17.793642</c:v>
                </c:pt>
                <c:pt idx="149">
                  <c:v>-19.935804</c:v>
                </c:pt>
                <c:pt idx="150">
                  <c:v>-22.547984</c:v>
                </c:pt>
                <c:pt idx="151">
                  <c:v>-21.860454</c:v>
                </c:pt>
                <c:pt idx="152">
                  <c:v>-21.269086</c:v>
                </c:pt>
                <c:pt idx="153">
                  <c:v>-20.186934</c:v>
                </c:pt>
                <c:pt idx="154">
                  <c:v>-15.383412</c:v>
                </c:pt>
                <c:pt idx="155">
                  <c:v>-12.49298</c:v>
                </c:pt>
                <c:pt idx="156">
                  <c:v>-8.571422999999999</c:v>
                </c:pt>
                <c:pt idx="157">
                  <c:v>-8.5402652</c:v>
                </c:pt>
                <c:pt idx="158">
                  <c:v>-8.4511956</c:v>
                </c:pt>
                <c:pt idx="159">
                  <c:v>-7.409773400000001</c:v>
                </c:pt>
                <c:pt idx="160">
                  <c:v>-4.5263218</c:v>
                </c:pt>
                <c:pt idx="161">
                  <c:v>-4.4253076</c:v>
                </c:pt>
                <c:pt idx="162">
                  <c:v>-5.4264308</c:v>
                </c:pt>
                <c:pt idx="163">
                  <c:v>-5.3897594</c:v>
                </c:pt>
                <c:pt idx="164">
                  <c:v>-0.9982174</c:v>
                </c:pt>
                <c:pt idx="165">
                  <c:v>-1.1827238</c:v>
                </c:pt>
                <c:pt idx="166">
                  <c:v>-2.4474194</c:v>
                </c:pt>
                <c:pt idx="167">
                  <c:v>-2.8388352</c:v>
                </c:pt>
                <c:pt idx="168">
                  <c:v>-1.252321</c:v>
                </c:pt>
                <c:pt idx="169">
                  <c:v>0.5976104</c:v>
                </c:pt>
                <c:pt idx="170">
                  <c:v>-1.1963818</c:v>
                </c:pt>
                <c:pt idx="171">
                  <c:v>-0.548504</c:v>
                </c:pt>
                <c:pt idx="172">
                  <c:v>2.0833708</c:v>
                </c:pt>
                <c:pt idx="173">
                  <c:v>1.849702</c:v>
                </c:pt>
                <c:pt idx="174">
                  <c:v>1.884012</c:v>
                </c:pt>
                <c:pt idx="175">
                  <c:v>1.926815</c:v>
                </c:pt>
                <c:pt idx="176">
                  <c:v>1.6877882</c:v>
                </c:pt>
                <c:pt idx="177">
                  <c:v>3.641903399999999</c:v>
                </c:pt>
                <c:pt idx="178">
                  <c:v>3.6532938</c:v>
                </c:pt>
                <c:pt idx="179">
                  <c:v>2.674764</c:v>
                </c:pt>
                <c:pt idx="180">
                  <c:v>3.2338854</c:v>
                </c:pt>
                <c:pt idx="181">
                  <c:v>4.8807218</c:v>
                </c:pt>
                <c:pt idx="182">
                  <c:v>4.831142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4.7819525</c:v>
                </c:pt>
                <c:pt idx="1">
                  <c:v>4.0621002</c:v>
                </c:pt>
                <c:pt idx="2">
                  <c:v>3.4977532</c:v>
                </c:pt>
                <c:pt idx="3">
                  <c:v>5.3991024</c:v>
                </c:pt>
                <c:pt idx="4">
                  <c:v>5.961430200000001</c:v>
                </c:pt>
                <c:pt idx="5">
                  <c:v>5.011604</c:v>
                </c:pt>
                <c:pt idx="6">
                  <c:v>4.4106772</c:v>
                </c:pt>
                <c:pt idx="7">
                  <c:v>6.394877599999999</c:v>
                </c:pt>
                <c:pt idx="8">
                  <c:v>7.494268600000001</c:v>
                </c:pt>
                <c:pt idx="9">
                  <c:v>6.0162528</c:v>
                </c:pt>
                <c:pt idx="10">
                  <c:v>5.7138874</c:v>
                </c:pt>
                <c:pt idx="11">
                  <c:v>5.3464202</c:v>
                </c:pt>
                <c:pt idx="12">
                  <c:v>8.219682199999999</c:v>
                </c:pt>
                <c:pt idx="13">
                  <c:v>6.553277799999999</c:v>
                </c:pt>
                <c:pt idx="14">
                  <c:v>6.8874892</c:v>
                </c:pt>
                <c:pt idx="15">
                  <c:v>8.003149799999999</c:v>
                </c:pt>
                <c:pt idx="16">
                  <c:v>9.623582600000001</c:v>
                </c:pt>
                <c:pt idx="17">
                  <c:v>9.3843896</c:v>
                </c:pt>
                <c:pt idx="18">
                  <c:v>8.374672800000001</c:v>
                </c:pt>
                <c:pt idx="19">
                  <c:v>8.910582999999999</c:v>
                </c:pt>
                <c:pt idx="20">
                  <c:v>10.4070122</c:v>
                </c:pt>
                <c:pt idx="21">
                  <c:v>9.8666134</c:v>
                </c:pt>
                <c:pt idx="22">
                  <c:v>9.6006252</c:v>
                </c:pt>
                <c:pt idx="23">
                  <c:v>10.099991</c:v>
                </c:pt>
                <c:pt idx="24">
                  <c:v>11.640778</c:v>
                </c:pt>
                <c:pt idx="25">
                  <c:v>12.387716</c:v>
                </c:pt>
                <c:pt idx="26">
                  <c:v>11.424146</c:v>
                </c:pt>
                <c:pt idx="27">
                  <c:v>11.78146</c:v>
                </c:pt>
                <c:pt idx="28">
                  <c:v>13.081738</c:v>
                </c:pt>
                <c:pt idx="29">
                  <c:v>13.955702</c:v>
                </c:pt>
                <c:pt idx="30">
                  <c:v>13.453616</c:v>
                </c:pt>
                <c:pt idx="31">
                  <c:v>14.207904</c:v>
                </c:pt>
                <c:pt idx="32">
                  <c:v>17.51777</c:v>
                </c:pt>
                <c:pt idx="33">
                  <c:v>19.718834</c:v>
                </c:pt>
                <c:pt idx="34">
                  <c:v>21.472746</c:v>
                </c:pt>
                <c:pt idx="35">
                  <c:v>23.462848</c:v>
                </c:pt>
                <c:pt idx="36">
                  <c:v>26.604018</c:v>
                </c:pt>
                <c:pt idx="37">
                  <c:v>32.53166</c:v>
                </c:pt>
                <c:pt idx="38">
                  <c:v>35.858746</c:v>
                </c:pt>
                <c:pt idx="39">
                  <c:v>38.412434</c:v>
                </c:pt>
                <c:pt idx="40">
                  <c:v>40.43501</c:v>
                </c:pt>
                <c:pt idx="41">
                  <c:v>43.256102</c:v>
                </c:pt>
                <c:pt idx="42">
                  <c:v>40.59814</c:v>
                </c:pt>
                <c:pt idx="43">
                  <c:v>38.718998</c:v>
                </c:pt>
                <c:pt idx="44">
                  <c:v>38.648924</c:v>
                </c:pt>
                <c:pt idx="45">
                  <c:v>38.92207</c:v>
                </c:pt>
                <c:pt idx="46">
                  <c:v>38.179824</c:v>
                </c:pt>
                <c:pt idx="47">
                  <c:v>37.141068</c:v>
                </c:pt>
                <c:pt idx="48">
                  <c:v>35.167362</c:v>
                </c:pt>
                <c:pt idx="49">
                  <c:v>35.72669</c:v>
                </c:pt>
                <c:pt idx="50">
                  <c:v>33.959698</c:v>
                </c:pt>
                <c:pt idx="51">
                  <c:v>32.066662</c:v>
                </c:pt>
                <c:pt idx="52">
                  <c:v>30.406288</c:v>
                </c:pt>
                <c:pt idx="53">
                  <c:v>30.769186</c:v>
                </c:pt>
                <c:pt idx="54">
                  <c:v>30.735198</c:v>
                </c:pt>
                <c:pt idx="55">
                  <c:v>29.395084</c:v>
                </c:pt>
                <c:pt idx="56">
                  <c:v>28.528738</c:v>
                </c:pt>
                <c:pt idx="57">
                  <c:v>29.33412</c:v>
                </c:pt>
                <c:pt idx="58">
                  <c:v>29.971768</c:v>
                </c:pt>
                <c:pt idx="59">
                  <c:v>28.510432</c:v>
                </c:pt>
                <c:pt idx="60">
                  <c:v>28.450616</c:v>
                </c:pt>
                <c:pt idx="61">
                  <c:v>27.159126</c:v>
                </c:pt>
                <c:pt idx="62">
                  <c:v>23.006294</c:v>
                </c:pt>
                <c:pt idx="63">
                  <c:v>19.693574</c:v>
                </c:pt>
                <c:pt idx="64">
                  <c:v>18.41273</c:v>
                </c:pt>
                <c:pt idx="65">
                  <c:v>17.22072</c:v>
                </c:pt>
                <c:pt idx="66">
                  <c:v>17.158946</c:v>
                </c:pt>
                <c:pt idx="67">
                  <c:v>14.264322</c:v>
                </c:pt>
                <c:pt idx="68">
                  <c:v>13.596238</c:v>
                </c:pt>
                <c:pt idx="69">
                  <c:v>14.17751</c:v>
                </c:pt>
                <c:pt idx="70">
                  <c:v>14.121528</c:v>
                </c:pt>
                <c:pt idx="71">
                  <c:v>10.7437156</c:v>
                </c:pt>
                <c:pt idx="72">
                  <c:v>10.2700692</c:v>
                </c:pt>
                <c:pt idx="73">
                  <c:v>10.4628782</c:v>
                </c:pt>
                <c:pt idx="74">
                  <c:v>10.5208094</c:v>
                </c:pt>
                <c:pt idx="75">
                  <c:v>8.9014466</c:v>
                </c:pt>
                <c:pt idx="76">
                  <c:v>7.708161200000001</c:v>
                </c:pt>
                <c:pt idx="77">
                  <c:v>8.220903799999999</c:v>
                </c:pt>
                <c:pt idx="78">
                  <c:v>9.060016000000001</c:v>
                </c:pt>
                <c:pt idx="79">
                  <c:v>6.7361138</c:v>
                </c:pt>
                <c:pt idx="80">
                  <c:v>5.9295244</c:v>
                </c:pt>
                <c:pt idx="81">
                  <c:v>6.369763600000001</c:v>
                </c:pt>
                <c:pt idx="82">
                  <c:v>7.2662762</c:v>
                </c:pt>
                <c:pt idx="83">
                  <c:v>5.985453000000001</c:v>
                </c:pt>
                <c:pt idx="84">
                  <c:v>3.6162518</c:v>
                </c:pt>
                <c:pt idx="85">
                  <c:v>3.6976384</c:v>
                </c:pt>
                <c:pt idx="86">
                  <c:v>5.4107138</c:v>
                </c:pt>
                <c:pt idx="87">
                  <c:v>3.8242364</c:v>
                </c:pt>
                <c:pt idx="88">
                  <c:v>-0.2338532</c:v>
                </c:pt>
                <c:pt idx="89">
                  <c:v>-3.7645066</c:v>
                </c:pt>
                <c:pt idx="90">
                  <c:v>-13.105782</c:v>
                </c:pt>
                <c:pt idx="91">
                  <c:v>-25.518708</c:v>
                </c:pt>
                <c:pt idx="92">
                  <c:v>-34.32631</c:v>
                </c:pt>
                <c:pt idx="93">
                  <c:v>-30.918438</c:v>
                </c:pt>
                <c:pt idx="94">
                  <c:v>-25.31133</c:v>
                </c:pt>
                <c:pt idx="95">
                  <c:v>-20.653036</c:v>
                </c:pt>
                <c:pt idx="96">
                  <c:v>-19.82673</c:v>
                </c:pt>
                <c:pt idx="97">
                  <c:v>-17.507866</c:v>
                </c:pt>
                <c:pt idx="98">
                  <c:v>-14.715468</c:v>
                </c:pt>
                <c:pt idx="99">
                  <c:v>-13.909082</c:v>
                </c:pt>
                <c:pt idx="100">
                  <c:v>-13.11509</c:v>
                </c:pt>
                <c:pt idx="101">
                  <c:v>-14.268104</c:v>
                </c:pt>
                <c:pt idx="102">
                  <c:v>-12.058052</c:v>
                </c:pt>
                <c:pt idx="103">
                  <c:v>-11.2664</c:v>
                </c:pt>
                <c:pt idx="104">
                  <c:v>-11.81425</c:v>
                </c:pt>
                <c:pt idx="105">
                  <c:v>-13.287406</c:v>
                </c:pt>
                <c:pt idx="106">
                  <c:v>-11.569108</c:v>
                </c:pt>
                <c:pt idx="107">
                  <c:v>-11.571132</c:v>
                </c:pt>
                <c:pt idx="108">
                  <c:v>-11.079254</c:v>
                </c:pt>
                <c:pt idx="109">
                  <c:v>-12.791574</c:v>
                </c:pt>
                <c:pt idx="110">
                  <c:v>-12.459366</c:v>
                </c:pt>
                <c:pt idx="111">
                  <c:v>-9.8217848</c:v>
                </c:pt>
                <c:pt idx="112">
                  <c:v>-10.794798</c:v>
                </c:pt>
                <c:pt idx="113">
                  <c:v>-12.649086</c:v>
                </c:pt>
                <c:pt idx="114">
                  <c:v>-12.094476</c:v>
                </c:pt>
                <c:pt idx="115">
                  <c:v>-11.686132</c:v>
                </c:pt>
                <c:pt idx="116">
                  <c:v>-10.953534</c:v>
                </c:pt>
                <c:pt idx="117">
                  <c:v>-12.2824482</c:v>
                </c:pt>
                <c:pt idx="118">
                  <c:v>-13.42866</c:v>
                </c:pt>
                <c:pt idx="119">
                  <c:v>-11.63463</c:v>
                </c:pt>
                <c:pt idx="120">
                  <c:v>-11.649298</c:v>
                </c:pt>
                <c:pt idx="121">
                  <c:v>-12.430296</c:v>
                </c:pt>
                <c:pt idx="122">
                  <c:v>-13.460414</c:v>
                </c:pt>
                <c:pt idx="123">
                  <c:v>-12.266292</c:v>
                </c:pt>
                <c:pt idx="124">
                  <c:v>-11.82979</c:v>
                </c:pt>
                <c:pt idx="125">
                  <c:v>-12.458596</c:v>
                </c:pt>
                <c:pt idx="126">
                  <c:v>-14.049646</c:v>
                </c:pt>
                <c:pt idx="127">
                  <c:v>-13.010686</c:v>
                </c:pt>
                <c:pt idx="128">
                  <c:v>-12.224422</c:v>
                </c:pt>
                <c:pt idx="129">
                  <c:v>-12.64772</c:v>
                </c:pt>
                <c:pt idx="130">
                  <c:v>-15.238822</c:v>
                </c:pt>
                <c:pt idx="131">
                  <c:v>-14.354786</c:v>
                </c:pt>
                <c:pt idx="132">
                  <c:v>-12.792358</c:v>
                </c:pt>
                <c:pt idx="133">
                  <c:v>-12.81183</c:v>
                </c:pt>
                <c:pt idx="134">
                  <c:v>-15.852018</c:v>
                </c:pt>
                <c:pt idx="135">
                  <c:v>-15.030948</c:v>
                </c:pt>
                <c:pt idx="136">
                  <c:v>-12.679454</c:v>
                </c:pt>
                <c:pt idx="137">
                  <c:v>-13.09397</c:v>
                </c:pt>
                <c:pt idx="138">
                  <c:v>-16.457184</c:v>
                </c:pt>
                <c:pt idx="139">
                  <c:v>-16.988368</c:v>
                </c:pt>
                <c:pt idx="140">
                  <c:v>-15.80377</c:v>
                </c:pt>
                <c:pt idx="141">
                  <c:v>-15.809222</c:v>
                </c:pt>
                <c:pt idx="142">
                  <c:v>-16.913628</c:v>
                </c:pt>
                <c:pt idx="143">
                  <c:v>-18.44979</c:v>
                </c:pt>
                <c:pt idx="144">
                  <c:v>-17.870998</c:v>
                </c:pt>
                <c:pt idx="145">
                  <c:v>-17.35696</c:v>
                </c:pt>
                <c:pt idx="146">
                  <c:v>-19.147116</c:v>
                </c:pt>
                <c:pt idx="147">
                  <c:v>-21.167422</c:v>
                </c:pt>
                <c:pt idx="148">
                  <c:v>-20.896306</c:v>
                </c:pt>
                <c:pt idx="149">
                  <c:v>-20.63656</c:v>
                </c:pt>
                <c:pt idx="150">
                  <c:v>-21.539578</c:v>
                </c:pt>
                <c:pt idx="151">
                  <c:v>-21.749084</c:v>
                </c:pt>
                <c:pt idx="152">
                  <c:v>-15.692434</c:v>
                </c:pt>
                <c:pt idx="153">
                  <c:v>-10.2247214</c:v>
                </c:pt>
                <c:pt idx="154">
                  <c:v>-9.751296399999999</c:v>
                </c:pt>
                <c:pt idx="155">
                  <c:v>-9.4314448</c:v>
                </c:pt>
                <c:pt idx="156">
                  <c:v>-8.787831199999999</c:v>
                </c:pt>
                <c:pt idx="157">
                  <c:v>-5.555871600000001</c:v>
                </c:pt>
                <c:pt idx="158">
                  <c:v>-4.542574</c:v>
                </c:pt>
                <c:pt idx="159">
                  <c:v>-5.3406374</c:v>
                </c:pt>
                <c:pt idx="160">
                  <c:v>-5.9117324</c:v>
                </c:pt>
                <c:pt idx="161">
                  <c:v>-1.8507276</c:v>
                </c:pt>
                <c:pt idx="162">
                  <c:v>-1.3202622</c:v>
                </c:pt>
                <c:pt idx="163">
                  <c:v>-3.4346234</c:v>
                </c:pt>
                <c:pt idx="164">
                  <c:v>-3.3693874</c:v>
                </c:pt>
                <c:pt idx="165">
                  <c:v>-0.3698317999999999</c:v>
                </c:pt>
                <c:pt idx="166">
                  <c:v>-1.1536868</c:v>
                </c:pt>
                <c:pt idx="167">
                  <c:v>0.1174684</c:v>
                </c:pt>
                <c:pt idx="168">
                  <c:v>-1.5378472</c:v>
                </c:pt>
                <c:pt idx="169">
                  <c:v>0.2065788</c:v>
                </c:pt>
                <c:pt idx="170">
                  <c:v>3.156682</c:v>
                </c:pt>
                <c:pt idx="171">
                  <c:v>2.3430272</c:v>
                </c:pt>
                <c:pt idx="172">
                  <c:v>1.818498</c:v>
                </c:pt>
                <c:pt idx="173">
                  <c:v>1.8475284</c:v>
                </c:pt>
                <c:pt idx="174">
                  <c:v>4.2161198</c:v>
                </c:pt>
                <c:pt idx="175">
                  <c:v>3.1680732</c:v>
                </c:pt>
                <c:pt idx="176">
                  <c:v>2.2145688</c:v>
                </c:pt>
                <c:pt idx="177">
                  <c:v>3.023593</c:v>
                </c:pt>
                <c:pt idx="178">
                  <c:v>5.069714400000001</c:v>
                </c:pt>
                <c:pt idx="179">
                  <c:v>4.8125006</c:v>
                </c:pt>
                <c:pt idx="180">
                  <c:v>3.8748636</c:v>
                </c:pt>
                <c:pt idx="181">
                  <c:v>4.3910466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5.2021874</c:v>
                </c:pt>
                <c:pt idx="1">
                  <c:v>5.6393422</c:v>
                </c:pt>
                <c:pt idx="2">
                  <c:v>5.018982599999999</c:v>
                </c:pt>
                <c:pt idx="3">
                  <c:v>4.6177986</c:v>
                </c:pt>
                <c:pt idx="4">
                  <c:v>6.3445176</c:v>
                </c:pt>
                <c:pt idx="5">
                  <c:v>7.0134152</c:v>
                </c:pt>
                <c:pt idx="6">
                  <c:v>6.3641016</c:v>
                </c:pt>
                <c:pt idx="7">
                  <c:v>5.529211800000001</c:v>
                </c:pt>
                <c:pt idx="8">
                  <c:v>6.8803336</c:v>
                </c:pt>
                <c:pt idx="9">
                  <c:v>5.4391476</c:v>
                </c:pt>
                <c:pt idx="10">
                  <c:v>7.1166184</c:v>
                </c:pt>
                <c:pt idx="11">
                  <c:v>7.144150600000001</c:v>
                </c:pt>
                <c:pt idx="12">
                  <c:v>7.118430599999999</c:v>
                </c:pt>
                <c:pt idx="13">
                  <c:v>9.3224</c:v>
                </c:pt>
                <c:pt idx="14">
                  <c:v>9.426688199999999</c:v>
                </c:pt>
                <c:pt idx="15">
                  <c:v>8.508696</c:v>
                </c:pt>
                <c:pt idx="16">
                  <c:v>8.634535600000001</c:v>
                </c:pt>
                <c:pt idx="17">
                  <c:v>10.9047478</c:v>
                </c:pt>
                <c:pt idx="18">
                  <c:v>10.2140782</c:v>
                </c:pt>
                <c:pt idx="19">
                  <c:v>9.773810000000001</c:v>
                </c:pt>
                <c:pt idx="20">
                  <c:v>9.515863400000001</c:v>
                </c:pt>
                <c:pt idx="21">
                  <c:v>11.63176</c:v>
                </c:pt>
                <c:pt idx="22">
                  <c:v>12.035384</c:v>
                </c:pt>
                <c:pt idx="23">
                  <c:v>10.6767912</c:v>
                </c:pt>
                <c:pt idx="24">
                  <c:v>11.29368</c:v>
                </c:pt>
                <c:pt idx="25">
                  <c:v>12.773586</c:v>
                </c:pt>
                <c:pt idx="26">
                  <c:v>14.517784</c:v>
                </c:pt>
                <c:pt idx="27">
                  <c:v>13.114584</c:v>
                </c:pt>
                <c:pt idx="28">
                  <c:v>13.413572</c:v>
                </c:pt>
                <c:pt idx="29">
                  <c:v>15.59125</c:v>
                </c:pt>
                <c:pt idx="30">
                  <c:v>18.168154</c:v>
                </c:pt>
                <c:pt idx="31">
                  <c:v>19.514126</c:v>
                </c:pt>
                <c:pt idx="32">
                  <c:v>21.208108</c:v>
                </c:pt>
                <c:pt idx="33">
                  <c:v>23.60669</c:v>
                </c:pt>
                <c:pt idx="34">
                  <c:v>27.854922</c:v>
                </c:pt>
                <c:pt idx="35">
                  <c:v>32.559684</c:v>
                </c:pt>
                <c:pt idx="36">
                  <c:v>35.681464</c:v>
                </c:pt>
                <c:pt idx="37">
                  <c:v>38.091258</c:v>
                </c:pt>
                <c:pt idx="38">
                  <c:v>42.718358</c:v>
                </c:pt>
                <c:pt idx="39">
                  <c:v>42.078558</c:v>
                </c:pt>
                <c:pt idx="40">
                  <c:v>40.61501800000001</c:v>
                </c:pt>
                <c:pt idx="41">
                  <c:v>38.054664</c:v>
                </c:pt>
                <c:pt idx="42">
                  <c:v>40.281166</c:v>
                </c:pt>
                <c:pt idx="43">
                  <c:v>38.71357</c:v>
                </c:pt>
                <c:pt idx="44">
                  <c:v>37.705178</c:v>
                </c:pt>
                <c:pt idx="45">
                  <c:v>36.268984</c:v>
                </c:pt>
                <c:pt idx="46">
                  <c:v>37.240762</c:v>
                </c:pt>
                <c:pt idx="47">
                  <c:v>35.95585</c:v>
                </c:pt>
                <c:pt idx="48">
                  <c:v>32.825372</c:v>
                </c:pt>
                <c:pt idx="49">
                  <c:v>31.63724</c:v>
                </c:pt>
                <c:pt idx="50">
                  <c:v>30.86431</c:v>
                </c:pt>
                <c:pt idx="51">
                  <c:v>30.985094</c:v>
                </c:pt>
                <c:pt idx="52">
                  <c:v>29.584922</c:v>
                </c:pt>
                <c:pt idx="53">
                  <c:v>28.5696</c:v>
                </c:pt>
                <c:pt idx="54">
                  <c:v>29.007818</c:v>
                </c:pt>
                <c:pt idx="55">
                  <c:v>30.198464</c:v>
                </c:pt>
                <c:pt idx="56">
                  <c:v>29.422284</c:v>
                </c:pt>
                <c:pt idx="57">
                  <c:v>28.677594</c:v>
                </c:pt>
                <c:pt idx="58">
                  <c:v>29.29513</c:v>
                </c:pt>
                <c:pt idx="59">
                  <c:v>28.362796</c:v>
                </c:pt>
                <c:pt idx="60">
                  <c:v>21.75538</c:v>
                </c:pt>
                <c:pt idx="61">
                  <c:v>19.453884</c:v>
                </c:pt>
                <c:pt idx="62">
                  <c:v>18.935414</c:v>
                </c:pt>
                <c:pt idx="63">
                  <c:v>18.183912</c:v>
                </c:pt>
                <c:pt idx="64">
                  <c:v>15.585614</c:v>
                </c:pt>
                <c:pt idx="65">
                  <c:v>14.675224</c:v>
                </c:pt>
                <c:pt idx="66">
                  <c:v>13.850514</c:v>
                </c:pt>
                <c:pt idx="67">
                  <c:v>14.603016</c:v>
                </c:pt>
                <c:pt idx="68">
                  <c:v>11.1857412</c:v>
                </c:pt>
                <c:pt idx="69">
                  <c:v>11.538106</c:v>
                </c:pt>
                <c:pt idx="70">
                  <c:v>10.923768</c:v>
                </c:pt>
                <c:pt idx="71">
                  <c:v>10.954817</c:v>
                </c:pt>
                <c:pt idx="72">
                  <c:v>9.5392078</c:v>
                </c:pt>
                <c:pt idx="73">
                  <c:v>9.227318</c:v>
                </c:pt>
                <c:pt idx="74">
                  <c:v>8.616372199999999</c:v>
                </c:pt>
                <c:pt idx="75">
                  <c:v>9.2147772</c:v>
                </c:pt>
                <c:pt idx="76">
                  <c:v>8.178514</c:v>
                </c:pt>
                <c:pt idx="77">
                  <c:v>6.0830552</c:v>
                </c:pt>
                <c:pt idx="78">
                  <c:v>6.2593026</c:v>
                </c:pt>
                <c:pt idx="79">
                  <c:v>7.4076252</c:v>
                </c:pt>
                <c:pt idx="80">
                  <c:v>6.0389836</c:v>
                </c:pt>
                <c:pt idx="81">
                  <c:v>4.8776484</c:v>
                </c:pt>
                <c:pt idx="82">
                  <c:v>5.1034446</c:v>
                </c:pt>
                <c:pt idx="83">
                  <c:v>5.1122534</c:v>
                </c:pt>
                <c:pt idx="84">
                  <c:v>4.9974472</c:v>
                </c:pt>
                <c:pt idx="85">
                  <c:v>1.6299102</c:v>
                </c:pt>
                <c:pt idx="86">
                  <c:v>0.4924125999999999</c:v>
                </c:pt>
                <c:pt idx="87">
                  <c:v>-2.098693</c:v>
                </c:pt>
                <c:pt idx="88">
                  <c:v>-11.2155936</c:v>
                </c:pt>
                <c:pt idx="89">
                  <c:v>-27.559516</c:v>
                </c:pt>
                <c:pt idx="90">
                  <c:v>-33.96285400000001</c:v>
                </c:pt>
                <c:pt idx="91">
                  <c:v>-29.764482</c:v>
                </c:pt>
                <c:pt idx="92">
                  <c:v>-24.443706</c:v>
                </c:pt>
                <c:pt idx="93">
                  <c:v>-22.635378</c:v>
                </c:pt>
                <c:pt idx="94">
                  <c:v>-19.832018</c:v>
                </c:pt>
                <c:pt idx="95">
                  <c:v>-16.335252</c:v>
                </c:pt>
                <c:pt idx="96">
                  <c:v>-14.617658</c:v>
                </c:pt>
                <c:pt idx="97">
                  <c:v>-13.768984</c:v>
                </c:pt>
                <c:pt idx="98">
                  <c:v>-14.518802</c:v>
                </c:pt>
                <c:pt idx="99">
                  <c:v>-12.584776</c:v>
                </c:pt>
                <c:pt idx="100">
                  <c:v>-12.116196</c:v>
                </c:pt>
                <c:pt idx="101">
                  <c:v>-12.183162</c:v>
                </c:pt>
                <c:pt idx="102">
                  <c:v>-14.279062</c:v>
                </c:pt>
                <c:pt idx="103">
                  <c:v>-12.55581</c:v>
                </c:pt>
                <c:pt idx="104">
                  <c:v>-11.384528</c:v>
                </c:pt>
                <c:pt idx="105">
                  <c:v>-11.29687</c:v>
                </c:pt>
                <c:pt idx="106">
                  <c:v>-13.142632</c:v>
                </c:pt>
                <c:pt idx="107">
                  <c:v>-12.662154</c:v>
                </c:pt>
                <c:pt idx="108">
                  <c:v>-11.40099</c:v>
                </c:pt>
                <c:pt idx="109">
                  <c:v>-10.3544388</c:v>
                </c:pt>
                <c:pt idx="110">
                  <c:v>-12.560368</c:v>
                </c:pt>
                <c:pt idx="111">
                  <c:v>-12.69989</c:v>
                </c:pt>
                <c:pt idx="112">
                  <c:v>-11.449216</c:v>
                </c:pt>
                <c:pt idx="113">
                  <c:v>-11.095388</c:v>
                </c:pt>
                <c:pt idx="114">
                  <c:v>-11.925684</c:v>
                </c:pt>
                <c:pt idx="115">
                  <c:v>-12.7047626</c:v>
                </c:pt>
                <c:pt idx="116">
                  <c:v>-11.4393136</c:v>
                </c:pt>
                <c:pt idx="117">
                  <c:v>-10.901865</c:v>
                </c:pt>
                <c:pt idx="118">
                  <c:v>-12.21666</c:v>
                </c:pt>
                <c:pt idx="119">
                  <c:v>-13.972854</c:v>
                </c:pt>
                <c:pt idx="120">
                  <c:v>-13.086656</c:v>
                </c:pt>
                <c:pt idx="121">
                  <c:v>-12.293448</c:v>
                </c:pt>
                <c:pt idx="122">
                  <c:v>-12.068896</c:v>
                </c:pt>
                <c:pt idx="123">
                  <c:v>-13.593302</c:v>
                </c:pt>
                <c:pt idx="124">
                  <c:v>-13.09634</c:v>
                </c:pt>
                <c:pt idx="125">
                  <c:v>-12.25867</c:v>
                </c:pt>
                <c:pt idx="126">
                  <c:v>-12.31541</c:v>
                </c:pt>
                <c:pt idx="127">
                  <c:v>-14.662014</c:v>
                </c:pt>
                <c:pt idx="128">
                  <c:v>-13.431832</c:v>
                </c:pt>
                <c:pt idx="129">
                  <c:v>-13.216814</c:v>
                </c:pt>
                <c:pt idx="130">
                  <c:v>-12.621436</c:v>
                </c:pt>
                <c:pt idx="131">
                  <c:v>-15.125644</c:v>
                </c:pt>
                <c:pt idx="132">
                  <c:v>-14.717796</c:v>
                </c:pt>
                <c:pt idx="133">
                  <c:v>-14.35988</c:v>
                </c:pt>
                <c:pt idx="134">
                  <c:v>-13.71187</c:v>
                </c:pt>
                <c:pt idx="135">
                  <c:v>-16.032342</c:v>
                </c:pt>
                <c:pt idx="136">
                  <c:v>-16.686968</c:v>
                </c:pt>
                <c:pt idx="137">
                  <c:v>-15.787656</c:v>
                </c:pt>
                <c:pt idx="138">
                  <c:v>-14.866346</c:v>
                </c:pt>
                <c:pt idx="139">
                  <c:v>-16.671504</c:v>
                </c:pt>
                <c:pt idx="140">
                  <c:v>-17.382182</c:v>
                </c:pt>
                <c:pt idx="141">
                  <c:v>-17.404626</c:v>
                </c:pt>
                <c:pt idx="142">
                  <c:v>-16.686408</c:v>
                </c:pt>
                <c:pt idx="143">
                  <c:v>-18.653424</c:v>
                </c:pt>
                <c:pt idx="144">
                  <c:v>-20.544732</c:v>
                </c:pt>
                <c:pt idx="145">
                  <c:v>-20.15981</c:v>
                </c:pt>
                <c:pt idx="146">
                  <c:v>-20.006794</c:v>
                </c:pt>
                <c:pt idx="147">
                  <c:v>-20.135674</c:v>
                </c:pt>
                <c:pt idx="148">
                  <c:v>-23.268244</c:v>
                </c:pt>
                <c:pt idx="149">
                  <c:v>-21.415004</c:v>
                </c:pt>
                <c:pt idx="150">
                  <c:v>-12.562976</c:v>
                </c:pt>
                <c:pt idx="151">
                  <c:v>-10.763042</c:v>
                </c:pt>
                <c:pt idx="152">
                  <c:v>-10.695032</c:v>
                </c:pt>
                <c:pt idx="153">
                  <c:v>-9.903056400000001</c:v>
                </c:pt>
                <c:pt idx="154">
                  <c:v>-5.9298374</c:v>
                </c:pt>
                <c:pt idx="155">
                  <c:v>-5.3115346</c:v>
                </c:pt>
                <c:pt idx="156">
                  <c:v>-6.082451799999999</c:v>
                </c:pt>
                <c:pt idx="157">
                  <c:v>-5.3993422</c:v>
                </c:pt>
                <c:pt idx="158">
                  <c:v>-3.5177926</c:v>
                </c:pt>
                <c:pt idx="159">
                  <c:v>-1.9565476</c:v>
                </c:pt>
                <c:pt idx="160">
                  <c:v>-2.3684276</c:v>
                </c:pt>
                <c:pt idx="161">
                  <c:v>-3.187766</c:v>
                </c:pt>
                <c:pt idx="162">
                  <c:v>-1.7289722</c:v>
                </c:pt>
                <c:pt idx="163">
                  <c:v>0.9862285999999999</c:v>
                </c:pt>
                <c:pt idx="164">
                  <c:v>-1.3965696</c:v>
                </c:pt>
                <c:pt idx="165">
                  <c:v>-0.8476060000000001</c:v>
                </c:pt>
                <c:pt idx="166">
                  <c:v>-0.4591046</c:v>
                </c:pt>
                <c:pt idx="167">
                  <c:v>2.6517058</c:v>
                </c:pt>
                <c:pt idx="168">
                  <c:v>2.036349</c:v>
                </c:pt>
                <c:pt idx="169">
                  <c:v>1.0263472</c:v>
                </c:pt>
                <c:pt idx="170">
                  <c:v>1.2962562</c:v>
                </c:pt>
                <c:pt idx="171">
                  <c:v>4.0918148</c:v>
                </c:pt>
                <c:pt idx="172">
                  <c:v>3.2504806</c:v>
                </c:pt>
                <c:pt idx="173">
                  <c:v>3.2922712</c:v>
                </c:pt>
                <c:pt idx="174">
                  <c:v>2.1811106</c:v>
                </c:pt>
                <c:pt idx="175">
                  <c:v>4.8873874</c:v>
                </c:pt>
                <c:pt idx="176">
                  <c:v>5.3193612</c:v>
                </c:pt>
                <c:pt idx="177">
                  <c:v>4.5697944</c:v>
                </c:pt>
                <c:pt idx="178">
                  <c:v>3.7633752</c:v>
                </c:pt>
                <c:pt idx="179">
                  <c:v>5.267694199999999</c:v>
                </c:pt>
                <c:pt idx="180">
                  <c:v>5.440213399999999</c:v>
                </c:pt>
                <c:pt idx="181">
                  <c:v>5.2582605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4.552804</c:v>
                </c:pt>
                <c:pt idx="1">
                  <c:v>5.160342</c:v>
                </c:pt>
                <c:pt idx="2">
                  <c:v>5.843530400000001</c:v>
                </c:pt>
                <c:pt idx="3">
                  <c:v>7.9528794</c:v>
                </c:pt>
                <c:pt idx="4">
                  <c:v>6.216052400000001</c:v>
                </c:pt>
                <c:pt idx="5">
                  <c:v>5.2202488</c:v>
                </c:pt>
                <c:pt idx="6">
                  <c:v>6.7976458</c:v>
                </c:pt>
                <c:pt idx="7">
                  <c:v>8.1425166</c:v>
                </c:pt>
                <c:pt idx="8">
                  <c:v>4.783121</c:v>
                </c:pt>
                <c:pt idx="9">
                  <c:v>6.127788799999999</c:v>
                </c:pt>
                <c:pt idx="10">
                  <c:v>6.873759</c:v>
                </c:pt>
                <c:pt idx="11">
                  <c:v>8.9546168</c:v>
                </c:pt>
                <c:pt idx="12">
                  <c:v>9.092992200000001</c:v>
                </c:pt>
                <c:pt idx="13">
                  <c:v>7.858274400000001</c:v>
                </c:pt>
                <c:pt idx="14">
                  <c:v>7.5313316</c:v>
                </c:pt>
                <c:pt idx="15">
                  <c:v>10.3445056</c:v>
                </c:pt>
                <c:pt idx="16">
                  <c:v>10.1169384</c:v>
                </c:pt>
                <c:pt idx="17">
                  <c:v>8.873694799999999</c:v>
                </c:pt>
                <c:pt idx="18">
                  <c:v>9.001014600000001</c:v>
                </c:pt>
                <c:pt idx="19">
                  <c:v>11.713204</c:v>
                </c:pt>
                <c:pt idx="20">
                  <c:v>12.012216</c:v>
                </c:pt>
                <c:pt idx="21">
                  <c:v>11.216582</c:v>
                </c:pt>
                <c:pt idx="22">
                  <c:v>10.36087</c:v>
                </c:pt>
                <c:pt idx="23">
                  <c:v>12.022106</c:v>
                </c:pt>
                <c:pt idx="24">
                  <c:v>13.610476</c:v>
                </c:pt>
                <c:pt idx="25">
                  <c:v>12.587634</c:v>
                </c:pt>
                <c:pt idx="26">
                  <c:v>12.988168</c:v>
                </c:pt>
                <c:pt idx="27">
                  <c:v>13.871852</c:v>
                </c:pt>
                <c:pt idx="28">
                  <c:v>16.657038</c:v>
                </c:pt>
                <c:pt idx="29">
                  <c:v>17.37597</c:v>
                </c:pt>
                <c:pt idx="30">
                  <c:v>18.358186</c:v>
                </c:pt>
                <c:pt idx="31">
                  <c:v>21.11173</c:v>
                </c:pt>
                <c:pt idx="32">
                  <c:v>25.665464</c:v>
                </c:pt>
                <c:pt idx="33">
                  <c:v>27.311344</c:v>
                </c:pt>
                <c:pt idx="34">
                  <c:v>30.47716</c:v>
                </c:pt>
                <c:pt idx="35">
                  <c:v>34.887982</c:v>
                </c:pt>
                <c:pt idx="36">
                  <c:v>40.181836</c:v>
                </c:pt>
                <c:pt idx="37">
                  <c:v>41.537134</c:v>
                </c:pt>
                <c:pt idx="38">
                  <c:v>40.815752</c:v>
                </c:pt>
                <c:pt idx="39">
                  <c:v>40.485268</c:v>
                </c:pt>
                <c:pt idx="40">
                  <c:v>40.337394</c:v>
                </c:pt>
                <c:pt idx="41">
                  <c:v>39.30533</c:v>
                </c:pt>
                <c:pt idx="42">
                  <c:v>38.183118</c:v>
                </c:pt>
                <c:pt idx="43">
                  <c:v>37.388718</c:v>
                </c:pt>
                <c:pt idx="44">
                  <c:v>37.888722</c:v>
                </c:pt>
                <c:pt idx="45">
                  <c:v>37.131284</c:v>
                </c:pt>
                <c:pt idx="46">
                  <c:v>35.318506</c:v>
                </c:pt>
                <c:pt idx="47">
                  <c:v>32.51917</c:v>
                </c:pt>
                <c:pt idx="48">
                  <c:v>31.529014</c:v>
                </c:pt>
                <c:pt idx="49">
                  <c:v>31.89454</c:v>
                </c:pt>
                <c:pt idx="50">
                  <c:v>30.963422</c:v>
                </c:pt>
                <c:pt idx="51">
                  <c:v>29.416068</c:v>
                </c:pt>
                <c:pt idx="52">
                  <c:v>28.992916</c:v>
                </c:pt>
                <c:pt idx="53">
                  <c:v>29.551926</c:v>
                </c:pt>
                <c:pt idx="54">
                  <c:v>29.093678</c:v>
                </c:pt>
                <c:pt idx="55">
                  <c:v>27.971034</c:v>
                </c:pt>
                <c:pt idx="56">
                  <c:v>27.772852</c:v>
                </c:pt>
                <c:pt idx="57">
                  <c:v>29.905508</c:v>
                </c:pt>
                <c:pt idx="58">
                  <c:v>26.722768</c:v>
                </c:pt>
                <c:pt idx="59">
                  <c:v>22.009588</c:v>
                </c:pt>
                <c:pt idx="60">
                  <c:v>20.90159</c:v>
                </c:pt>
                <c:pt idx="61">
                  <c:v>19.641312</c:v>
                </c:pt>
                <c:pt idx="62">
                  <c:v>16.150414</c:v>
                </c:pt>
                <c:pt idx="63">
                  <c:v>15.90348</c:v>
                </c:pt>
                <c:pt idx="64">
                  <c:v>14.66968</c:v>
                </c:pt>
                <c:pt idx="65">
                  <c:v>14.47828</c:v>
                </c:pt>
                <c:pt idx="66">
                  <c:v>12.838342</c:v>
                </c:pt>
                <c:pt idx="67">
                  <c:v>11.0229812</c:v>
                </c:pt>
                <c:pt idx="68">
                  <c:v>11.73015</c:v>
                </c:pt>
                <c:pt idx="69">
                  <c:v>11.358118</c:v>
                </c:pt>
                <c:pt idx="70">
                  <c:v>10.7317316</c:v>
                </c:pt>
                <c:pt idx="71">
                  <c:v>8.791229599999999</c:v>
                </c:pt>
                <c:pt idx="72">
                  <c:v>9.6101258</c:v>
                </c:pt>
                <c:pt idx="73">
                  <c:v>9.9521368</c:v>
                </c:pt>
                <c:pt idx="74">
                  <c:v>8.724162799999998</c:v>
                </c:pt>
                <c:pt idx="75">
                  <c:v>6.5671398</c:v>
                </c:pt>
                <c:pt idx="76">
                  <c:v>6.5129862</c:v>
                </c:pt>
                <c:pt idx="77">
                  <c:v>8.0620388</c:v>
                </c:pt>
                <c:pt idx="78">
                  <c:v>7.2958268</c:v>
                </c:pt>
                <c:pt idx="79">
                  <c:v>5.228443199999999</c:v>
                </c:pt>
                <c:pt idx="80">
                  <c:v>4.8231438</c:v>
                </c:pt>
                <c:pt idx="81">
                  <c:v>5.9401526</c:v>
                </c:pt>
                <c:pt idx="82">
                  <c:v>5.1325052</c:v>
                </c:pt>
                <c:pt idx="83">
                  <c:v>3.0209248</c:v>
                </c:pt>
                <c:pt idx="84">
                  <c:v>1.7365908</c:v>
                </c:pt>
                <c:pt idx="85">
                  <c:v>2.6062672</c:v>
                </c:pt>
                <c:pt idx="86">
                  <c:v>-2.2197294</c:v>
                </c:pt>
                <c:pt idx="87">
                  <c:v>-13.0598764</c:v>
                </c:pt>
                <c:pt idx="88">
                  <c:v>-28.49752</c:v>
                </c:pt>
                <c:pt idx="89">
                  <c:v>-33.666556</c:v>
                </c:pt>
                <c:pt idx="90">
                  <c:v>-29.565602</c:v>
                </c:pt>
                <c:pt idx="91">
                  <c:v>-24.942068</c:v>
                </c:pt>
                <c:pt idx="92">
                  <c:v>-23.352524</c:v>
                </c:pt>
                <c:pt idx="93">
                  <c:v>-18.933022</c:v>
                </c:pt>
                <c:pt idx="94">
                  <c:v>-15.939994</c:v>
                </c:pt>
                <c:pt idx="95">
                  <c:v>-14.55228</c:v>
                </c:pt>
                <c:pt idx="96">
                  <c:v>-15.442214</c:v>
                </c:pt>
                <c:pt idx="97">
                  <c:v>-13.302824</c:v>
                </c:pt>
                <c:pt idx="98">
                  <c:v>-12.170918</c:v>
                </c:pt>
                <c:pt idx="99">
                  <c:v>-11.97027</c:v>
                </c:pt>
                <c:pt idx="100">
                  <c:v>-13.113866</c:v>
                </c:pt>
                <c:pt idx="101">
                  <c:v>-12.659558</c:v>
                </c:pt>
                <c:pt idx="102">
                  <c:v>-11.227586</c:v>
                </c:pt>
                <c:pt idx="103">
                  <c:v>-10.8836858</c:v>
                </c:pt>
                <c:pt idx="104">
                  <c:v>-13.098004</c:v>
                </c:pt>
                <c:pt idx="105">
                  <c:v>-13.02877</c:v>
                </c:pt>
                <c:pt idx="106">
                  <c:v>-11.904238</c:v>
                </c:pt>
                <c:pt idx="107">
                  <c:v>-11.08287</c:v>
                </c:pt>
                <c:pt idx="108">
                  <c:v>-10.9236908</c:v>
                </c:pt>
                <c:pt idx="109">
                  <c:v>-12.43416</c:v>
                </c:pt>
                <c:pt idx="110">
                  <c:v>-11.254912</c:v>
                </c:pt>
                <c:pt idx="111">
                  <c:v>-10.871602</c:v>
                </c:pt>
                <c:pt idx="112">
                  <c:v>-11.5692476</c:v>
                </c:pt>
                <c:pt idx="113">
                  <c:v>-12.737598</c:v>
                </c:pt>
                <c:pt idx="114">
                  <c:v>-12.342822</c:v>
                </c:pt>
                <c:pt idx="115">
                  <c:v>-10.93196</c:v>
                </c:pt>
                <c:pt idx="116">
                  <c:v>-11.73791</c:v>
                </c:pt>
                <c:pt idx="117">
                  <c:v>-13.756196</c:v>
                </c:pt>
                <c:pt idx="118">
                  <c:v>-12.867542</c:v>
                </c:pt>
                <c:pt idx="119">
                  <c:v>-11.766272</c:v>
                </c:pt>
                <c:pt idx="120">
                  <c:v>-11.1304222</c:v>
                </c:pt>
                <c:pt idx="121">
                  <c:v>-13.398716</c:v>
                </c:pt>
                <c:pt idx="122">
                  <c:v>-12.790434</c:v>
                </c:pt>
                <c:pt idx="123">
                  <c:v>-12.005484</c:v>
                </c:pt>
                <c:pt idx="124">
                  <c:v>-11.025306</c:v>
                </c:pt>
                <c:pt idx="125">
                  <c:v>-14.084332</c:v>
                </c:pt>
                <c:pt idx="126">
                  <c:v>-14.354656</c:v>
                </c:pt>
                <c:pt idx="127">
                  <c:v>-13.31618</c:v>
                </c:pt>
                <c:pt idx="128">
                  <c:v>-12.54598</c:v>
                </c:pt>
                <c:pt idx="129">
                  <c:v>-14.62256</c:v>
                </c:pt>
                <c:pt idx="130">
                  <c:v>-14.586696</c:v>
                </c:pt>
                <c:pt idx="131">
                  <c:v>-13.845932</c:v>
                </c:pt>
                <c:pt idx="132">
                  <c:v>-13.354014</c:v>
                </c:pt>
                <c:pt idx="133">
                  <c:v>-14.818214</c:v>
                </c:pt>
                <c:pt idx="134">
                  <c:v>-15.910216</c:v>
                </c:pt>
                <c:pt idx="135">
                  <c:v>-15.62449</c:v>
                </c:pt>
                <c:pt idx="136">
                  <c:v>-14.860532</c:v>
                </c:pt>
                <c:pt idx="137">
                  <c:v>-15.818068</c:v>
                </c:pt>
                <c:pt idx="138">
                  <c:v>-17.264006</c:v>
                </c:pt>
                <c:pt idx="139">
                  <c:v>-17.026914</c:v>
                </c:pt>
                <c:pt idx="140">
                  <c:v>-16.274476</c:v>
                </c:pt>
                <c:pt idx="141">
                  <c:v>-17.076316</c:v>
                </c:pt>
                <c:pt idx="142">
                  <c:v>-20.207078</c:v>
                </c:pt>
                <c:pt idx="143">
                  <c:v>-19.589692</c:v>
                </c:pt>
                <c:pt idx="144">
                  <c:v>-19.469062</c:v>
                </c:pt>
                <c:pt idx="145">
                  <c:v>-19.478936</c:v>
                </c:pt>
                <c:pt idx="146">
                  <c:v>-22.773252</c:v>
                </c:pt>
                <c:pt idx="147">
                  <c:v>-22.2196</c:v>
                </c:pt>
                <c:pt idx="148">
                  <c:v>-18.034776</c:v>
                </c:pt>
                <c:pt idx="149">
                  <c:v>-13.054046</c:v>
                </c:pt>
                <c:pt idx="150">
                  <c:v>-11.690002</c:v>
                </c:pt>
                <c:pt idx="151">
                  <c:v>-11.2713218</c:v>
                </c:pt>
                <c:pt idx="152">
                  <c:v>-8.594718199999999</c:v>
                </c:pt>
                <c:pt idx="153">
                  <c:v>-5.873901399999999</c:v>
                </c:pt>
                <c:pt idx="154">
                  <c:v>-6.2830814</c:v>
                </c:pt>
                <c:pt idx="155">
                  <c:v>-6.536205799999999</c:v>
                </c:pt>
                <c:pt idx="156">
                  <c:v>-4.7371624</c:v>
                </c:pt>
                <c:pt idx="157">
                  <c:v>-1.5942846</c:v>
                </c:pt>
                <c:pt idx="158">
                  <c:v>-3.2791314</c:v>
                </c:pt>
                <c:pt idx="159">
                  <c:v>-3.5446342</c:v>
                </c:pt>
                <c:pt idx="160">
                  <c:v>-2.6994042</c:v>
                </c:pt>
                <c:pt idx="161">
                  <c:v>-0.2548609999999999</c:v>
                </c:pt>
                <c:pt idx="162">
                  <c:v>-0.9749812</c:v>
                </c:pt>
                <c:pt idx="163">
                  <c:v>-2.0863822</c:v>
                </c:pt>
                <c:pt idx="164">
                  <c:v>-0.6745186</c:v>
                </c:pt>
                <c:pt idx="165">
                  <c:v>1.803774</c:v>
                </c:pt>
                <c:pt idx="166">
                  <c:v>1.9636884</c:v>
                </c:pt>
                <c:pt idx="167">
                  <c:v>-0.1044202</c:v>
                </c:pt>
                <c:pt idx="168">
                  <c:v>0.411468</c:v>
                </c:pt>
                <c:pt idx="169">
                  <c:v>2.3937726</c:v>
                </c:pt>
                <c:pt idx="170">
                  <c:v>3.0539342</c:v>
                </c:pt>
                <c:pt idx="171">
                  <c:v>1.6186138</c:v>
                </c:pt>
                <c:pt idx="172">
                  <c:v>1.8423872</c:v>
                </c:pt>
                <c:pt idx="173">
                  <c:v>4.3867574</c:v>
                </c:pt>
                <c:pt idx="174">
                  <c:v>4.389397600000001</c:v>
                </c:pt>
                <c:pt idx="175">
                  <c:v>4.0174022</c:v>
                </c:pt>
                <c:pt idx="176">
                  <c:v>3.6750378</c:v>
                </c:pt>
                <c:pt idx="177">
                  <c:v>4.8236286</c:v>
                </c:pt>
                <c:pt idx="178">
                  <c:v>5.818126</c:v>
                </c:pt>
                <c:pt idx="179">
                  <c:v>4.8719112</c:v>
                </c:pt>
                <c:pt idx="180">
                  <c:v>4.431721</c:v>
                </c:pt>
                <c:pt idx="181">
                  <c:v>5.9370886</c:v>
                </c:pt>
                <c:pt idx="182">
                  <c:v>6.420943333333334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7.077571499999999</c:v>
                </c:pt>
                <c:pt idx="1">
                  <c:v>6.9606132</c:v>
                </c:pt>
                <c:pt idx="2">
                  <c:v>5.4565394</c:v>
                </c:pt>
                <c:pt idx="3">
                  <c:v>5.907520799999999</c:v>
                </c:pt>
                <c:pt idx="4">
                  <c:v>7.796021000000001</c:v>
                </c:pt>
                <c:pt idx="5">
                  <c:v>7.7093998</c:v>
                </c:pt>
                <c:pt idx="6">
                  <c:v>4.5499618</c:v>
                </c:pt>
                <c:pt idx="7">
                  <c:v>6.378560999999999</c:v>
                </c:pt>
                <c:pt idx="8">
                  <c:v>8.378769800000001</c:v>
                </c:pt>
                <c:pt idx="9">
                  <c:v>9.1115408</c:v>
                </c:pt>
                <c:pt idx="10">
                  <c:v>7.982727800000001</c:v>
                </c:pt>
                <c:pt idx="11">
                  <c:v>7.736459</c:v>
                </c:pt>
                <c:pt idx="12">
                  <c:v>8.4510258</c:v>
                </c:pt>
                <c:pt idx="13">
                  <c:v>10.2602916</c:v>
                </c:pt>
                <c:pt idx="14">
                  <c:v>9.203807600000001</c:v>
                </c:pt>
                <c:pt idx="15">
                  <c:v>8.8391658</c:v>
                </c:pt>
                <c:pt idx="16">
                  <c:v>9.763192399999999</c:v>
                </c:pt>
                <c:pt idx="17">
                  <c:v>11.3389896</c:v>
                </c:pt>
                <c:pt idx="18">
                  <c:v>10.8564208</c:v>
                </c:pt>
                <c:pt idx="19">
                  <c:v>10.17629</c:v>
                </c:pt>
                <c:pt idx="20">
                  <c:v>10.0319686</c:v>
                </c:pt>
                <c:pt idx="21">
                  <c:v>12.89948</c:v>
                </c:pt>
                <c:pt idx="22">
                  <c:v>12.569532</c:v>
                </c:pt>
                <c:pt idx="23">
                  <c:v>11.967864</c:v>
                </c:pt>
                <c:pt idx="24">
                  <c:v>12.715314</c:v>
                </c:pt>
                <c:pt idx="25">
                  <c:v>15.577758</c:v>
                </c:pt>
                <c:pt idx="26">
                  <c:v>14.955476</c:v>
                </c:pt>
                <c:pt idx="27">
                  <c:v>16.530132</c:v>
                </c:pt>
                <c:pt idx="28">
                  <c:v>17.016184</c:v>
                </c:pt>
                <c:pt idx="29">
                  <c:v>21.535822</c:v>
                </c:pt>
                <c:pt idx="30">
                  <c:v>24.477704</c:v>
                </c:pt>
                <c:pt idx="31">
                  <c:v>26.026088</c:v>
                </c:pt>
                <c:pt idx="32">
                  <c:v>29.525628</c:v>
                </c:pt>
                <c:pt idx="33">
                  <c:v>34.87909399999999</c:v>
                </c:pt>
                <c:pt idx="34">
                  <c:v>39.684132</c:v>
                </c:pt>
                <c:pt idx="35">
                  <c:v>40.92891</c:v>
                </c:pt>
                <c:pt idx="36">
                  <c:v>40.212638</c:v>
                </c:pt>
                <c:pt idx="37">
                  <c:v>40.170012</c:v>
                </c:pt>
                <c:pt idx="38">
                  <c:v>40.425714</c:v>
                </c:pt>
                <c:pt idx="39">
                  <c:v>39.17785</c:v>
                </c:pt>
                <c:pt idx="40">
                  <c:v>38.07118</c:v>
                </c:pt>
                <c:pt idx="41">
                  <c:v>38.318482</c:v>
                </c:pt>
                <c:pt idx="42">
                  <c:v>38.797588</c:v>
                </c:pt>
                <c:pt idx="43">
                  <c:v>36.627984</c:v>
                </c:pt>
                <c:pt idx="44">
                  <c:v>34.47819</c:v>
                </c:pt>
                <c:pt idx="45">
                  <c:v>32.549808</c:v>
                </c:pt>
                <c:pt idx="46">
                  <c:v>32.891456</c:v>
                </c:pt>
                <c:pt idx="47">
                  <c:v>31.72681</c:v>
                </c:pt>
                <c:pt idx="48">
                  <c:v>29.488302</c:v>
                </c:pt>
                <c:pt idx="49">
                  <c:v>29.534166</c:v>
                </c:pt>
                <c:pt idx="50">
                  <c:v>30.334198</c:v>
                </c:pt>
                <c:pt idx="51">
                  <c:v>30.554434</c:v>
                </c:pt>
                <c:pt idx="52">
                  <c:v>28.834862</c:v>
                </c:pt>
                <c:pt idx="53">
                  <c:v>28.1495</c:v>
                </c:pt>
                <c:pt idx="54">
                  <c:v>29.555478</c:v>
                </c:pt>
                <c:pt idx="55">
                  <c:v>29.53499</c:v>
                </c:pt>
                <c:pt idx="56">
                  <c:v>27.942386</c:v>
                </c:pt>
                <c:pt idx="57">
                  <c:v>22.981026</c:v>
                </c:pt>
                <c:pt idx="58">
                  <c:v>22.210062</c:v>
                </c:pt>
                <c:pt idx="59">
                  <c:v>18.322194</c:v>
                </c:pt>
                <c:pt idx="60">
                  <c:v>16.889858</c:v>
                </c:pt>
                <c:pt idx="61">
                  <c:v>16.543266</c:v>
                </c:pt>
                <c:pt idx="62">
                  <c:v>15.52559</c:v>
                </c:pt>
                <c:pt idx="63">
                  <c:v>14.801254</c:v>
                </c:pt>
                <c:pt idx="64">
                  <c:v>12.222768</c:v>
                </c:pt>
                <c:pt idx="65">
                  <c:v>12.012198</c:v>
                </c:pt>
                <c:pt idx="66">
                  <c:v>12.387274</c:v>
                </c:pt>
                <c:pt idx="67">
                  <c:v>11.966364</c:v>
                </c:pt>
                <c:pt idx="68">
                  <c:v>9.864506199999999</c:v>
                </c:pt>
                <c:pt idx="69">
                  <c:v>10.1091642</c:v>
                </c:pt>
                <c:pt idx="70">
                  <c:v>9.912713999999999</c:v>
                </c:pt>
                <c:pt idx="71">
                  <c:v>9.3282854</c:v>
                </c:pt>
                <c:pt idx="72">
                  <c:v>7.586281</c:v>
                </c:pt>
                <c:pt idx="73">
                  <c:v>6.6925586</c:v>
                </c:pt>
                <c:pt idx="74">
                  <c:v>8.0069044</c:v>
                </c:pt>
                <c:pt idx="75">
                  <c:v>7.424156999999999</c:v>
                </c:pt>
                <c:pt idx="76">
                  <c:v>6.302639</c:v>
                </c:pt>
                <c:pt idx="77">
                  <c:v>5.638773</c:v>
                </c:pt>
                <c:pt idx="78">
                  <c:v>6.2323008</c:v>
                </c:pt>
                <c:pt idx="79">
                  <c:v>5.9354138</c:v>
                </c:pt>
                <c:pt idx="80">
                  <c:v>4.4198198</c:v>
                </c:pt>
                <c:pt idx="81">
                  <c:v>3.1489956</c:v>
                </c:pt>
                <c:pt idx="82">
                  <c:v>3.8584846</c:v>
                </c:pt>
                <c:pt idx="83">
                  <c:v>3.0613736</c:v>
                </c:pt>
                <c:pt idx="84">
                  <c:v>-1.1557228</c:v>
                </c:pt>
                <c:pt idx="85">
                  <c:v>-12.4295154</c:v>
                </c:pt>
                <c:pt idx="86">
                  <c:v>-25.0557</c:v>
                </c:pt>
                <c:pt idx="87">
                  <c:v>-33.48824</c:v>
                </c:pt>
                <c:pt idx="88">
                  <c:v>-30.894624</c:v>
                </c:pt>
                <c:pt idx="89">
                  <c:v>-27.539182</c:v>
                </c:pt>
                <c:pt idx="90">
                  <c:v>-22.499808</c:v>
                </c:pt>
                <c:pt idx="91">
                  <c:v>-19.129496</c:v>
                </c:pt>
                <c:pt idx="92">
                  <c:v>-16.45506</c:v>
                </c:pt>
                <c:pt idx="93">
                  <c:v>-16.560986</c:v>
                </c:pt>
                <c:pt idx="94">
                  <c:v>-15.212666</c:v>
                </c:pt>
                <c:pt idx="95">
                  <c:v>-12.515564</c:v>
                </c:pt>
                <c:pt idx="96">
                  <c:v>-12.565532</c:v>
                </c:pt>
                <c:pt idx="97">
                  <c:v>-13.273526</c:v>
                </c:pt>
                <c:pt idx="98">
                  <c:v>-12.974312</c:v>
                </c:pt>
                <c:pt idx="99">
                  <c:v>-11.425168</c:v>
                </c:pt>
                <c:pt idx="100">
                  <c:v>-11.257906</c:v>
                </c:pt>
                <c:pt idx="101">
                  <c:v>-12.270736</c:v>
                </c:pt>
                <c:pt idx="102">
                  <c:v>-12.987192</c:v>
                </c:pt>
                <c:pt idx="103">
                  <c:v>-12.157782</c:v>
                </c:pt>
                <c:pt idx="104">
                  <c:v>-10.627994</c:v>
                </c:pt>
                <c:pt idx="105">
                  <c:v>-11.956204</c:v>
                </c:pt>
                <c:pt idx="106">
                  <c:v>-13.151248</c:v>
                </c:pt>
                <c:pt idx="107">
                  <c:v>-11.52925</c:v>
                </c:pt>
                <c:pt idx="108">
                  <c:v>-10.77691</c:v>
                </c:pt>
                <c:pt idx="109">
                  <c:v>-11.061768</c:v>
                </c:pt>
                <c:pt idx="110">
                  <c:v>-12.945988</c:v>
                </c:pt>
                <c:pt idx="111">
                  <c:v>-12.015</c:v>
                </c:pt>
                <c:pt idx="112">
                  <c:v>-11.72834</c:v>
                </c:pt>
                <c:pt idx="113">
                  <c:v>-10.73655</c:v>
                </c:pt>
                <c:pt idx="114">
                  <c:v>-12.958152</c:v>
                </c:pt>
                <c:pt idx="115">
                  <c:v>-13.0394</c:v>
                </c:pt>
                <c:pt idx="116">
                  <c:v>-11.73843</c:v>
                </c:pt>
                <c:pt idx="117">
                  <c:v>-11.362754</c:v>
                </c:pt>
                <c:pt idx="118">
                  <c:v>-12.972032</c:v>
                </c:pt>
                <c:pt idx="119">
                  <c:v>-12.94366</c:v>
                </c:pt>
                <c:pt idx="120">
                  <c:v>-12.241166</c:v>
                </c:pt>
                <c:pt idx="121">
                  <c:v>-11.301888</c:v>
                </c:pt>
                <c:pt idx="122">
                  <c:v>-13.066162</c:v>
                </c:pt>
                <c:pt idx="123">
                  <c:v>-14.629864</c:v>
                </c:pt>
                <c:pt idx="124">
                  <c:v>-13.018328</c:v>
                </c:pt>
                <c:pt idx="125">
                  <c:v>-12.182708</c:v>
                </c:pt>
                <c:pt idx="126">
                  <c:v>-12.952166</c:v>
                </c:pt>
                <c:pt idx="127">
                  <c:v>-14.32784</c:v>
                </c:pt>
                <c:pt idx="128">
                  <c:v>-13.55629</c:v>
                </c:pt>
                <c:pt idx="129">
                  <c:v>-13.645968</c:v>
                </c:pt>
                <c:pt idx="130">
                  <c:v>-13.54278</c:v>
                </c:pt>
                <c:pt idx="131">
                  <c:v>-15.590992</c:v>
                </c:pt>
                <c:pt idx="132">
                  <c:v>-15.184224</c:v>
                </c:pt>
                <c:pt idx="133">
                  <c:v>-14.185046</c:v>
                </c:pt>
                <c:pt idx="134">
                  <c:v>-15.033528</c:v>
                </c:pt>
                <c:pt idx="135">
                  <c:v>-16.708606</c:v>
                </c:pt>
                <c:pt idx="136">
                  <c:v>-16.931604</c:v>
                </c:pt>
                <c:pt idx="137">
                  <c:v>-15.752584</c:v>
                </c:pt>
                <c:pt idx="138">
                  <c:v>-16.63423</c:v>
                </c:pt>
                <c:pt idx="139">
                  <c:v>-18.799462</c:v>
                </c:pt>
                <c:pt idx="140">
                  <c:v>-19.530288</c:v>
                </c:pt>
                <c:pt idx="141">
                  <c:v>-18.661458</c:v>
                </c:pt>
                <c:pt idx="142">
                  <c:v>-18.304726</c:v>
                </c:pt>
                <c:pt idx="143">
                  <c:v>-20.80173</c:v>
                </c:pt>
                <c:pt idx="144">
                  <c:v>-21.664918</c:v>
                </c:pt>
                <c:pt idx="145">
                  <c:v>-21.771748</c:v>
                </c:pt>
                <c:pt idx="146">
                  <c:v>-19.997238</c:v>
                </c:pt>
                <c:pt idx="147">
                  <c:v>-14.584964</c:v>
                </c:pt>
                <c:pt idx="148">
                  <c:v>-13.353304</c:v>
                </c:pt>
                <c:pt idx="149">
                  <c:v>-10.9814414</c:v>
                </c:pt>
                <c:pt idx="150">
                  <c:v>-7.7760496</c:v>
                </c:pt>
                <c:pt idx="151">
                  <c:v>-7.3485906</c:v>
                </c:pt>
                <c:pt idx="152">
                  <c:v>-7.308510799999999</c:v>
                </c:pt>
                <c:pt idx="153">
                  <c:v>-6.5444114</c:v>
                </c:pt>
                <c:pt idx="154">
                  <c:v>-2.692693</c:v>
                </c:pt>
                <c:pt idx="155">
                  <c:v>-3.321143</c:v>
                </c:pt>
                <c:pt idx="156">
                  <c:v>-4.2179878</c:v>
                </c:pt>
                <c:pt idx="157">
                  <c:v>-3.7188316</c:v>
                </c:pt>
                <c:pt idx="158">
                  <c:v>-0.9864474</c:v>
                </c:pt>
                <c:pt idx="159">
                  <c:v>-0.1026672</c:v>
                </c:pt>
                <c:pt idx="160">
                  <c:v>-2.0951582</c:v>
                </c:pt>
                <c:pt idx="161">
                  <c:v>-2.0942304</c:v>
                </c:pt>
                <c:pt idx="162">
                  <c:v>0.4355694</c:v>
                </c:pt>
                <c:pt idx="163">
                  <c:v>2.1854368</c:v>
                </c:pt>
                <c:pt idx="164">
                  <c:v>0.9745847999999999</c:v>
                </c:pt>
                <c:pt idx="165">
                  <c:v>0.4578148</c:v>
                </c:pt>
                <c:pt idx="166">
                  <c:v>1.9450754</c:v>
                </c:pt>
                <c:pt idx="167">
                  <c:v>2.9513708</c:v>
                </c:pt>
                <c:pt idx="168">
                  <c:v>2.4397722</c:v>
                </c:pt>
                <c:pt idx="169">
                  <c:v>2.0318146</c:v>
                </c:pt>
                <c:pt idx="170">
                  <c:v>3.3131944</c:v>
                </c:pt>
                <c:pt idx="171">
                  <c:v>4.62212</c:v>
                </c:pt>
                <c:pt idx="172">
                  <c:v>3.829352</c:v>
                </c:pt>
                <c:pt idx="173">
                  <c:v>3.0611342</c:v>
                </c:pt>
                <c:pt idx="174">
                  <c:v>4.0799334</c:v>
                </c:pt>
                <c:pt idx="175">
                  <c:v>5.4792608</c:v>
                </c:pt>
                <c:pt idx="176">
                  <c:v>5.4927282</c:v>
                </c:pt>
                <c:pt idx="177">
                  <c:v>3.9030836</c:v>
                </c:pt>
                <c:pt idx="178">
                  <c:v>4.8745332</c:v>
                </c:pt>
                <c:pt idx="179">
                  <c:v>6.8370734</c:v>
                </c:pt>
                <c:pt idx="180">
                  <c:v>6.3898506</c:v>
                </c:pt>
                <c:pt idx="181">
                  <c:v>5.7171152</c:v>
                </c:pt>
                <c:pt idx="182">
                  <c:v>5.846808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5.5970175</c:v>
                </c:pt>
                <c:pt idx="1">
                  <c:v>6.90295</c:v>
                </c:pt>
                <c:pt idx="2">
                  <c:v>7.8832092</c:v>
                </c:pt>
                <c:pt idx="3">
                  <c:v>6.1233034</c:v>
                </c:pt>
                <c:pt idx="4">
                  <c:v>5.8479462</c:v>
                </c:pt>
                <c:pt idx="5">
                  <c:v>8.0812004</c:v>
                </c:pt>
                <c:pt idx="6">
                  <c:v>9.0526366</c:v>
                </c:pt>
                <c:pt idx="7">
                  <c:v>7.597229400000001</c:v>
                </c:pt>
                <c:pt idx="8">
                  <c:v>7.614343600000001</c:v>
                </c:pt>
                <c:pt idx="9">
                  <c:v>8.2959286</c:v>
                </c:pt>
                <c:pt idx="10">
                  <c:v>9.542539999999999</c:v>
                </c:pt>
                <c:pt idx="11">
                  <c:v>8.669644600000002</c:v>
                </c:pt>
                <c:pt idx="12">
                  <c:v>8.666615799999999</c:v>
                </c:pt>
                <c:pt idx="13">
                  <c:v>9.492257599999999</c:v>
                </c:pt>
                <c:pt idx="14">
                  <c:v>10.833752</c:v>
                </c:pt>
                <c:pt idx="15">
                  <c:v>10.6222658</c:v>
                </c:pt>
                <c:pt idx="16">
                  <c:v>10.2879526</c:v>
                </c:pt>
                <c:pt idx="17">
                  <c:v>9.6477264</c:v>
                </c:pt>
                <c:pt idx="18">
                  <c:v>12.534656</c:v>
                </c:pt>
                <c:pt idx="19">
                  <c:v>11.6845154</c:v>
                </c:pt>
                <c:pt idx="20">
                  <c:v>12.133846</c:v>
                </c:pt>
                <c:pt idx="21">
                  <c:v>11.859296</c:v>
                </c:pt>
                <c:pt idx="22">
                  <c:v>14.42615</c:v>
                </c:pt>
                <c:pt idx="23">
                  <c:v>15.233534</c:v>
                </c:pt>
                <c:pt idx="24">
                  <c:v>14.49385</c:v>
                </c:pt>
                <c:pt idx="25">
                  <c:v>15.056008</c:v>
                </c:pt>
                <c:pt idx="26">
                  <c:v>18.819164</c:v>
                </c:pt>
                <c:pt idx="27">
                  <c:v>21.882906</c:v>
                </c:pt>
                <c:pt idx="28">
                  <c:v>23.966844</c:v>
                </c:pt>
                <c:pt idx="29">
                  <c:v>25.407574</c:v>
                </c:pt>
                <c:pt idx="30">
                  <c:v>30.505484</c:v>
                </c:pt>
                <c:pt idx="31">
                  <c:v>36.56166</c:v>
                </c:pt>
                <c:pt idx="32">
                  <c:v>38.649832</c:v>
                </c:pt>
                <c:pt idx="33">
                  <c:v>39.97457799999999</c:v>
                </c:pt>
                <c:pt idx="34">
                  <c:v>41.200326</c:v>
                </c:pt>
                <c:pt idx="35">
                  <c:v>40.785154</c:v>
                </c:pt>
                <c:pt idx="36">
                  <c:v>39.875302</c:v>
                </c:pt>
                <c:pt idx="37">
                  <c:v>38.810656</c:v>
                </c:pt>
                <c:pt idx="38">
                  <c:v>38.177746</c:v>
                </c:pt>
                <c:pt idx="39">
                  <c:v>39.447786</c:v>
                </c:pt>
                <c:pt idx="40">
                  <c:v>38.074704</c:v>
                </c:pt>
                <c:pt idx="41">
                  <c:v>35.9469</c:v>
                </c:pt>
                <c:pt idx="42">
                  <c:v>34.490102</c:v>
                </c:pt>
                <c:pt idx="43">
                  <c:v>34.210072</c:v>
                </c:pt>
                <c:pt idx="44">
                  <c:v>32.237766</c:v>
                </c:pt>
                <c:pt idx="45">
                  <c:v>31.386908</c:v>
                </c:pt>
                <c:pt idx="46">
                  <c:v>29.456126</c:v>
                </c:pt>
                <c:pt idx="47">
                  <c:v>30.269784</c:v>
                </c:pt>
                <c:pt idx="48">
                  <c:v>30.297624</c:v>
                </c:pt>
                <c:pt idx="49">
                  <c:v>29.330156</c:v>
                </c:pt>
                <c:pt idx="50">
                  <c:v>28.6415</c:v>
                </c:pt>
                <c:pt idx="51">
                  <c:v>29.23188</c:v>
                </c:pt>
                <c:pt idx="52">
                  <c:v>29.94516</c:v>
                </c:pt>
                <c:pt idx="53">
                  <c:v>29.517808</c:v>
                </c:pt>
                <c:pt idx="54">
                  <c:v>28.200268</c:v>
                </c:pt>
                <c:pt idx="55">
                  <c:v>24.47499</c:v>
                </c:pt>
                <c:pt idx="56">
                  <c:v>21.95056</c:v>
                </c:pt>
                <c:pt idx="57">
                  <c:v>17.862962</c:v>
                </c:pt>
                <c:pt idx="58">
                  <c:v>17.2168</c:v>
                </c:pt>
                <c:pt idx="59">
                  <c:v>16.274906</c:v>
                </c:pt>
                <c:pt idx="60">
                  <c:v>16.130922</c:v>
                </c:pt>
                <c:pt idx="61">
                  <c:v>12.935844</c:v>
                </c:pt>
                <c:pt idx="62">
                  <c:v>12.826274</c:v>
                </c:pt>
                <c:pt idx="63">
                  <c:v>12.909252</c:v>
                </c:pt>
                <c:pt idx="64">
                  <c:v>12.132184</c:v>
                </c:pt>
                <c:pt idx="65">
                  <c:v>10.600936</c:v>
                </c:pt>
                <c:pt idx="66">
                  <c:v>10.3061716</c:v>
                </c:pt>
                <c:pt idx="67">
                  <c:v>10.738778</c:v>
                </c:pt>
                <c:pt idx="68">
                  <c:v>9.445622</c:v>
                </c:pt>
                <c:pt idx="69">
                  <c:v>8.403699399999999</c:v>
                </c:pt>
                <c:pt idx="70">
                  <c:v>7.945451</c:v>
                </c:pt>
                <c:pt idx="71">
                  <c:v>8.127526399999999</c:v>
                </c:pt>
                <c:pt idx="72">
                  <c:v>8.4728502</c:v>
                </c:pt>
                <c:pt idx="73">
                  <c:v>7.097123999999999</c:v>
                </c:pt>
                <c:pt idx="74">
                  <c:v>5.211103199999999</c:v>
                </c:pt>
                <c:pt idx="75">
                  <c:v>5.6363822</c:v>
                </c:pt>
                <c:pt idx="76">
                  <c:v>6.5281582</c:v>
                </c:pt>
                <c:pt idx="77">
                  <c:v>5.003116</c:v>
                </c:pt>
                <c:pt idx="78">
                  <c:v>2.9110482</c:v>
                </c:pt>
                <c:pt idx="79">
                  <c:v>3.8243034</c:v>
                </c:pt>
                <c:pt idx="80">
                  <c:v>4.181265600000001</c:v>
                </c:pt>
                <c:pt idx="81">
                  <c:v>2.3116882</c:v>
                </c:pt>
                <c:pt idx="82">
                  <c:v>-2.7118608</c:v>
                </c:pt>
                <c:pt idx="83">
                  <c:v>-11.1054434</c:v>
                </c:pt>
                <c:pt idx="84">
                  <c:v>-24.89168</c:v>
                </c:pt>
                <c:pt idx="85">
                  <c:v>-33.10287599999999</c:v>
                </c:pt>
                <c:pt idx="86">
                  <c:v>-32.433508</c:v>
                </c:pt>
                <c:pt idx="87">
                  <c:v>-26.992084</c:v>
                </c:pt>
                <c:pt idx="88">
                  <c:v>-21.96372</c:v>
                </c:pt>
                <c:pt idx="89">
                  <c:v>-18.807672</c:v>
                </c:pt>
                <c:pt idx="90">
                  <c:v>-17.67803</c:v>
                </c:pt>
                <c:pt idx="91">
                  <c:v>-16.03658</c:v>
                </c:pt>
                <c:pt idx="92">
                  <c:v>-13.487356</c:v>
                </c:pt>
                <c:pt idx="93">
                  <c:v>-12.750622</c:v>
                </c:pt>
                <c:pt idx="94">
                  <c:v>-13.17797</c:v>
                </c:pt>
                <c:pt idx="95">
                  <c:v>-13.996242</c:v>
                </c:pt>
                <c:pt idx="96">
                  <c:v>-12.13467</c:v>
                </c:pt>
                <c:pt idx="97">
                  <c:v>-11.807488</c:v>
                </c:pt>
                <c:pt idx="98">
                  <c:v>-11.677052</c:v>
                </c:pt>
                <c:pt idx="99">
                  <c:v>-12.87742</c:v>
                </c:pt>
                <c:pt idx="100">
                  <c:v>-11.84069</c:v>
                </c:pt>
                <c:pt idx="101">
                  <c:v>-11.219164</c:v>
                </c:pt>
                <c:pt idx="102">
                  <c:v>-10.5974992</c:v>
                </c:pt>
                <c:pt idx="103">
                  <c:v>-13.504504</c:v>
                </c:pt>
                <c:pt idx="104">
                  <c:v>-11.5379914</c:v>
                </c:pt>
                <c:pt idx="105">
                  <c:v>-11.153052</c:v>
                </c:pt>
                <c:pt idx="106">
                  <c:v>-10.4584602</c:v>
                </c:pt>
                <c:pt idx="107">
                  <c:v>-11.980702</c:v>
                </c:pt>
                <c:pt idx="108">
                  <c:v>-11.97719</c:v>
                </c:pt>
                <c:pt idx="109">
                  <c:v>-11.144446</c:v>
                </c:pt>
                <c:pt idx="110">
                  <c:v>-10.424672</c:v>
                </c:pt>
                <c:pt idx="111">
                  <c:v>-12.494292</c:v>
                </c:pt>
                <c:pt idx="112">
                  <c:v>-13.25524</c:v>
                </c:pt>
                <c:pt idx="113">
                  <c:v>-11.92674</c:v>
                </c:pt>
                <c:pt idx="114">
                  <c:v>-10.907912</c:v>
                </c:pt>
                <c:pt idx="115">
                  <c:v>-12.65793</c:v>
                </c:pt>
                <c:pt idx="116">
                  <c:v>-13.315144</c:v>
                </c:pt>
                <c:pt idx="117">
                  <c:v>-11.951964</c:v>
                </c:pt>
                <c:pt idx="118">
                  <c:v>-11.3390266</c:v>
                </c:pt>
                <c:pt idx="119">
                  <c:v>-12.260692</c:v>
                </c:pt>
                <c:pt idx="120">
                  <c:v>-14.454142</c:v>
                </c:pt>
                <c:pt idx="121">
                  <c:v>-13.095004</c:v>
                </c:pt>
                <c:pt idx="122">
                  <c:v>-11.916632</c:v>
                </c:pt>
                <c:pt idx="123">
                  <c:v>-12.493208</c:v>
                </c:pt>
                <c:pt idx="124">
                  <c:v>-14.281674</c:v>
                </c:pt>
                <c:pt idx="125">
                  <c:v>-14.528166</c:v>
                </c:pt>
                <c:pt idx="126">
                  <c:v>-13.147572</c:v>
                </c:pt>
                <c:pt idx="127">
                  <c:v>-12.819502</c:v>
                </c:pt>
                <c:pt idx="128">
                  <c:v>-15.537092</c:v>
                </c:pt>
                <c:pt idx="129">
                  <c:v>-15.744064</c:v>
                </c:pt>
                <c:pt idx="130">
                  <c:v>-14.220186</c:v>
                </c:pt>
                <c:pt idx="131">
                  <c:v>-14.013806</c:v>
                </c:pt>
                <c:pt idx="132">
                  <c:v>-16.72736</c:v>
                </c:pt>
                <c:pt idx="133">
                  <c:v>-16.556632</c:v>
                </c:pt>
                <c:pt idx="134">
                  <c:v>-15.244204</c:v>
                </c:pt>
                <c:pt idx="135">
                  <c:v>-15.604436</c:v>
                </c:pt>
                <c:pt idx="136">
                  <c:v>-17.458778</c:v>
                </c:pt>
                <c:pt idx="137">
                  <c:v>-18.891952</c:v>
                </c:pt>
                <c:pt idx="138">
                  <c:v>-17.9048</c:v>
                </c:pt>
                <c:pt idx="139">
                  <c:v>-18.335752</c:v>
                </c:pt>
                <c:pt idx="140">
                  <c:v>-19.536254</c:v>
                </c:pt>
                <c:pt idx="141">
                  <c:v>-21.791634</c:v>
                </c:pt>
                <c:pt idx="142">
                  <c:v>-20.593456</c:v>
                </c:pt>
                <c:pt idx="143">
                  <c:v>-20.531836</c:v>
                </c:pt>
                <c:pt idx="144">
                  <c:v>-20.00548</c:v>
                </c:pt>
                <c:pt idx="145">
                  <c:v>-15.17705</c:v>
                </c:pt>
                <c:pt idx="146">
                  <c:v>-12.817284</c:v>
                </c:pt>
                <c:pt idx="147">
                  <c:v>-8.515717800000001</c:v>
                </c:pt>
                <c:pt idx="148">
                  <c:v>-7.9324714</c:v>
                </c:pt>
                <c:pt idx="149">
                  <c:v>-7.7133826</c:v>
                </c:pt>
                <c:pt idx="150">
                  <c:v>-7.870113600000001</c:v>
                </c:pt>
                <c:pt idx="151">
                  <c:v>-3.5740454</c:v>
                </c:pt>
                <c:pt idx="152">
                  <c:v>-4.0565128</c:v>
                </c:pt>
                <c:pt idx="153">
                  <c:v>-4.3935388</c:v>
                </c:pt>
                <c:pt idx="154">
                  <c:v>-5.0690026</c:v>
                </c:pt>
                <c:pt idx="155">
                  <c:v>-1.4718578</c:v>
                </c:pt>
                <c:pt idx="156">
                  <c:v>-1.5574712</c:v>
                </c:pt>
                <c:pt idx="157">
                  <c:v>-1.2964956</c:v>
                </c:pt>
                <c:pt idx="158">
                  <c:v>-2.288034</c:v>
                </c:pt>
                <c:pt idx="159">
                  <c:v>-0.09876560000000004</c:v>
                </c:pt>
                <c:pt idx="160">
                  <c:v>1.5458258</c:v>
                </c:pt>
                <c:pt idx="161">
                  <c:v>0.6816466</c:v>
                </c:pt>
                <c:pt idx="162">
                  <c:v>-0.4787169999999999</c:v>
                </c:pt>
                <c:pt idx="163">
                  <c:v>1.0180332</c:v>
                </c:pt>
                <c:pt idx="164">
                  <c:v>3.0311392</c:v>
                </c:pt>
                <c:pt idx="165">
                  <c:v>1.4453546</c:v>
                </c:pt>
                <c:pt idx="166">
                  <c:v>1.8444774</c:v>
                </c:pt>
                <c:pt idx="167">
                  <c:v>1.6963792</c:v>
                </c:pt>
                <c:pt idx="168">
                  <c:v>4.399329</c:v>
                </c:pt>
                <c:pt idx="169">
                  <c:v>4.292572</c:v>
                </c:pt>
                <c:pt idx="170">
                  <c:v>2.964797</c:v>
                </c:pt>
                <c:pt idx="171">
                  <c:v>3.062329</c:v>
                </c:pt>
                <c:pt idx="172">
                  <c:v>5.409546600000001</c:v>
                </c:pt>
                <c:pt idx="173">
                  <c:v>4.2795988</c:v>
                </c:pt>
                <c:pt idx="174">
                  <c:v>4.4566346</c:v>
                </c:pt>
                <c:pt idx="175">
                  <c:v>3.9367028</c:v>
                </c:pt>
                <c:pt idx="176">
                  <c:v>6.324695</c:v>
                </c:pt>
                <c:pt idx="177">
                  <c:v>6.2770784</c:v>
                </c:pt>
                <c:pt idx="178">
                  <c:v>5.6576282</c:v>
                </c:pt>
                <c:pt idx="179">
                  <c:v>5.078979200000001</c:v>
                </c:pt>
                <c:pt idx="180">
                  <c:v>6.9355026</c:v>
                </c:pt>
                <c:pt idx="181">
                  <c:v>7.4563732</c:v>
                </c:pt>
                <c:pt idx="182">
                  <c:v>7.637407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6.528021666666667</c:v>
                </c:pt>
                <c:pt idx="1">
                  <c:v>5.7805088</c:v>
                </c:pt>
                <c:pt idx="2">
                  <c:v>6.6820866</c:v>
                </c:pt>
                <c:pt idx="3">
                  <c:v>8.156530800000001</c:v>
                </c:pt>
                <c:pt idx="4">
                  <c:v>7.1590082</c:v>
                </c:pt>
                <c:pt idx="5">
                  <c:v>7.050241199999999</c:v>
                </c:pt>
                <c:pt idx="6">
                  <c:v>7.798002600000001</c:v>
                </c:pt>
                <c:pt idx="7">
                  <c:v>9.6310722</c:v>
                </c:pt>
                <c:pt idx="8">
                  <c:v>8.423996599999999</c:v>
                </c:pt>
                <c:pt idx="9">
                  <c:v>8.134390399999999</c:v>
                </c:pt>
                <c:pt idx="10">
                  <c:v>8.610794200000001</c:v>
                </c:pt>
                <c:pt idx="11">
                  <c:v>10.4787302</c:v>
                </c:pt>
                <c:pt idx="12">
                  <c:v>11.12129</c:v>
                </c:pt>
                <c:pt idx="13">
                  <c:v>9.483520200000001</c:v>
                </c:pt>
                <c:pt idx="14">
                  <c:v>10.0006054</c:v>
                </c:pt>
                <c:pt idx="15">
                  <c:v>11.4311568</c:v>
                </c:pt>
                <c:pt idx="16">
                  <c:v>12.128128</c:v>
                </c:pt>
                <c:pt idx="17">
                  <c:v>10.993231</c:v>
                </c:pt>
                <c:pt idx="18">
                  <c:v>11.352948</c:v>
                </c:pt>
                <c:pt idx="19">
                  <c:v>13.250598</c:v>
                </c:pt>
                <c:pt idx="20">
                  <c:v>14.56</c:v>
                </c:pt>
                <c:pt idx="21">
                  <c:v>13.760026</c:v>
                </c:pt>
                <c:pt idx="22">
                  <c:v>14.427124</c:v>
                </c:pt>
                <c:pt idx="23">
                  <c:v>16.361776</c:v>
                </c:pt>
                <c:pt idx="24">
                  <c:v>19.848838</c:v>
                </c:pt>
                <c:pt idx="25">
                  <c:v>21.318432</c:v>
                </c:pt>
                <c:pt idx="26">
                  <c:v>23.14368</c:v>
                </c:pt>
                <c:pt idx="27">
                  <c:v>26.381102</c:v>
                </c:pt>
                <c:pt idx="28">
                  <c:v>32.123342</c:v>
                </c:pt>
                <c:pt idx="29">
                  <c:v>35.76606</c:v>
                </c:pt>
                <c:pt idx="30">
                  <c:v>37.843182</c:v>
                </c:pt>
                <c:pt idx="31">
                  <c:v>39.74494199999999</c:v>
                </c:pt>
                <c:pt idx="32">
                  <c:v>42.155356</c:v>
                </c:pt>
                <c:pt idx="33">
                  <c:v>40.583696</c:v>
                </c:pt>
                <c:pt idx="34">
                  <c:v>39.07903</c:v>
                </c:pt>
                <c:pt idx="35">
                  <c:v>38.469088</c:v>
                </c:pt>
                <c:pt idx="36">
                  <c:v>39.93071</c:v>
                </c:pt>
                <c:pt idx="37">
                  <c:v>38.9457</c:v>
                </c:pt>
                <c:pt idx="38">
                  <c:v>37.19565</c:v>
                </c:pt>
                <c:pt idx="39">
                  <c:v>36.16071</c:v>
                </c:pt>
                <c:pt idx="40">
                  <c:v>35.572512</c:v>
                </c:pt>
                <c:pt idx="41">
                  <c:v>33.995354</c:v>
                </c:pt>
                <c:pt idx="42">
                  <c:v>32.39816399999999</c:v>
                </c:pt>
                <c:pt idx="43">
                  <c:v>30.487756</c:v>
                </c:pt>
                <c:pt idx="44">
                  <c:v>30.720196</c:v>
                </c:pt>
                <c:pt idx="45">
                  <c:v>30.96642</c:v>
                </c:pt>
                <c:pt idx="46">
                  <c:v>29.66735</c:v>
                </c:pt>
                <c:pt idx="47">
                  <c:v>28.995828</c:v>
                </c:pt>
                <c:pt idx="48">
                  <c:v>29.076096</c:v>
                </c:pt>
                <c:pt idx="49">
                  <c:v>29.530684</c:v>
                </c:pt>
                <c:pt idx="50">
                  <c:v>29.273698</c:v>
                </c:pt>
                <c:pt idx="51">
                  <c:v>28.88221</c:v>
                </c:pt>
                <c:pt idx="52">
                  <c:v>28.039572</c:v>
                </c:pt>
                <c:pt idx="53">
                  <c:v>23.682626</c:v>
                </c:pt>
                <c:pt idx="54">
                  <c:v>20.163124</c:v>
                </c:pt>
                <c:pt idx="55">
                  <c:v>18.690546</c:v>
                </c:pt>
                <c:pt idx="56">
                  <c:v>18.12514</c:v>
                </c:pt>
                <c:pt idx="57">
                  <c:v>16.743622</c:v>
                </c:pt>
                <c:pt idx="58">
                  <c:v>14.257824</c:v>
                </c:pt>
                <c:pt idx="59">
                  <c:v>13.345332</c:v>
                </c:pt>
                <c:pt idx="60">
                  <c:v>13.164606</c:v>
                </c:pt>
                <c:pt idx="61">
                  <c:v>13.477178</c:v>
                </c:pt>
                <c:pt idx="62">
                  <c:v>10.6228484</c:v>
                </c:pt>
                <c:pt idx="63">
                  <c:v>10.66875</c:v>
                </c:pt>
                <c:pt idx="64">
                  <c:v>11.010047</c:v>
                </c:pt>
                <c:pt idx="65">
                  <c:v>11.409296</c:v>
                </c:pt>
                <c:pt idx="66">
                  <c:v>9.153715800000001</c:v>
                </c:pt>
                <c:pt idx="67">
                  <c:v>8.053646599999999</c:v>
                </c:pt>
                <c:pt idx="68">
                  <c:v>8.482668799999999</c:v>
                </c:pt>
                <c:pt idx="69">
                  <c:v>8.592788000000001</c:v>
                </c:pt>
                <c:pt idx="70">
                  <c:v>7.1941338</c:v>
                </c:pt>
                <c:pt idx="71">
                  <c:v>6.292101000000001</c:v>
                </c:pt>
                <c:pt idx="72">
                  <c:v>6.5421754</c:v>
                </c:pt>
                <c:pt idx="73">
                  <c:v>7.0229308</c:v>
                </c:pt>
                <c:pt idx="74">
                  <c:v>5.6996366</c:v>
                </c:pt>
                <c:pt idx="75">
                  <c:v>3.211138</c:v>
                </c:pt>
                <c:pt idx="76">
                  <c:v>3.560012</c:v>
                </c:pt>
                <c:pt idx="77">
                  <c:v>4.424964</c:v>
                </c:pt>
                <c:pt idx="78">
                  <c:v>3.7194356</c:v>
                </c:pt>
                <c:pt idx="79">
                  <c:v>0.7300442</c:v>
                </c:pt>
                <c:pt idx="80">
                  <c:v>-2.3255594</c:v>
                </c:pt>
                <c:pt idx="81">
                  <c:v>-10.6516558</c:v>
                </c:pt>
                <c:pt idx="82">
                  <c:v>-25.328458</c:v>
                </c:pt>
                <c:pt idx="83">
                  <c:v>-35.32814</c:v>
                </c:pt>
                <c:pt idx="84">
                  <c:v>-32.24092</c:v>
                </c:pt>
                <c:pt idx="85">
                  <c:v>-25.578734</c:v>
                </c:pt>
                <c:pt idx="86">
                  <c:v>-21.449782</c:v>
                </c:pt>
                <c:pt idx="87">
                  <c:v>-19.62953</c:v>
                </c:pt>
                <c:pt idx="88">
                  <c:v>-17.447338</c:v>
                </c:pt>
                <c:pt idx="89">
                  <c:v>-15.22241</c:v>
                </c:pt>
                <c:pt idx="90">
                  <c:v>-13.776594</c:v>
                </c:pt>
                <c:pt idx="91">
                  <c:v>-13.80923</c:v>
                </c:pt>
                <c:pt idx="92">
                  <c:v>-13.957624</c:v>
                </c:pt>
                <c:pt idx="93">
                  <c:v>-11.742802</c:v>
                </c:pt>
                <c:pt idx="94">
                  <c:v>-11.923552</c:v>
                </c:pt>
                <c:pt idx="95">
                  <c:v>-11.63341</c:v>
                </c:pt>
                <c:pt idx="96">
                  <c:v>-12.247166</c:v>
                </c:pt>
                <c:pt idx="97">
                  <c:v>-11.599562</c:v>
                </c:pt>
                <c:pt idx="98">
                  <c:v>-11.116942</c:v>
                </c:pt>
                <c:pt idx="99">
                  <c:v>-10.882312</c:v>
                </c:pt>
                <c:pt idx="100">
                  <c:v>-12.925006</c:v>
                </c:pt>
                <c:pt idx="101">
                  <c:v>-12.668574</c:v>
                </c:pt>
                <c:pt idx="102">
                  <c:v>-10.651855</c:v>
                </c:pt>
                <c:pt idx="103">
                  <c:v>-9.843397999999999</c:v>
                </c:pt>
                <c:pt idx="104">
                  <c:v>-12.35295</c:v>
                </c:pt>
                <c:pt idx="105">
                  <c:v>-12.169428</c:v>
                </c:pt>
                <c:pt idx="106">
                  <c:v>-11.250336</c:v>
                </c:pt>
                <c:pt idx="107">
                  <c:v>-10.3546052</c:v>
                </c:pt>
                <c:pt idx="108">
                  <c:v>-12.971954</c:v>
                </c:pt>
                <c:pt idx="109">
                  <c:v>-13.069396</c:v>
                </c:pt>
                <c:pt idx="110">
                  <c:v>-11.766424</c:v>
                </c:pt>
                <c:pt idx="111">
                  <c:v>-11.32646</c:v>
                </c:pt>
                <c:pt idx="112">
                  <c:v>-12.949604</c:v>
                </c:pt>
                <c:pt idx="113">
                  <c:v>-13.013916</c:v>
                </c:pt>
                <c:pt idx="114">
                  <c:v>-12.659156</c:v>
                </c:pt>
                <c:pt idx="115">
                  <c:v>-11.429818</c:v>
                </c:pt>
                <c:pt idx="116">
                  <c:v>-11.973096</c:v>
                </c:pt>
                <c:pt idx="117">
                  <c:v>-14.489148</c:v>
                </c:pt>
                <c:pt idx="118">
                  <c:v>-13.393796</c:v>
                </c:pt>
                <c:pt idx="119">
                  <c:v>-12.605622</c:v>
                </c:pt>
                <c:pt idx="120">
                  <c:v>-11.891674</c:v>
                </c:pt>
                <c:pt idx="121">
                  <c:v>-13.792144</c:v>
                </c:pt>
                <c:pt idx="122">
                  <c:v>-13.659294</c:v>
                </c:pt>
                <c:pt idx="123">
                  <c:v>-13.285778</c:v>
                </c:pt>
                <c:pt idx="124">
                  <c:v>-13.132366</c:v>
                </c:pt>
                <c:pt idx="125">
                  <c:v>-15.231482</c:v>
                </c:pt>
                <c:pt idx="126">
                  <c:v>-15.081566</c:v>
                </c:pt>
                <c:pt idx="127">
                  <c:v>-13.888992</c:v>
                </c:pt>
                <c:pt idx="128">
                  <c:v>-13.48408</c:v>
                </c:pt>
                <c:pt idx="129">
                  <c:v>-15.750992</c:v>
                </c:pt>
                <c:pt idx="130">
                  <c:v>-16.670264</c:v>
                </c:pt>
                <c:pt idx="131">
                  <c:v>-15.587398</c:v>
                </c:pt>
                <c:pt idx="132">
                  <c:v>-15.257102</c:v>
                </c:pt>
                <c:pt idx="133">
                  <c:v>-16.990804</c:v>
                </c:pt>
                <c:pt idx="134">
                  <c:v>-18.652204</c:v>
                </c:pt>
                <c:pt idx="135">
                  <c:v>-18.332174</c:v>
                </c:pt>
                <c:pt idx="136">
                  <c:v>-17.174992</c:v>
                </c:pt>
                <c:pt idx="137">
                  <c:v>-18.696856</c:v>
                </c:pt>
                <c:pt idx="138">
                  <c:v>-19.725084</c:v>
                </c:pt>
                <c:pt idx="139">
                  <c:v>-20.846482</c:v>
                </c:pt>
                <c:pt idx="140">
                  <c:v>-19.875744</c:v>
                </c:pt>
                <c:pt idx="141">
                  <c:v>-20.9013</c:v>
                </c:pt>
                <c:pt idx="142">
                  <c:v>-21.2774</c:v>
                </c:pt>
                <c:pt idx="143">
                  <c:v>-15.502582</c:v>
                </c:pt>
                <c:pt idx="144">
                  <c:v>-10.4789666</c:v>
                </c:pt>
                <c:pt idx="145">
                  <c:v>-9.6443096</c:v>
                </c:pt>
                <c:pt idx="146">
                  <c:v>-9.1963074</c:v>
                </c:pt>
                <c:pt idx="147">
                  <c:v>-8.552462800000001</c:v>
                </c:pt>
                <c:pt idx="148">
                  <c:v>-4.7792224</c:v>
                </c:pt>
                <c:pt idx="149">
                  <c:v>-3.8446878</c:v>
                </c:pt>
                <c:pt idx="150">
                  <c:v>-4.3620148</c:v>
                </c:pt>
                <c:pt idx="151">
                  <c:v>-5.2656864</c:v>
                </c:pt>
                <c:pt idx="152">
                  <c:v>-2.7381614</c:v>
                </c:pt>
                <c:pt idx="153">
                  <c:v>-0.9691854</c:v>
                </c:pt>
                <c:pt idx="154">
                  <c:v>-2.4950254</c:v>
                </c:pt>
                <c:pt idx="155">
                  <c:v>-2.589607</c:v>
                </c:pt>
                <c:pt idx="156">
                  <c:v>-0.7445782</c:v>
                </c:pt>
                <c:pt idx="157">
                  <c:v>0.8467826000000001</c:v>
                </c:pt>
                <c:pt idx="158">
                  <c:v>0.305936</c:v>
                </c:pt>
                <c:pt idx="159">
                  <c:v>-1.4394664</c:v>
                </c:pt>
                <c:pt idx="160">
                  <c:v>0.1491481999999999</c:v>
                </c:pt>
                <c:pt idx="161">
                  <c:v>2.9142658</c:v>
                </c:pt>
                <c:pt idx="162">
                  <c:v>1.8639802</c:v>
                </c:pt>
                <c:pt idx="163">
                  <c:v>1.0858744</c:v>
                </c:pt>
                <c:pt idx="164">
                  <c:v>1.0796956</c:v>
                </c:pt>
                <c:pt idx="165">
                  <c:v>4.353834</c:v>
                </c:pt>
                <c:pt idx="166">
                  <c:v>3.726702</c:v>
                </c:pt>
                <c:pt idx="167">
                  <c:v>3.5000894</c:v>
                </c:pt>
                <c:pt idx="168">
                  <c:v>2.8537722</c:v>
                </c:pt>
                <c:pt idx="169">
                  <c:v>4.8842802</c:v>
                </c:pt>
                <c:pt idx="170">
                  <c:v>4.674527400000001</c:v>
                </c:pt>
                <c:pt idx="171">
                  <c:v>3.9326412</c:v>
                </c:pt>
                <c:pt idx="172">
                  <c:v>4.057862200000001</c:v>
                </c:pt>
                <c:pt idx="173">
                  <c:v>6.319495600000001</c:v>
                </c:pt>
                <c:pt idx="174">
                  <c:v>6.074726</c:v>
                </c:pt>
                <c:pt idx="175">
                  <c:v>5.1488556</c:v>
                </c:pt>
                <c:pt idx="176">
                  <c:v>4.8328658</c:v>
                </c:pt>
                <c:pt idx="177">
                  <c:v>6.5981702</c:v>
                </c:pt>
                <c:pt idx="178">
                  <c:v>7.2136274</c:v>
                </c:pt>
                <c:pt idx="179">
                  <c:v>6.787606600000001</c:v>
                </c:pt>
                <c:pt idx="180">
                  <c:v>6.692960600000001</c:v>
                </c:pt>
                <c:pt idx="181">
                  <c:v>7.3155004</c:v>
                </c:pt>
                <c:pt idx="182">
                  <c:v>8.95692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8.2291855</c:v>
                </c:pt>
                <c:pt idx="1">
                  <c:v>7.7861926</c:v>
                </c:pt>
                <c:pt idx="2">
                  <c:v>6.9807086</c:v>
                </c:pt>
                <c:pt idx="3">
                  <c:v>7.8352086</c:v>
                </c:pt>
                <c:pt idx="4">
                  <c:v>9.833615999999999</c:v>
                </c:pt>
                <c:pt idx="5">
                  <c:v>8.7168028</c:v>
                </c:pt>
                <c:pt idx="6">
                  <c:v>8.1124128</c:v>
                </c:pt>
                <c:pt idx="7">
                  <c:v>8.7221338</c:v>
                </c:pt>
                <c:pt idx="8">
                  <c:v>10.778381</c:v>
                </c:pt>
                <c:pt idx="9">
                  <c:v>10.5700522</c:v>
                </c:pt>
                <c:pt idx="10">
                  <c:v>9.340244200000001</c:v>
                </c:pt>
                <c:pt idx="11">
                  <c:v>9.510013000000001</c:v>
                </c:pt>
                <c:pt idx="12">
                  <c:v>11.4717006</c:v>
                </c:pt>
                <c:pt idx="13">
                  <c:v>11.0488</c:v>
                </c:pt>
                <c:pt idx="14">
                  <c:v>11.27712</c:v>
                </c:pt>
                <c:pt idx="15">
                  <c:v>10.786703</c:v>
                </c:pt>
                <c:pt idx="16">
                  <c:v>12.59223</c:v>
                </c:pt>
                <c:pt idx="17">
                  <c:v>14.537462</c:v>
                </c:pt>
                <c:pt idx="18">
                  <c:v>13.155842</c:v>
                </c:pt>
                <c:pt idx="19">
                  <c:v>13.692036</c:v>
                </c:pt>
                <c:pt idx="20">
                  <c:v>14.401768</c:v>
                </c:pt>
                <c:pt idx="21">
                  <c:v>18.122504</c:v>
                </c:pt>
                <c:pt idx="22">
                  <c:v>19.253034</c:v>
                </c:pt>
                <c:pt idx="23">
                  <c:v>20.636254</c:v>
                </c:pt>
                <c:pt idx="24">
                  <c:v>23.952826</c:v>
                </c:pt>
                <c:pt idx="25">
                  <c:v>29.186596</c:v>
                </c:pt>
                <c:pt idx="26">
                  <c:v>31.743304</c:v>
                </c:pt>
                <c:pt idx="27">
                  <c:v>35.25186</c:v>
                </c:pt>
                <c:pt idx="28">
                  <c:v>38.913624</c:v>
                </c:pt>
                <c:pt idx="29">
                  <c:v>41.638756</c:v>
                </c:pt>
                <c:pt idx="30">
                  <c:v>41.105822</c:v>
                </c:pt>
                <c:pt idx="31">
                  <c:v>40.59735999999999</c:v>
                </c:pt>
                <c:pt idx="32">
                  <c:v>38.899366</c:v>
                </c:pt>
                <c:pt idx="33">
                  <c:v>39.551336</c:v>
                </c:pt>
                <c:pt idx="34">
                  <c:v>39.72116</c:v>
                </c:pt>
                <c:pt idx="35">
                  <c:v>37.83602</c:v>
                </c:pt>
                <c:pt idx="36">
                  <c:v>36.925544</c:v>
                </c:pt>
                <c:pt idx="37">
                  <c:v>36.073148</c:v>
                </c:pt>
                <c:pt idx="38">
                  <c:v>35.510454</c:v>
                </c:pt>
                <c:pt idx="39">
                  <c:v>34.058588</c:v>
                </c:pt>
                <c:pt idx="40">
                  <c:v>31.761772</c:v>
                </c:pt>
                <c:pt idx="41">
                  <c:v>31.258748</c:v>
                </c:pt>
                <c:pt idx="42">
                  <c:v>31.446024</c:v>
                </c:pt>
                <c:pt idx="43">
                  <c:v>30.014066</c:v>
                </c:pt>
                <c:pt idx="44">
                  <c:v>29.26584</c:v>
                </c:pt>
                <c:pt idx="45">
                  <c:v>28.273518</c:v>
                </c:pt>
                <c:pt idx="46">
                  <c:v>30.365762</c:v>
                </c:pt>
                <c:pt idx="47">
                  <c:v>28.655812</c:v>
                </c:pt>
                <c:pt idx="48">
                  <c:v>28.572132</c:v>
                </c:pt>
                <c:pt idx="49">
                  <c:v>29.008536</c:v>
                </c:pt>
                <c:pt idx="50">
                  <c:v>29.077216</c:v>
                </c:pt>
                <c:pt idx="51">
                  <c:v>21.983454</c:v>
                </c:pt>
                <c:pt idx="52">
                  <c:v>21.016372</c:v>
                </c:pt>
                <c:pt idx="53">
                  <c:v>18.7992</c:v>
                </c:pt>
                <c:pt idx="54">
                  <c:v>18.536576</c:v>
                </c:pt>
                <c:pt idx="55">
                  <c:v>15.182304</c:v>
                </c:pt>
                <c:pt idx="56">
                  <c:v>14.389024</c:v>
                </c:pt>
                <c:pt idx="57">
                  <c:v>14.193518</c:v>
                </c:pt>
                <c:pt idx="58">
                  <c:v>14.172998</c:v>
                </c:pt>
                <c:pt idx="59">
                  <c:v>11.597938</c:v>
                </c:pt>
                <c:pt idx="60">
                  <c:v>11.141636</c:v>
                </c:pt>
                <c:pt idx="61">
                  <c:v>11.7868346</c:v>
                </c:pt>
                <c:pt idx="62">
                  <c:v>11.669138</c:v>
                </c:pt>
                <c:pt idx="63">
                  <c:v>10.137691</c:v>
                </c:pt>
                <c:pt idx="64">
                  <c:v>8.054482</c:v>
                </c:pt>
                <c:pt idx="65">
                  <c:v>8.463758</c:v>
                </c:pt>
                <c:pt idx="66">
                  <c:v>9.6075436</c:v>
                </c:pt>
                <c:pt idx="67">
                  <c:v>8.720554</c:v>
                </c:pt>
                <c:pt idx="68">
                  <c:v>6.3786396</c:v>
                </c:pt>
                <c:pt idx="69">
                  <c:v>7.3102128</c:v>
                </c:pt>
                <c:pt idx="70">
                  <c:v>7.2342134</c:v>
                </c:pt>
                <c:pt idx="71">
                  <c:v>6.2590674</c:v>
                </c:pt>
                <c:pt idx="72">
                  <c:v>3.8614768</c:v>
                </c:pt>
                <c:pt idx="73">
                  <c:v>4.591037</c:v>
                </c:pt>
                <c:pt idx="74">
                  <c:v>5.3421754</c:v>
                </c:pt>
                <c:pt idx="75">
                  <c:v>4.8334826</c:v>
                </c:pt>
                <c:pt idx="76">
                  <c:v>2.4456274</c:v>
                </c:pt>
                <c:pt idx="77">
                  <c:v>0.5550748000000001</c:v>
                </c:pt>
                <c:pt idx="78">
                  <c:v>-1.314351</c:v>
                </c:pt>
                <c:pt idx="79">
                  <c:v>-10.0613612</c:v>
                </c:pt>
                <c:pt idx="80">
                  <c:v>-26.08318</c:v>
                </c:pt>
                <c:pt idx="81">
                  <c:v>-34.374396</c:v>
                </c:pt>
                <c:pt idx="82">
                  <c:v>-32.17443799999999</c:v>
                </c:pt>
                <c:pt idx="83">
                  <c:v>-25.589952</c:v>
                </c:pt>
                <c:pt idx="84">
                  <c:v>-22.619322</c:v>
                </c:pt>
                <c:pt idx="85">
                  <c:v>-20.524514</c:v>
                </c:pt>
                <c:pt idx="86">
                  <c:v>-16.954728</c:v>
                </c:pt>
                <c:pt idx="87">
                  <c:v>-14.607652</c:v>
                </c:pt>
                <c:pt idx="88">
                  <c:v>-13.655718</c:v>
                </c:pt>
                <c:pt idx="89">
                  <c:v>-14.799084</c:v>
                </c:pt>
                <c:pt idx="90">
                  <c:v>-13.453932</c:v>
                </c:pt>
                <c:pt idx="91">
                  <c:v>-12.224702</c:v>
                </c:pt>
                <c:pt idx="92">
                  <c:v>-12.047076</c:v>
                </c:pt>
                <c:pt idx="93">
                  <c:v>-12.908938</c:v>
                </c:pt>
                <c:pt idx="94">
                  <c:v>-12.379818</c:v>
                </c:pt>
                <c:pt idx="95">
                  <c:v>-11.360088</c:v>
                </c:pt>
                <c:pt idx="96">
                  <c:v>-11.1256702</c:v>
                </c:pt>
                <c:pt idx="97">
                  <c:v>-12.801554</c:v>
                </c:pt>
                <c:pt idx="98">
                  <c:v>-12.7634</c:v>
                </c:pt>
                <c:pt idx="99">
                  <c:v>-10.763488</c:v>
                </c:pt>
                <c:pt idx="100">
                  <c:v>-10.1980526</c:v>
                </c:pt>
                <c:pt idx="101">
                  <c:v>-11.959926</c:v>
                </c:pt>
                <c:pt idx="102">
                  <c:v>-12.294412</c:v>
                </c:pt>
                <c:pt idx="103">
                  <c:v>-10.79688</c:v>
                </c:pt>
                <c:pt idx="104">
                  <c:v>-11.440538</c:v>
                </c:pt>
                <c:pt idx="105">
                  <c:v>-12.264504</c:v>
                </c:pt>
                <c:pt idx="106">
                  <c:v>-13.353546</c:v>
                </c:pt>
                <c:pt idx="107">
                  <c:v>-11.707314</c:v>
                </c:pt>
                <c:pt idx="108">
                  <c:v>-11.076856</c:v>
                </c:pt>
                <c:pt idx="109">
                  <c:v>-11.889854</c:v>
                </c:pt>
                <c:pt idx="110">
                  <c:v>-13.769672</c:v>
                </c:pt>
                <c:pt idx="111">
                  <c:v>-12.41951</c:v>
                </c:pt>
                <c:pt idx="112">
                  <c:v>-11.947074</c:v>
                </c:pt>
                <c:pt idx="113">
                  <c:v>-11.929434</c:v>
                </c:pt>
                <c:pt idx="114">
                  <c:v>-14.197842</c:v>
                </c:pt>
                <c:pt idx="115">
                  <c:v>-13.02273</c:v>
                </c:pt>
                <c:pt idx="116">
                  <c:v>-12.445734</c:v>
                </c:pt>
                <c:pt idx="117">
                  <c:v>-11.673886</c:v>
                </c:pt>
                <c:pt idx="118">
                  <c:v>-13.75741</c:v>
                </c:pt>
                <c:pt idx="119">
                  <c:v>-14.164884</c:v>
                </c:pt>
                <c:pt idx="120">
                  <c:v>-12.0530308</c:v>
                </c:pt>
                <c:pt idx="121">
                  <c:v>-12.773312</c:v>
                </c:pt>
                <c:pt idx="122">
                  <c:v>-15.300714</c:v>
                </c:pt>
                <c:pt idx="123">
                  <c:v>-15.217654</c:v>
                </c:pt>
                <c:pt idx="124">
                  <c:v>-13.739666</c:v>
                </c:pt>
                <c:pt idx="125">
                  <c:v>-13.627404</c:v>
                </c:pt>
                <c:pt idx="126">
                  <c:v>-14.55883</c:v>
                </c:pt>
                <c:pt idx="127">
                  <c:v>-14.919902</c:v>
                </c:pt>
                <c:pt idx="128">
                  <c:v>-14.83573</c:v>
                </c:pt>
                <c:pt idx="129">
                  <c:v>-15.208384</c:v>
                </c:pt>
                <c:pt idx="130">
                  <c:v>-16.149292</c:v>
                </c:pt>
                <c:pt idx="131">
                  <c:v>-18.471692</c:v>
                </c:pt>
                <c:pt idx="132">
                  <c:v>-17.229424</c:v>
                </c:pt>
                <c:pt idx="133">
                  <c:v>-17.03376</c:v>
                </c:pt>
                <c:pt idx="134">
                  <c:v>-17.38775</c:v>
                </c:pt>
                <c:pt idx="135">
                  <c:v>-20.594488</c:v>
                </c:pt>
                <c:pt idx="136">
                  <c:v>-19.592672</c:v>
                </c:pt>
                <c:pt idx="137">
                  <c:v>-20.13929</c:v>
                </c:pt>
                <c:pt idx="138">
                  <c:v>-19.165492</c:v>
                </c:pt>
                <c:pt idx="139">
                  <c:v>-23.58269</c:v>
                </c:pt>
                <c:pt idx="140">
                  <c:v>-21.196462</c:v>
                </c:pt>
                <c:pt idx="141">
                  <c:v>-14.147096</c:v>
                </c:pt>
                <c:pt idx="142">
                  <c:v>-11.201908</c:v>
                </c:pt>
                <c:pt idx="143">
                  <c:v>-11.1847038</c:v>
                </c:pt>
                <c:pt idx="144">
                  <c:v>-9.5638346</c:v>
                </c:pt>
                <c:pt idx="145">
                  <c:v>-6.804838200000001</c:v>
                </c:pt>
                <c:pt idx="146">
                  <c:v>-4.7047036</c:v>
                </c:pt>
                <c:pt idx="147">
                  <c:v>-5.788422</c:v>
                </c:pt>
                <c:pt idx="148">
                  <c:v>-5.7701192</c:v>
                </c:pt>
                <c:pt idx="149">
                  <c:v>-3.5870184</c:v>
                </c:pt>
                <c:pt idx="150">
                  <c:v>-1.8900224</c:v>
                </c:pt>
                <c:pt idx="151">
                  <c:v>-2.491179</c:v>
                </c:pt>
                <c:pt idx="152">
                  <c:v>-3.5828862</c:v>
                </c:pt>
                <c:pt idx="153">
                  <c:v>-2.6879156</c:v>
                </c:pt>
                <c:pt idx="154">
                  <c:v>1.162293</c:v>
                </c:pt>
                <c:pt idx="155">
                  <c:v>-0.4226929999999999</c:v>
                </c:pt>
                <c:pt idx="156">
                  <c:v>-0.3282564000000001</c:v>
                </c:pt>
                <c:pt idx="157">
                  <c:v>-0.3903828</c:v>
                </c:pt>
                <c:pt idx="158">
                  <c:v>2.1771294</c:v>
                </c:pt>
                <c:pt idx="159">
                  <c:v>2.238892</c:v>
                </c:pt>
                <c:pt idx="160">
                  <c:v>1.5699358</c:v>
                </c:pt>
                <c:pt idx="161">
                  <c:v>0.8349264</c:v>
                </c:pt>
                <c:pt idx="162">
                  <c:v>4.428149599999999</c:v>
                </c:pt>
                <c:pt idx="163">
                  <c:v>3.955817000000001</c:v>
                </c:pt>
                <c:pt idx="164">
                  <c:v>2.9386864</c:v>
                </c:pt>
                <c:pt idx="165">
                  <c:v>2.944932</c:v>
                </c:pt>
                <c:pt idx="166">
                  <c:v>4.6823524</c:v>
                </c:pt>
                <c:pt idx="167">
                  <c:v>5.1551814</c:v>
                </c:pt>
                <c:pt idx="168">
                  <c:v>3.7653776</c:v>
                </c:pt>
                <c:pt idx="169">
                  <c:v>3.3573052</c:v>
                </c:pt>
                <c:pt idx="170">
                  <c:v>5.195153400000001</c:v>
                </c:pt>
                <c:pt idx="171">
                  <c:v>6.2022774</c:v>
                </c:pt>
                <c:pt idx="172">
                  <c:v>5.2400716</c:v>
                </c:pt>
                <c:pt idx="173">
                  <c:v>5.0087118</c:v>
                </c:pt>
                <c:pt idx="174">
                  <c:v>5.375461</c:v>
                </c:pt>
                <c:pt idx="175">
                  <c:v>6.861776600000001</c:v>
                </c:pt>
                <c:pt idx="176">
                  <c:v>6.0786254</c:v>
                </c:pt>
                <c:pt idx="177">
                  <c:v>5.692244000000001</c:v>
                </c:pt>
                <c:pt idx="178">
                  <c:v>6.3846434</c:v>
                </c:pt>
                <c:pt idx="179">
                  <c:v>8.431252799999999</c:v>
                </c:pt>
                <c:pt idx="180">
                  <c:v>7.4374216</c:v>
                </c:pt>
                <c:pt idx="181">
                  <c:v>6.6509956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6.947660000000001</c:v>
                </c:pt>
                <c:pt idx="1">
                  <c:v>8.9045164</c:v>
                </c:pt>
                <c:pt idx="2">
                  <c:v>8.463426399999999</c:v>
                </c:pt>
                <c:pt idx="3">
                  <c:v>8.3947538</c:v>
                </c:pt>
                <c:pt idx="4">
                  <c:v>7.910087999999999</c:v>
                </c:pt>
                <c:pt idx="5">
                  <c:v>9.797411199999999</c:v>
                </c:pt>
                <c:pt idx="6">
                  <c:v>10.3054698</c:v>
                </c:pt>
                <c:pt idx="7">
                  <c:v>9.5929462</c:v>
                </c:pt>
                <c:pt idx="8">
                  <c:v>9.346555800000001</c:v>
                </c:pt>
                <c:pt idx="9">
                  <c:v>10.9479224</c:v>
                </c:pt>
                <c:pt idx="10">
                  <c:v>11.69413</c:v>
                </c:pt>
                <c:pt idx="11">
                  <c:v>10.2307098</c:v>
                </c:pt>
                <c:pt idx="12">
                  <c:v>11.068954</c:v>
                </c:pt>
                <c:pt idx="13">
                  <c:v>11.857526</c:v>
                </c:pt>
                <c:pt idx="14">
                  <c:v>13.706412</c:v>
                </c:pt>
                <c:pt idx="15">
                  <c:v>13.09948</c:v>
                </c:pt>
                <c:pt idx="16">
                  <c:v>12.904526</c:v>
                </c:pt>
                <c:pt idx="17">
                  <c:v>14.147164</c:v>
                </c:pt>
                <c:pt idx="18">
                  <c:v>16.30829</c:v>
                </c:pt>
                <c:pt idx="19">
                  <c:v>17.741324</c:v>
                </c:pt>
                <c:pt idx="20">
                  <c:v>18.229776</c:v>
                </c:pt>
                <c:pt idx="21">
                  <c:v>20.099786</c:v>
                </c:pt>
                <c:pt idx="22">
                  <c:v>25.609464</c:v>
                </c:pt>
                <c:pt idx="23">
                  <c:v>27.664852</c:v>
                </c:pt>
                <c:pt idx="24">
                  <c:v>31.087718</c:v>
                </c:pt>
                <c:pt idx="25">
                  <c:v>34.391308</c:v>
                </c:pt>
                <c:pt idx="26">
                  <c:v>39.340566</c:v>
                </c:pt>
                <c:pt idx="27">
                  <c:v>40.955388</c:v>
                </c:pt>
                <c:pt idx="28">
                  <c:v>40.28645</c:v>
                </c:pt>
                <c:pt idx="29">
                  <c:v>40.394302</c:v>
                </c:pt>
                <c:pt idx="30">
                  <c:v>40.833344</c:v>
                </c:pt>
                <c:pt idx="31">
                  <c:v>40.628864</c:v>
                </c:pt>
                <c:pt idx="32">
                  <c:v>38.675708</c:v>
                </c:pt>
                <c:pt idx="33">
                  <c:v>36.86193799999999</c:v>
                </c:pt>
                <c:pt idx="34">
                  <c:v>37.63030999999999</c:v>
                </c:pt>
                <c:pt idx="35">
                  <c:v>37.303704</c:v>
                </c:pt>
                <c:pt idx="36">
                  <c:v>34.533204</c:v>
                </c:pt>
                <c:pt idx="37">
                  <c:v>32.427728</c:v>
                </c:pt>
                <c:pt idx="38">
                  <c:v>31.521298</c:v>
                </c:pt>
                <c:pt idx="39">
                  <c:v>33.04484</c:v>
                </c:pt>
                <c:pt idx="40">
                  <c:v>32.040346</c:v>
                </c:pt>
                <c:pt idx="41">
                  <c:v>29.388784</c:v>
                </c:pt>
                <c:pt idx="42">
                  <c:v>28.471914</c:v>
                </c:pt>
                <c:pt idx="43">
                  <c:v>30.464862</c:v>
                </c:pt>
                <c:pt idx="44">
                  <c:v>29.425482</c:v>
                </c:pt>
                <c:pt idx="45">
                  <c:v>28.523576</c:v>
                </c:pt>
                <c:pt idx="46">
                  <c:v>28.475162</c:v>
                </c:pt>
                <c:pt idx="47">
                  <c:v>30.442442</c:v>
                </c:pt>
                <c:pt idx="48">
                  <c:v>27.498638</c:v>
                </c:pt>
                <c:pt idx="49">
                  <c:v>23.11591</c:v>
                </c:pt>
                <c:pt idx="50">
                  <c:v>21.429596</c:v>
                </c:pt>
                <c:pt idx="51">
                  <c:v>19.707266</c:v>
                </c:pt>
                <c:pt idx="52">
                  <c:v>16.66473</c:v>
                </c:pt>
                <c:pt idx="53">
                  <c:v>14.956398</c:v>
                </c:pt>
                <c:pt idx="54">
                  <c:v>15.169518</c:v>
                </c:pt>
                <c:pt idx="55">
                  <c:v>14.446958</c:v>
                </c:pt>
                <c:pt idx="56">
                  <c:v>13.19198</c:v>
                </c:pt>
                <c:pt idx="57">
                  <c:v>12.367718</c:v>
                </c:pt>
                <c:pt idx="58">
                  <c:v>12.087562</c:v>
                </c:pt>
                <c:pt idx="59">
                  <c:v>12.169348</c:v>
                </c:pt>
                <c:pt idx="60">
                  <c:v>11.629422</c:v>
                </c:pt>
                <c:pt idx="61">
                  <c:v>8.883317399999999</c:v>
                </c:pt>
                <c:pt idx="62">
                  <c:v>9.3092042</c:v>
                </c:pt>
                <c:pt idx="63">
                  <c:v>9.387788799999999</c:v>
                </c:pt>
                <c:pt idx="64">
                  <c:v>9.1496298</c:v>
                </c:pt>
                <c:pt idx="65">
                  <c:v>7.0566648</c:v>
                </c:pt>
                <c:pt idx="66">
                  <c:v>7.646303599999999</c:v>
                </c:pt>
                <c:pt idx="67">
                  <c:v>7.6671274</c:v>
                </c:pt>
                <c:pt idx="68">
                  <c:v>7.468318600000001</c:v>
                </c:pt>
                <c:pt idx="69">
                  <c:v>5.2806318</c:v>
                </c:pt>
                <c:pt idx="70">
                  <c:v>4.8704426</c:v>
                </c:pt>
                <c:pt idx="71">
                  <c:v>5.503539200000001</c:v>
                </c:pt>
                <c:pt idx="72">
                  <c:v>5.4606086</c:v>
                </c:pt>
                <c:pt idx="73">
                  <c:v>3.5768962</c:v>
                </c:pt>
                <c:pt idx="74">
                  <c:v>2.086533</c:v>
                </c:pt>
                <c:pt idx="75">
                  <c:v>3.203</c:v>
                </c:pt>
                <c:pt idx="76">
                  <c:v>-1.2535692</c:v>
                </c:pt>
                <c:pt idx="77">
                  <c:v>-12.482005</c:v>
                </c:pt>
                <c:pt idx="78">
                  <c:v>-28.303822</c:v>
                </c:pt>
                <c:pt idx="79">
                  <c:v>-34.34477</c:v>
                </c:pt>
                <c:pt idx="80">
                  <c:v>-30.816244</c:v>
                </c:pt>
                <c:pt idx="81">
                  <c:v>-25.628636</c:v>
                </c:pt>
                <c:pt idx="82">
                  <c:v>-23.446656</c:v>
                </c:pt>
                <c:pt idx="83">
                  <c:v>-19.142144</c:v>
                </c:pt>
                <c:pt idx="84">
                  <c:v>-15.903366</c:v>
                </c:pt>
                <c:pt idx="85">
                  <c:v>-14.539546</c:v>
                </c:pt>
                <c:pt idx="86">
                  <c:v>-15.319224</c:v>
                </c:pt>
                <c:pt idx="87">
                  <c:v>-14.194432</c:v>
                </c:pt>
                <c:pt idx="88">
                  <c:v>-12.29374</c:v>
                </c:pt>
                <c:pt idx="89">
                  <c:v>-11.613394</c:v>
                </c:pt>
                <c:pt idx="90">
                  <c:v>-12.620654</c:v>
                </c:pt>
                <c:pt idx="91">
                  <c:v>-11.672748</c:v>
                </c:pt>
                <c:pt idx="92">
                  <c:v>-11.32806</c:v>
                </c:pt>
                <c:pt idx="93">
                  <c:v>-10.454268</c:v>
                </c:pt>
                <c:pt idx="94">
                  <c:v>-12.9381</c:v>
                </c:pt>
                <c:pt idx="95">
                  <c:v>-12.449354</c:v>
                </c:pt>
                <c:pt idx="96">
                  <c:v>-11.56826</c:v>
                </c:pt>
                <c:pt idx="97">
                  <c:v>-10.5763068</c:v>
                </c:pt>
                <c:pt idx="98">
                  <c:v>-9.6771282</c:v>
                </c:pt>
                <c:pt idx="99">
                  <c:v>-11.927664</c:v>
                </c:pt>
                <c:pt idx="100">
                  <c:v>-11.367632</c:v>
                </c:pt>
                <c:pt idx="101">
                  <c:v>-10.0475066</c:v>
                </c:pt>
                <c:pt idx="102">
                  <c:v>-11.4010526</c:v>
                </c:pt>
                <c:pt idx="103">
                  <c:v>-13.123536</c:v>
                </c:pt>
                <c:pt idx="104">
                  <c:v>-12.126732</c:v>
                </c:pt>
                <c:pt idx="105">
                  <c:v>-11.223598</c:v>
                </c:pt>
                <c:pt idx="106">
                  <c:v>-11.596802</c:v>
                </c:pt>
                <c:pt idx="107">
                  <c:v>-13.267822</c:v>
                </c:pt>
                <c:pt idx="108">
                  <c:v>-12.72941</c:v>
                </c:pt>
                <c:pt idx="109">
                  <c:v>-11.2484</c:v>
                </c:pt>
                <c:pt idx="110">
                  <c:v>-11.797278</c:v>
                </c:pt>
                <c:pt idx="111">
                  <c:v>-13.646856</c:v>
                </c:pt>
                <c:pt idx="112">
                  <c:v>-13.12903</c:v>
                </c:pt>
                <c:pt idx="113">
                  <c:v>-12.033108</c:v>
                </c:pt>
                <c:pt idx="114">
                  <c:v>-11.824398</c:v>
                </c:pt>
                <c:pt idx="115">
                  <c:v>-13.910282</c:v>
                </c:pt>
                <c:pt idx="116">
                  <c:v>-13.736146</c:v>
                </c:pt>
                <c:pt idx="117">
                  <c:v>-12.851918</c:v>
                </c:pt>
                <c:pt idx="118">
                  <c:v>-12.340014</c:v>
                </c:pt>
                <c:pt idx="119">
                  <c:v>-14.285916</c:v>
                </c:pt>
                <c:pt idx="120">
                  <c:v>-14.766744</c:v>
                </c:pt>
                <c:pt idx="121">
                  <c:v>-15.26241</c:v>
                </c:pt>
                <c:pt idx="122">
                  <c:v>-12.2337</c:v>
                </c:pt>
                <c:pt idx="123">
                  <c:v>-14.020008</c:v>
                </c:pt>
                <c:pt idx="124">
                  <c:v>-15.872158</c:v>
                </c:pt>
                <c:pt idx="125">
                  <c:v>-15.074732</c:v>
                </c:pt>
                <c:pt idx="126">
                  <c:v>-14.002108</c:v>
                </c:pt>
                <c:pt idx="127">
                  <c:v>-14.775472</c:v>
                </c:pt>
                <c:pt idx="128">
                  <c:v>-17.948838</c:v>
                </c:pt>
                <c:pt idx="129">
                  <c:v>-17.342744</c:v>
                </c:pt>
                <c:pt idx="130">
                  <c:v>-16.52262</c:v>
                </c:pt>
                <c:pt idx="131">
                  <c:v>-17.071912</c:v>
                </c:pt>
                <c:pt idx="132">
                  <c:v>-18.72967</c:v>
                </c:pt>
                <c:pt idx="133">
                  <c:v>-19.85433</c:v>
                </c:pt>
                <c:pt idx="134">
                  <c:v>-18.823608</c:v>
                </c:pt>
                <c:pt idx="135">
                  <c:v>-18.591162</c:v>
                </c:pt>
                <c:pt idx="136">
                  <c:v>-22.007274</c:v>
                </c:pt>
                <c:pt idx="137">
                  <c:v>-24.035452</c:v>
                </c:pt>
                <c:pt idx="138">
                  <c:v>-19.77875</c:v>
                </c:pt>
                <c:pt idx="139">
                  <c:v>-13.456714</c:v>
                </c:pt>
                <c:pt idx="140">
                  <c:v>-12.462508</c:v>
                </c:pt>
                <c:pt idx="141">
                  <c:v>-11.80848</c:v>
                </c:pt>
                <c:pt idx="142">
                  <c:v>-8.6860508</c:v>
                </c:pt>
                <c:pt idx="143">
                  <c:v>-5.6849092</c:v>
                </c:pt>
                <c:pt idx="144">
                  <c:v>-5.9636012</c:v>
                </c:pt>
                <c:pt idx="145">
                  <c:v>-6.448054600000001</c:v>
                </c:pt>
                <c:pt idx="146">
                  <c:v>-4.9801948</c:v>
                </c:pt>
                <c:pt idx="147">
                  <c:v>-3.0006576</c:v>
                </c:pt>
                <c:pt idx="148">
                  <c:v>-2.6216262</c:v>
                </c:pt>
                <c:pt idx="149">
                  <c:v>-4.0723002</c:v>
                </c:pt>
                <c:pt idx="150">
                  <c:v>-2.2565074</c:v>
                </c:pt>
                <c:pt idx="151">
                  <c:v>0.2539332</c:v>
                </c:pt>
                <c:pt idx="152">
                  <c:v>0.4924094</c:v>
                </c:pt>
                <c:pt idx="153">
                  <c:v>-1.2263068</c:v>
                </c:pt>
                <c:pt idx="154">
                  <c:v>-0.9094842</c:v>
                </c:pt>
                <c:pt idx="155">
                  <c:v>1.8400416</c:v>
                </c:pt>
                <c:pt idx="156">
                  <c:v>1.8321742</c:v>
                </c:pt>
                <c:pt idx="157">
                  <c:v>0.6354029999999999</c:v>
                </c:pt>
                <c:pt idx="158">
                  <c:v>0.2853426</c:v>
                </c:pt>
                <c:pt idx="159">
                  <c:v>2.8429276</c:v>
                </c:pt>
                <c:pt idx="160">
                  <c:v>4.2060602</c:v>
                </c:pt>
                <c:pt idx="161">
                  <c:v>2.7432084</c:v>
                </c:pt>
                <c:pt idx="162">
                  <c:v>2.9344764</c:v>
                </c:pt>
                <c:pt idx="163">
                  <c:v>4.0816224</c:v>
                </c:pt>
                <c:pt idx="164">
                  <c:v>4.9598284</c:v>
                </c:pt>
                <c:pt idx="165">
                  <c:v>3.935619</c:v>
                </c:pt>
                <c:pt idx="166">
                  <c:v>3.1973186</c:v>
                </c:pt>
                <c:pt idx="167">
                  <c:v>5.2466428</c:v>
                </c:pt>
                <c:pt idx="168">
                  <c:v>5.7704602</c:v>
                </c:pt>
                <c:pt idx="169">
                  <c:v>5.2811544</c:v>
                </c:pt>
                <c:pt idx="170">
                  <c:v>4.803868400000001</c:v>
                </c:pt>
                <c:pt idx="171">
                  <c:v>5.460974999999999</c:v>
                </c:pt>
                <c:pt idx="172">
                  <c:v>6.454742400000001</c:v>
                </c:pt>
                <c:pt idx="173">
                  <c:v>6.830068799999999</c:v>
                </c:pt>
                <c:pt idx="174">
                  <c:v>5.1546796</c:v>
                </c:pt>
                <c:pt idx="175">
                  <c:v>5.749985799999999</c:v>
                </c:pt>
                <c:pt idx="176">
                  <c:v>8.2551478</c:v>
                </c:pt>
                <c:pt idx="177">
                  <c:v>7.813616000000001</c:v>
                </c:pt>
                <c:pt idx="178">
                  <c:v>6.506828799999999</c:v>
                </c:pt>
                <c:pt idx="179">
                  <c:v>6.3805532</c:v>
                </c:pt>
                <c:pt idx="180">
                  <c:v>8.2440832</c:v>
                </c:pt>
                <c:pt idx="181">
                  <c:v>8.07927975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46.69444868686869</v>
      </c>
      <c r="C3">
        <v>-1.13</v>
      </c>
      <c r="D3">
        <v>2.139561</v>
      </c>
      <c r="E3">
        <v>-1.11</v>
      </c>
      <c r="F3">
        <v>4.7819525</v>
      </c>
      <c r="G3">
        <v>-1.09</v>
      </c>
      <c r="H3">
        <v>5.2021874</v>
      </c>
      <c r="I3">
        <v>-1.08</v>
      </c>
      <c r="J3">
        <v>4.552804</v>
      </c>
      <c r="K3">
        <v>-1.06</v>
      </c>
      <c r="L3">
        <v>7.077571499999999</v>
      </c>
      <c r="M3">
        <v>-1.04</v>
      </c>
      <c r="N3">
        <v>5.5970175</v>
      </c>
      <c r="O3">
        <v>-1.02</v>
      </c>
      <c r="P3">
        <v>6.528021666666667</v>
      </c>
      <c r="Q3">
        <v>-1</v>
      </c>
      <c r="R3">
        <v>8.2291855</v>
      </c>
      <c r="S3">
        <v>-0.98</v>
      </c>
      <c r="T3">
        <v>6.947660000000001</v>
      </c>
    </row>
    <row r="4" spans="1:20">
      <c r="A4">
        <v>-0.95</v>
      </c>
      <c r="B4">
        <v>-173.08926</v>
      </c>
      <c r="C4">
        <v>-1.12</v>
      </c>
      <c r="D4">
        <v>2.8121388</v>
      </c>
      <c r="E4">
        <v>-1.1</v>
      </c>
      <c r="F4">
        <v>4.0621002</v>
      </c>
      <c r="G4">
        <v>-1.08</v>
      </c>
      <c r="H4">
        <v>5.6393422</v>
      </c>
      <c r="I4">
        <v>-1.07</v>
      </c>
      <c r="J4">
        <v>5.160342</v>
      </c>
      <c r="K4">
        <v>-1.05</v>
      </c>
      <c r="L4">
        <v>6.9606132</v>
      </c>
      <c r="M4">
        <v>-1.03</v>
      </c>
      <c r="N4">
        <v>6.90295</v>
      </c>
      <c r="O4">
        <v>-1.01</v>
      </c>
      <c r="P4">
        <v>5.7805088</v>
      </c>
      <c r="Q4">
        <v>-0.99</v>
      </c>
      <c r="R4">
        <v>7.7861926</v>
      </c>
      <c r="S4">
        <v>-0.97</v>
      </c>
      <c r="T4">
        <v>8.9045164</v>
      </c>
    </row>
    <row r="5" spans="1:20">
      <c r="A5">
        <v>-0.9399999999999999</v>
      </c>
      <c r="B5">
        <v>-76.98381000000001</v>
      </c>
      <c r="C5">
        <v>-1.11</v>
      </c>
      <c r="D5">
        <v>5.3123866</v>
      </c>
      <c r="E5">
        <v>-1.09</v>
      </c>
      <c r="F5">
        <v>3.4977532</v>
      </c>
      <c r="G5">
        <v>-1.07</v>
      </c>
      <c r="H5">
        <v>5.018982599999999</v>
      </c>
      <c r="I5">
        <v>-1.06</v>
      </c>
      <c r="J5">
        <v>5.843530400000001</v>
      </c>
      <c r="K5">
        <v>-1.04</v>
      </c>
      <c r="L5">
        <v>5.4565394</v>
      </c>
      <c r="M5">
        <v>-1.02</v>
      </c>
      <c r="N5">
        <v>7.8832092</v>
      </c>
      <c r="O5">
        <v>-1</v>
      </c>
      <c r="P5">
        <v>6.6820866</v>
      </c>
      <c r="Q5">
        <v>-0.98</v>
      </c>
      <c r="R5">
        <v>6.9807086</v>
      </c>
      <c r="S5">
        <v>-0.96</v>
      </c>
      <c r="T5">
        <v>8.463426399999999</v>
      </c>
    </row>
    <row r="6" spans="1:20">
      <c r="A6">
        <v>-0.93</v>
      </c>
      <c r="B6">
        <v>-39.205716</v>
      </c>
      <c r="C6">
        <v>-1.1</v>
      </c>
      <c r="D6">
        <v>4.5128232</v>
      </c>
      <c r="E6">
        <v>-1.08</v>
      </c>
      <c r="F6">
        <v>5.3991024</v>
      </c>
      <c r="G6">
        <v>-1.06</v>
      </c>
      <c r="H6">
        <v>4.6177986</v>
      </c>
      <c r="I6">
        <v>-1.05</v>
      </c>
      <c r="J6">
        <v>7.9528794</v>
      </c>
      <c r="K6">
        <v>-1.03</v>
      </c>
      <c r="L6">
        <v>5.907520799999999</v>
      </c>
      <c r="M6">
        <v>-1.01</v>
      </c>
      <c r="N6">
        <v>6.1233034</v>
      </c>
      <c r="O6">
        <v>-0.99</v>
      </c>
      <c r="P6">
        <v>8.156530800000001</v>
      </c>
      <c r="Q6">
        <v>-0.97</v>
      </c>
      <c r="R6">
        <v>7.8352086</v>
      </c>
      <c r="S6">
        <v>-0.95</v>
      </c>
      <c r="T6">
        <v>8.3947538</v>
      </c>
    </row>
    <row r="7" spans="1:20">
      <c r="A7">
        <v>-0.92</v>
      </c>
      <c r="B7">
        <v>-27.614668</v>
      </c>
      <c r="C7">
        <v>-1.09</v>
      </c>
      <c r="D7">
        <v>3.5345982</v>
      </c>
      <c r="E7">
        <v>-1.07</v>
      </c>
      <c r="F7">
        <v>5.961430200000001</v>
      </c>
      <c r="G7">
        <v>-1.05</v>
      </c>
      <c r="H7">
        <v>6.3445176</v>
      </c>
      <c r="I7">
        <v>-1.04</v>
      </c>
      <c r="J7">
        <v>6.216052400000001</v>
      </c>
      <c r="K7">
        <v>-1.02</v>
      </c>
      <c r="L7">
        <v>7.796021000000001</v>
      </c>
      <c r="M7">
        <v>-1</v>
      </c>
      <c r="N7">
        <v>5.8479462</v>
      </c>
      <c r="O7">
        <v>-0.98</v>
      </c>
      <c r="P7">
        <v>7.1590082</v>
      </c>
      <c r="Q7">
        <v>-0.96</v>
      </c>
      <c r="R7">
        <v>9.833615999999999</v>
      </c>
      <c r="S7">
        <v>-0.9399999999999999</v>
      </c>
      <c r="T7">
        <v>7.910087999999999</v>
      </c>
    </row>
    <row r="8" spans="1:20">
      <c r="A8">
        <v>-0.91</v>
      </c>
      <c r="B8">
        <v>-20.181024</v>
      </c>
      <c r="C8">
        <v>-1.08</v>
      </c>
      <c r="D8">
        <v>3.8253624</v>
      </c>
      <c r="E8">
        <v>-1.06</v>
      </c>
      <c r="F8">
        <v>5.011604</v>
      </c>
      <c r="G8">
        <v>-1.04</v>
      </c>
      <c r="H8">
        <v>7.0134152</v>
      </c>
      <c r="I8">
        <v>-1.03</v>
      </c>
      <c r="J8">
        <v>5.2202488</v>
      </c>
      <c r="K8">
        <v>-1.01</v>
      </c>
      <c r="L8">
        <v>7.7093998</v>
      </c>
      <c r="M8">
        <v>-0.99</v>
      </c>
      <c r="N8">
        <v>8.0812004</v>
      </c>
      <c r="O8">
        <v>-0.97</v>
      </c>
      <c r="P8">
        <v>7.050241199999999</v>
      </c>
      <c r="Q8">
        <v>-0.95</v>
      </c>
      <c r="R8">
        <v>8.7168028</v>
      </c>
      <c r="S8">
        <v>-0.93</v>
      </c>
      <c r="T8">
        <v>9.797411199999999</v>
      </c>
    </row>
    <row r="9" spans="1:20">
      <c r="A9">
        <v>-0.9</v>
      </c>
      <c r="B9">
        <v>-15.051048</v>
      </c>
      <c r="C9">
        <v>-1.07</v>
      </c>
      <c r="D9">
        <v>6.483445399999999</v>
      </c>
      <c r="E9">
        <v>-1.05</v>
      </c>
      <c r="F9">
        <v>4.4106772</v>
      </c>
      <c r="G9">
        <v>-1.03</v>
      </c>
      <c r="H9">
        <v>6.3641016</v>
      </c>
      <c r="I9">
        <v>-1.02</v>
      </c>
      <c r="J9">
        <v>6.7976458</v>
      </c>
      <c r="K9">
        <v>-1</v>
      </c>
      <c r="L9">
        <v>4.5499618</v>
      </c>
      <c r="M9">
        <v>-0.98</v>
      </c>
      <c r="N9">
        <v>9.0526366</v>
      </c>
      <c r="O9">
        <v>-0.96</v>
      </c>
      <c r="P9">
        <v>7.798002600000001</v>
      </c>
      <c r="Q9">
        <v>-0.9399999999999999</v>
      </c>
      <c r="R9">
        <v>8.1124128</v>
      </c>
      <c r="S9">
        <v>-0.92</v>
      </c>
      <c r="T9">
        <v>10.3054698</v>
      </c>
    </row>
    <row r="10" spans="1:20">
      <c r="A10">
        <v>-0.89</v>
      </c>
      <c r="B10">
        <v>-9.605314799999999</v>
      </c>
      <c r="C10">
        <v>-1.06</v>
      </c>
      <c r="D10">
        <v>6.0440216</v>
      </c>
      <c r="E10">
        <v>-1.04</v>
      </c>
      <c r="F10">
        <v>6.394877599999999</v>
      </c>
      <c r="G10">
        <v>-1.02</v>
      </c>
      <c r="H10">
        <v>5.529211800000001</v>
      </c>
      <c r="I10">
        <v>-1.01</v>
      </c>
      <c r="J10">
        <v>8.1425166</v>
      </c>
      <c r="K10">
        <v>-0.99</v>
      </c>
      <c r="L10">
        <v>6.378560999999999</v>
      </c>
      <c r="M10">
        <v>-0.97</v>
      </c>
      <c r="N10">
        <v>7.597229400000001</v>
      </c>
      <c r="O10">
        <v>-0.95</v>
      </c>
      <c r="P10">
        <v>9.6310722</v>
      </c>
      <c r="Q10">
        <v>-0.93</v>
      </c>
      <c r="R10">
        <v>8.7221338</v>
      </c>
      <c r="S10">
        <v>-0.91</v>
      </c>
      <c r="T10">
        <v>9.5929462</v>
      </c>
    </row>
    <row r="11" spans="1:20">
      <c r="A11">
        <v>-0.88</v>
      </c>
      <c r="B11">
        <v>-8.1806214</v>
      </c>
      <c r="C11">
        <v>-1.05</v>
      </c>
      <c r="D11">
        <v>4.6266054</v>
      </c>
      <c r="E11">
        <v>-1.03</v>
      </c>
      <c r="F11">
        <v>7.494268600000001</v>
      </c>
      <c r="G11">
        <v>-1.01</v>
      </c>
      <c r="H11">
        <v>6.8803336</v>
      </c>
      <c r="I11">
        <v>-1</v>
      </c>
      <c r="J11">
        <v>4.783121</v>
      </c>
      <c r="K11">
        <v>-0.98</v>
      </c>
      <c r="L11">
        <v>8.378769800000001</v>
      </c>
      <c r="M11">
        <v>-0.96</v>
      </c>
      <c r="N11">
        <v>7.614343600000001</v>
      </c>
      <c r="O11">
        <v>-0.9399999999999999</v>
      </c>
      <c r="P11">
        <v>8.423996599999999</v>
      </c>
      <c r="Q11">
        <v>-0.92</v>
      </c>
      <c r="R11">
        <v>10.778381</v>
      </c>
      <c r="S11">
        <v>-0.9</v>
      </c>
      <c r="T11">
        <v>9.346555800000001</v>
      </c>
    </row>
    <row r="12" spans="1:20">
      <c r="A12">
        <v>-0.87</v>
      </c>
      <c r="B12">
        <v>-6.917152199999999</v>
      </c>
      <c r="C12">
        <v>-1.04</v>
      </c>
      <c r="D12">
        <v>4.485956</v>
      </c>
      <c r="E12">
        <v>-1.02</v>
      </c>
      <c r="F12">
        <v>6.0162528</v>
      </c>
      <c r="G12">
        <v>-1</v>
      </c>
      <c r="H12">
        <v>5.4391476</v>
      </c>
      <c r="I12">
        <v>-0.99</v>
      </c>
      <c r="J12">
        <v>6.127788799999999</v>
      </c>
      <c r="K12">
        <v>-0.97</v>
      </c>
      <c r="L12">
        <v>9.1115408</v>
      </c>
      <c r="M12">
        <v>-0.95</v>
      </c>
      <c r="N12">
        <v>8.2959286</v>
      </c>
      <c r="O12">
        <v>-0.93</v>
      </c>
      <c r="P12">
        <v>8.134390399999999</v>
      </c>
      <c r="Q12">
        <v>-0.91</v>
      </c>
      <c r="R12">
        <v>10.5700522</v>
      </c>
      <c r="S12">
        <v>-0.89</v>
      </c>
      <c r="T12">
        <v>10.9479224</v>
      </c>
    </row>
    <row r="13" spans="1:20">
      <c r="A13">
        <v>-0.86</v>
      </c>
      <c r="B13">
        <v>-3.801349</v>
      </c>
      <c r="C13">
        <v>-1.03</v>
      </c>
      <c r="D13">
        <v>7.2376672</v>
      </c>
      <c r="E13">
        <v>-1.01</v>
      </c>
      <c r="F13">
        <v>5.7138874</v>
      </c>
      <c r="G13">
        <v>-0.99</v>
      </c>
      <c r="H13">
        <v>7.1166184</v>
      </c>
      <c r="I13">
        <v>-0.98</v>
      </c>
      <c r="J13">
        <v>6.873759</v>
      </c>
      <c r="K13">
        <v>-0.96</v>
      </c>
      <c r="L13">
        <v>7.982727800000001</v>
      </c>
      <c r="M13">
        <v>-0.9399999999999999</v>
      </c>
      <c r="N13">
        <v>9.542539999999999</v>
      </c>
      <c r="O13">
        <v>-0.92</v>
      </c>
      <c r="P13">
        <v>8.610794200000001</v>
      </c>
      <c r="Q13">
        <v>-0.9</v>
      </c>
      <c r="R13">
        <v>9.340244200000001</v>
      </c>
      <c r="S13">
        <v>-0.88</v>
      </c>
      <c r="T13">
        <v>11.69413</v>
      </c>
    </row>
    <row r="14" spans="1:20">
      <c r="A14">
        <v>-0.85</v>
      </c>
      <c r="B14">
        <v>0.1702492</v>
      </c>
      <c r="C14">
        <v>-1.02</v>
      </c>
      <c r="D14">
        <v>7.565019000000001</v>
      </c>
      <c r="E14">
        <v>-1</v>
      </c>
      <c r="F14">
        <v>5.3464202</v>
      </c>
      <c r="G14">
        <v>-0.98</v>
      </c>
      <c r="H14">
        <v>7.144150600000001</v>
      </c>
      <c r="I14">
        <v>-0.97</v>
      </c>
      <c r="J14">
        <v>8.9546168</v>
      </c>
      <c r="K14">
        <v>-0.95</v>
      </c>
      <c r="L14">
        <v>7.736459</v>
      </c>
      <c r="M14">
        <v>-0.93</v>
      </c>
      <c r="N14">
        <v>8.669644600000002</v>
      </c>
      <c r="O14">
        <v>-0.91</v>
      </c>
      <c r="P14">
        <v>10.4787302</v>
      </c>
      <c r="Q14">
        <v>-0.89</v>
      </c>
      <c r="R14">
        <v>9.510013000000001</v>
      </c>
      <c r="S14">
        <v>-0.87</v>
      </c>
      <c r="T14">
        <v>10.2307098</v>
      </c>
    </row>
    <row r="15" spans="1:20">
      <c r="A15">
        <v>-0.84</v>
      </c>
      <c r="B15">
        <v>1.5672528</v>
      </c>
      <c r="C15">
        <v>-1.01</v>
      </c>
      <c r="D15">
        <v>6.5150804</v>
      </c>
      <c r="E15">
        <v>-0.99</v>
      </c>
      <c r="F15">
        <v>8.219682199999999</v>
      </c>
      <c r="G15">
        <v>-0.97</v>
      </c>
      <c r="H15">
        <v>7.118430599999999</v>
      </c>
      <c r="I15">
        <v>-0.96</v>
      </c>
      <c r="J15">
        <v>9.092992200000001</v>
      </c>
      <c r="K15">
        <v>-0.9399999999999999</v>
      </c>
      <c r="L15">
        <v>8.4510258</v>
      </c>
      <c r="M15">
        <v>-0.92</v>
      </c>
      <c r="N15">
        <v>8.666615799999999</v>
      </c>
      <c r="O15">
        <v>-0.9</v>
      </c>
      <c r="P15">
        <v>11.12129</v>
      </c>
      <c r="Q15">
        <v>-0.88</v>
      </c>
      <c r="R15">
        <v>11.4717006</v>
      </c>
      <c r="S15">
        <v>-0.86</v>
      </c>
      <c r="T15">
        <v>11.068954</v>
      </c>
    </row>
    <row r="16" spans="1:20">
      <c r="A16">
        <v>-0.83</v>
      </c>
      <c r="B16">
        <v>2.9449898</v>
      </c>
      <c r="C16">
        <v>-1</v>
      </c>
      <c r="D16">
        <v>5.728808</v>
      </c>
      <c r="E16">
        <v>-0.98</v>
      </c>
      <c r="F16">
        <v>6.553277799999999</v>
      </c>
      <c r="G16">
        <v>-0.96</v>
      </c>
      <c r="H16">
        <v>9.3224</v>
      </c>
      <c r="I16">
        <v>-0.95</v>
      </c>
      <c r="J16">
        <v>7.858274400000001</v>
      </c>
      <c r="K16">
        <v>-0.93</v>
      </c>
      <c r="L16">
        <v>10.2602916</v>
      </c>
      <c r="M16">
        <v>-0.91</v>
      </c>
      <c r="N16">
        <v>9.492257599999999</v>
      </c>
      <c r="O16">
        <v>-0.89</v>
      </c>
      <c r="P16">
        <v>9.483520200000001</v>
      </c>
      <c r="Q16">
        <v>-0.87</v>
      </c>
      <c r="R16">
        <v>11.0488</v>
      </c>
      <c r="S16">
        <v>-0.85</v>
      </c>
      <c r="T16">
        <v>11.857526</v>
      </c>
    </row>
    <row r="17" spans="1:20">
      <c r="A17">
        <v>-0.82</v>
      </c>
      <c r="B17">
        <v>3.254893</v>
      </c>
      <c r="C17">
        <v>-0.99</v>
      </c>
      <c r="D17">
        <v>7.573608</v>
      </c>
      <c r="E17">
        <v>-0.97</v>
      </c>
      <c r="F17">
        <v>6.8874892</v>
      </c>
      <c r="G17">
        <v>-0.95</v>
      </c>
      <c r="H17">
        <v>9.426688199999999</v>
      </c>
      <c r="I17">
        <v>-0.9399999999999999</v>
      </c>
      <c r="J17">
        <v>7.5313316</v>
      </c>
      <c r="K17">
        <v>-0.92</v>
      </c>
      <c r="L17">
        <v>9.203807600000001</v>
      </c>
      <c r="M17">
        <v>-0.9</v>
      </c>
      <c r="N17">
        <v>10.833752</v>
      </c>
      <c r="O17">
        <v>-0.88</v>
      </c>
      <c r="P17">
        <v>10.0006054</v>
      </c>
      <c r="Q17">
        <v>-0.86</v>
      </c>
      <c r="R17">
        <v>11.27712</v>
      </c>
      <c r="S17">
        <v>-0.84</v>
      </c>
      <c r="T17">
        <v>13.706412</v>
      </c>
    </row>
    <row r="18" spans="1:20">
      <c r="A18">
        <v>-0.8100000000000001</v>
      </c>
      <c r="B18">
        <v>6.7322276</v>
      </c>
      <c r="C18">
        <v>-0.98</v>
      </c>
      <c r="D18">
        <v>8.1381408</v>
      </c>
      <c r="E18">
        <v>-0.96</v>
      </c>
      <c r="F18">
        <v>8.003149799999999</v>
      </c>
      <c r="G18">
        <v>-0.9399999999999999</v>
      </c>
      <c r="H18">
        <v>8.508696</v>
      </c>
      <c r="I18">
        <v>-0.93</v>
      </c>
      <c r="J18">
        <v>10.3445056</v>
      </c>
      <c r="K18">
        <v>-0.91</v>
      </c>
      <c r="L18">
        <v>8.8391658</v>
      </c>
      <c r="M18">
        <v>-0.89</v>
      </c>
      <c r="N18">
        <v>10.6222658</v>
      </c>
      <c r="O18">
        <v>-0.87</v>
      </c>
      <c r="P18">
        <v>11.4311568</v>
      </c>
      <c r="Q18">
        <v>-0.85</v>
      </c>
      <c r="R18">
        <v>10.786703</v>
      </c>
      <c r="S18">
        <v>-0.83</v>
      </c>
      <c r="T18">
        <v>13.09948</v>
      </c>
    </row>
    <row r="19" spans="1:20">
      <c r="A19">
        <v>-0.8</v>
      </c>
      <c r="B19">
        <v>7.389270600000001</v>
      </c>
      <c r="C19">
        <v>-0.97</v>
      </c>
      <c r="D19">
        <v>7.807838000000001</v>
      </c>
      <c r="E19">
        <v>-0.95</v>
      </c>
      <c r="F19">
        <v>9.623582600000001</v>
      </c>
      <c r="G19">
        <v>-0.93</v>
      </c>
      <c r="H19">
        <v>8.634535600000001</v>
      </c>
      <c r="I19">
        <v>-0.92</v>
      </c>
      <c r="J19">
        <v>10.1169384</v>
      </c>
      <c r="K19">
        <v>-0.9</v>
      </c>
      <c r="L19">
        <v>9.763192399999999</v>
      </c>
      <c r="M19">
        <v>-0.88</v>
      </c>
      <c r="N19">
        <v>10.2879526</v>
      </c>
      <c r="O19">
        <v>-0.86</v>
      </c>
      <c r="P19">
        <v>12.128128</v>
      </c>
      <c r="Q19">
        <v>-0.84</v>
      </c>
      <c r="R19">
        <v>12.59223</v>
      </c>
      <c r="S19">
        <v>-0.82</v>
      </c>
      <c r="T19">
        <v>12.904526</v>
      </c>
    </row>
    <row r="20" spans="1:20">
      <c r="A20">
        <v>-0.79</v>
      </c>
      <c r="B20">
        <v>8.624855800000001</v>
      </c>
      <c r="C20">
        <v>-0.96</v>
      </c>
      <c r="D20">
        <v>6.7077562</v>
      </c>
      <c r="E20">
        <v>-0.9399999999999999</v>
      </c>
      <c r="F20">
        <v>9.3843896</v>
      </c>
      <c r="G20">
        <v>-0.92</v>
      </c>
      <c r="H20">
        <v>10.9047478</v>
      </c>
      <c r="I20">
        <v>-0.91</v>
      </c>
      <c r="J20">
        <v>8.873694799999999</v>
      </c>
      <c r="K20">
        <v>-0.89</v>
      </c>
      <c r="L20">
        <v>11.3389896</v>
      </c>
      <c r="M20">
        <v>-0.87</v>
      </c>
      <c r="N20">
        <v>9.6477264</v>
      </c>
      <c r="O20">
        <v>-0.85</v>
      </c>
      <c r="P20">
        <v>10.993231</v>
      </c>
      <c r="Q20">
        <v>-0.83</v>
      </c>
      <c r="R20">
        <v>14.537462</v>
      </c>
      <c r="S20">
        <v>-0.8100000000000001</v>
      </c>
      <c r="T20">
        <v>14.147164</v>
      </c>
    </row>
    <row r="21" spans="1:20">
      <c r="A21">
        <v>-0.78</v>
      </c>
      <c r="B21">
        <v>11.529346</v>
      </c>
      <c r="C21">
        <v>-0.95</v>
      </c>
      <c r="D21">
        <v>8.478159999999999</v>
      </c>
      <c r="E21">
        <v>-0.93</v>
      </c>
      <c r="F21">
        <v>8.374672800000001</v>
      </c>
      <c r="G21">
        <v>-0.91</v>
      </c>
      <c r="H21">
        <v>10.2140782</v>
      </c>
      <c r="I21">
        <v>-0.9</v>
      </c>
      <c r="J21">
        <v>9.001014600000001</v>
      </c>
      <c r="K21">
        <v>-0.88</v>
      </c>
      <c r="L21">
        <v>10.8564208</v>
      </c>
      <c r="M21">
        <v>-0.86</v>
      </c>
      <c r="N21">
        <v>12.534656</v>
      </c>
      <c r="O21">
        <v>-0.84</v>
      </c>
      <c r="P21">
        <v>11.352948</v>
      </c>
      <c r="Q21">
        <v>-0.82</v>
      </c>
      <c r="R21">
        <v>13.155842</v>
      </c>
      <c r="S21">
        <v>-0.8</v>
      </c>
      <c r="T21">
        <v>16.30829</v>
      </c>
    </row>
    <row r="22" spans="1:20">
      <c r="A22">
        <v>-0.77</v>
      </c>
      <c r="B22">
        <v>16.320132</v>
      </c>
      <c r="C22">
        <v>-0.9399999999999999</v>
      </c>
      <c r="D22">
        <v>9.405466200000001</v>
      </c>
      <c r="E22">
        <v>-0.92</v>
      </c>
      <c r="F22">
        <v>8.910582999999999</v>
      </c>
      <c r="G22">
        <v>-0.9</v>
      </c>
      <c r="H22">
        <v>9.773810000000001</v>
      </c>
      <c r="I22">
        <v>-0.89</v>
      </c>
      <c r="J22">
        <v>11.713204</v>
      </c>
      <c r="K22">
        <v>-0.87</v>
      </c>
      <c r="L22">
        <v>10.17629</v>
      </c>
      <c r="M22">
        <v>-0.85</v>
      </c>
      <c r="N22">
        <v>11.6845154</v>
      </c>
      <c r="O22">
        <v>-0.83</v>
      </c>
      <c r="P22">
        <v>13.250598</v>
      </c>
      <c r="Q22">
        <v>-0.8100000000000001</v>
      </c>
      <c r="R22">
        <v>13.692036</v>
      </c>
      <c r="S22">
        <v>-0.79</v>
      </c>
      <c r="T22">
        <v>17.741324</v>
      </c>
    </row>
    <row r="23" spans="1:20">
      <c r="A23">
        <v>-0.76</v>
      </c>
      <c r="B23">
        <v>19.472634</v>
      </c>
      <c r="C23">
        <v>-0.93</v>
      </c>
      <c r="D23">
        <v>8.5759638</v>
      </c>
      <c r="E23">
        <v>-0.91</v>
      </c>
      <c r="F23">
        <v>10.4070122</v>
      </c>
      <c r="G23">
        <v>-0.89</v>
      </c>
      <c r="H23">
        <v>9.515863400000001</v>
      </c>
      <c r="I23">
        <v>-0.88</v>
      </c>
      <c r="J23">
        <v>12.012216</v>
      </c>
      <c r="K23">
        <v>-0.86</v>
      </c>
      <c r="L23">
        <v>10.0319686</v>
      </c>
      <c r="M23">
        <v>-0.84</v>
      </c>
      <c r="N23">
        <v>12.133846</v>
      </c>
      <c r="O23">
        <v>-0.82</v>
      </c>
      <c r="P23">
        <v>14.56</v>
      </c>
      <c r="Q23">
        <v>-0.8</v>
      </c>
      <c r="R23">
        <v>14.401768</v>
      </c>
      <c r="S23">
        <v>-0.78</v>
      </c>
      <c r="T23">
        <v>18.229776</v>
      </c>
    </row>
    <row r="24" spans="1:20">
      <c r="A24">
        <v>-0.75</v>
      </c>
      <c r="B24">
        <v>21.176784</v>
      </c>
      <c r="C24">
        <v>-0.92</v>
      </c>
      <c r="D24">
        <v>8.5954184</v>
      </c>
      <c r="E24">
        <v>-0.9</v>
      </c>
      <c r="F24">
        <v>9.8666134</v>
      </c>
      <c r="G24">
        <v>-0.88</v>
      </c>
      <c r="H24">
        <v>11.63176</v>
      </c>
      <c r="I24">
        <v>-0.87</v>
      </c>
      <c r="J24">
        <v>11.216582</v>
      </c>
      <c r="K24">
        <v>-0.85</v>
      </c>
      <c r="L24">
        <v>12.89948</v>
      </c>
      <c r="M24">
        <v>-0.83</v>
      </c>
      <c r="N24">
        <v>11.859296</v>
      </c>
      <c r="O24">
        <v>-0.8100000000000001</v>
      </c>
      <c r="P24">
        <v>13.760026</v>
      </c>
      <c r="Q24">
        <v>-0.79</v>
      </c>
      <c r="R24">
        <v>18.122504</v>
      </c>
      <c r="S24">
        <v>-0.77</v>
      </c>
      <c r="T24">
        <v>20.099786</v>
      </c>
    </row>
    <row r="25" spans="1:20">
      <c r="A25">
        <v>-0.74</v>
      </c>
      <c r="B25">
        <v>23.789802</v>
      </c>
      <c r="C25">
        <v>-0.91</v>
      </c>
      <c r="D25">
        <v>8.957424800000002</v>
      </c>
      <c r="E25">
        <v>-0.89</v>
      </c>
      <c r="F25">
        <v>9.6006252</v>
      </c>
      <c r="G25">
        <v>-0.87</v>
      </c>
      <c r="H25">
        <v>12.035384</v>
      </c>
      <c r="I25">
        <v>-0.86</v>
      </c>
      <c r="J25">
        <v>10.36087</v>
      </c>
      <c r="K25">
        <v>-0.84</v>
      </c>
      <c r="L25">
        <v>12.569532</v>
      </c>
      <c r="M25">
        <v>-0.82</v>
      </c>
      <c r="N25">
        <v>14.42615</v>
      </c>
      <c r="O25">
        <v>-0.8</v>
      </c>
      <c r="P25">
        <v>14.427124</v>
      </c>
      <c r="Q25">
        <v>-0.78</v>
      </c>
      <c r="R25">
        <v>19.253034</v>
      </c>
      <c r="S25">
        <v>-0.76</v>
      </c>
      <c r="T25">
        <v>25.609464</v>
      </c>
    </row>
    <row r="26" spans="1:20">
      <c r="A26">
        <v>-0.73</v>
      </c>
      <c r="B26">
        <v>28.910834</v>
      </c>
      <c r="C26">
        <v>-0.9</v>
      </c>
      <c r="D26">
        <v>11.565042</v>
      </c>
      <c r="E26">
        <v>-0.88</v>
      </c>
      <c r="F26">
        <v>10.099991</v>
      </c>
      <c r="G26">
        <v>-0.86</v>
      </c>
      <c r="H26">
        <v>10.6767912</v>
      </c>
      <c r="I26">
        <v>-0.85</v>
      </c>
      <c r="J26">
        <v>12.022106</v>
      </c>
      <c r="K26">
        <v>-0.83</v>
      </c>
      <c r="L26">
        <v>11.967864</v>
      </c>
      <c r="M26">
        <v>-0.8100000000000001</v>
      </c>
      <c r="N26">
        <v>15.233534</v>
      </c>
      <c r="O26">
        <v>-0.79</v>
      </c>
      <c r="P26">
        <v>16.361776</v>
      </c>
      <c r="Q26">
        <v>-0.77</v>
      </c>
      <c r="R26">
        <v>20.636254</v>
      </c>
      <c r="S26">
        <v>-0.75</v>
      </c>
      <c r="T26">
        <v>27.664852</v>
      </c>
    </row>
    <row r="27" spans="1:20">
      <c r="A27">
        <v>-0.72</v>
      </c>
      <c r="B27">
        <v>32.827506</v>
      </c>
      <c r="C27">
        <v>-0.89</v>
      </c>
      <c r="D27">
        <v>10.046187</v>
      </c>
      <c r="E27">
        <v>-0.87</v>
      </c>
      <c r="F27">
        <v>11.640778</v>
      </c>
      <c r="G27">
        <v>-0.85</v>
      </c>
      <c r="H27">
        <v>11.29368</v>
      </c>
      <c r="I27">
        <v>-0.84</v>
      </c>
      <c r="J27">
        <v>13.610476</v>
      </c>
      <c r="K27">
        <v>-0.82</v>
      </c>
      <c r="L27">
        <v>12.715314</v>
      </c>
      <c r="M27">
        <v>-0.8</v>
      </c>
      <c r="N27">
        <v>14.49385</v>
      </c>
      <c r="O27">
        <v>-0.78</v>
      </c>
      <c r="P27">
        <v>19.848838</v>
      </c>
      <c r="Q27">
        <v>-0.76</v>
      </c>
      <c r="R27">
        <v>23.952826</v>
      </c>
      <c r="S27">
        <v>-0.74</v>
      </c>
      <c r="T27">
        <v>31.087718</v>
      </c>
    </row>
    <row r="28" spans="1:20">
      <c r="A28">
        <v>-0.71</v>
      </c>
      <c r="B28">
        <v>32.520162</v>
      </c>
      <c r="C28">
        <v>-0.88</v>
      </c>
      <c r="D28">
        <v>9.392807999999999</v>
      </c>
      <c r="E28">
        <v>-0.86</v>
      </c>
      <c r="F28">
        <v>12.387716</v>
      </c>
      <c r="G28">
        <v>-0.84</v>
      </c>
      <c r="H28">
        <v>12.773586</v>
      </c>
      <c r="I28">
        <v>-0.83</v>
      </c>
      <c r="J28">
        <v>12.587634</v>
      </c>
      <c r="K28">
        <v>-0.8100000000000001</v>
      </c>
      <c r="L28">
        <v>15.577758</v>
      </c>
      <c r="M28">
        <v>-0.79</v>
      </c>
      <c r="N28">
        <v>15.056008</v>
      </c>
      <c r="O28">
        <v>-0.77</v>
      </c>
      <c r="P28">
        <v>21.318432</v>
      </c>
      <c r="Q28">
        <v>-0.75</v>
      </c>
      <c r="R28">
        <v>29.186596</v>
      </c>
      <c r="S28">
        <v>-0.73</v>
      </c>
      <c r="T28">
        <v>34.391308</v>
      </c>
    </row>
    <row r="29" spans="1:20">
      <c r="A29">
        <v>-0.7</v>
      </c>
      <c r="B29">
        <v>32.66787</v>
      </c>
      <c r="C29">
        <v>-0.87</v>
      </c>
      <c r="D29">
        <v>9.770462</v>
      </c>
      <c r="E29">
        <v>-0.85</v>
      </c>
      <c r="F29">
        <v>11.424146</v>
      </c>
      <c r="G29">
        <v>-0.83</v>
      </c>
      <c r="H29">
        <v>14.517784</v>
      </c>
      <c r="I29">
        <v>-0.82</v>
      </c>
      <c r="J29">
        <v>12.988168</v>
      </c>
      <c r="K29">
        <v>-0.8</v>
      </c>
      <c r="L29">
        <v>14.955476</v>
      </c>
      <c r="M29">
        <v>-0.78</v>
      </c>
      <c r="N29">
        <v>18.819164</v>
      </c>
      <c r="O29">
        <v>-0.76</v>
      </c>
      <c r="P29">
        <v>23.14368</v>
      </c>
      <c r="Q29">
        <v>-0.74</v>
      </c>
      <c r="R29">
        <v>31.743304</v>
      </c>
      <c r="S29">
        <v>-0.72</v>
      </c>
      <c r="T29">
        <v>39.340566</v>
      </c>
    </row>
    <row r="30" spans="1:20">
      <c r="A30">
        <v>-0.6899999999999999</v>
      </c>
      <c r="B30">
        <v>33.88007</v>
      </c>
      <c r="C30">
        <v>-0.86</v>
      </c>
      <c r="D30">
        <v>12.602266</v>
      </c>
      <c r="E30">
        <v>-0.84</v>
      </c>
      <c r="F30">
        <v>11.78146</v>
      </c>
      <c r="G30">
        <v>-0.82</v>
      </c>
      <c r="H30">
        <v>13.114584</v>
      </c>
      <c r="I30">
        <v>-0.8100000000000001</v>
      </c>
      <c r="J30">
        <v>13.871852</v>
      </c>
      <c r="K30">
        <v>-0.79</v>
      </c>
      <c r="L30">
        <v>16.530132</v>
      </c>
      <c r="M30">
        <v>-0.77</v>
      </c>
      <c r="N30">
        <v>21.882906</v>
      </c>
      <c r="O30">
        <v>-0.75</v>
      </c>
      <c r="P30">
        <v>26.381102</v>
      </c>
      <c r="Q30">
        <v>-0.73</v>
      </c>
      <c r="R30">
        <v>35.25186</v>
      </c>
      <c r="S30">
        <v>-0.71</v>
      </c>
      <c r="T30">
        <v>40.955388</v>
      </c>
    </row>
    <row r="31" spans="1:20">
      <c r="A31">
        <v>-0.68</v>
      </c>
      <c r="B31">
        <v>33.594342</v>
      </c>
      <c r="C31">
        <v>-0.85</v>
      </c>
      <c r="D31">
        <v>11.3004536</v>
      </c>
      <c r="E31">
        <v>-0.83</v>
      </c>
      <c r="F31">
        <v>13.081738</v>
      </c>
      <c r="G31">
        <v>-0.8100000000000001</v>
      </c>
      <c r="H31">
        <v>13.413572</v>
      </c>
      <c r="I31">
        <v>-0.8</v>
      </c>
      <c r="J31">
        <v>16.657038</v>
      </c>
      <c r="K31">
        <v>-0.78</v>
      </c>
      <c r="L31">
        <v>17.016184</v>
      </c>
      <c r="M31">
        <v>-0.76</v>
      </c>
      <c r="N31">
        <v>23.966844</v>
      </c>
      <c r="O31">
        <v>-0.74</v>
      </c>
      <c r="P31">
        <v>32.123342</v>
      </c>
      <c r="Q31">
        <v>-0.72</v>
      </c>
      <c r="R31">
        <v>38.913624</v>
      </c>
      <c r="S31">
        <v>-0.7</v>
      </c>
      <c r="T31">
        <v>40.28645</v>
      </c>
    </row>
    <row r="32" spans="1:20">
      <c r="A32">
        <v>-0.67</v>
      </c>
      <c r="B32">
        <v>32.426722</v>
      </c>
      <c r="C32">
        <v>-0.84</v>
      </c>
      <c r="D32">
        <v>11.771228</v>
      </c>
      <c r="E32">
        <v>-0.82</v>
      </c>
      <c r="F32">
        <v>13.955702</v>
      </c>
      <c r="G32">
        <v>-0.8</v>
      </c>
      <c r="H32">
        <v>15.59125</v>
      </c>
      <c r="I32">
        <v>-0.79</v>
      </c>
      <c r="J32">
        <v>17.37597</v>
      </c>
      <c r="K32">
        <v>-0.77</v>
      </c>
      <c r="L32">
        <v>21.535822</v>
      </c>
      <c r="M32">
        <v>-0.75</v>
      </c>
      <c r="N32">
        <v>25.407574</v>
      </c>
      <c r="O32">
        <v>-0.73</v>
      </c>
      <c r="P32">
        <v>35.76606</v>
      </c>
      <c r="Q32">
        <v>-0.71</v>
      </c>
      <c r="R32">
        <v>41.638756</v>
      </c>
      <c r="S32">
        <v>-0.6899999999999999</v>
      </c>
      <c r="T32">
        <v>40.394302</v>
      </c>
    </row>
    <row r="33" spans="1:20">
      <c r="A33">
        <v>-0.66</v>
      </c>
      <c r="B33">
        <v>31.753896</v>
      </c>
      <c r="C33">
        <v>-0.83</v>
      </c>
      <c r="D33">
        <v>11.179406</v>
      </c>
      <c r="E33">
        <v>-0.8100000000000001</v>
      </c>
      <c r="F33">
        <v>13.453616</v>
      </c>
      <c r="G33">
        <v>-0.79</v>
      </c>
      <c r="H33">
        <v>18.168154</v>
      </c>
      <c r="I33">
        <v>-0.78</v>
      </c>
      <c r="J33">
        <v>18.358186</v>
      </c>
      <c r="K33">
        <v>-0.76</v>
      </c>
      <c r="L33">
        <v>24.477704</v>
      </c>
      <c r="M33">
        <v>-0.74</v>
      </c>
      <c r="N33">
        <v>30.505484</v>
      </c>
      <c r="O33">
        <v>-0.72</v>
      </c>
      <c r="P33">
        <v>37.843182</v>
      </c>
      <c r="Q33">
        <v>-0.7</v>
      </c>
      <c r="R33">
        <v>41.105822</v>
      </c>
      <c r="S33">
        <v>-0.68</v>
      </c>
      <c r="T33">
        <v>40.833344</v>
      </c>
    </row>
    <row r="34" spans="1:20">
      <c r="A34">
        <v>-0.65</v>
      </c>
      <c r="B34">
        <v>31.787606</v>
      </c>
      <c r="C34">
        <v>-0.82</v>
      </c>
      <c r="D34">
        <v>13.96884</v>
      </c>
      <c r="E34">
        <v>-0.8</v>
      </c>
      <c r="F34">
        <v>14.207904</v>
      </c>
      <c r="G34">
        <v>-0.78</v>
      </c>
      <c r="H34">
        <v>19.514126</v>
      </c>
      <c r="I34">
        <v>-0.77</v>
      </c>
      <c r="J34">
        <v>21.11173</v>
      </c>
      <c r="K34">
        <v>-0.75</v>
      </c>
      <c r="L34">
        <v>26.026088</v>
      </c>
      <c r="M34">
        <v>-0.73</v>
      </c>
      <c r="N34">
        <v>36.56166</v>
      </c>
      <c r="O34">
        <v>-0.71</v>
      </c>
      <c r="P34">
        <v>39.74494199999999</v>
      </c>
      <c r="Q34">
        <v>-0.6899999999999999</v>
      </c>
      <c r="R34">
        <v>40.59735999999999</v>
      </c>
      <c r="S34">
        <v>-0.67</v>
      </c>
      <c r="T34">
        <v>40.628864</v>
      </c>
    </row>
    <row r="35" spans="1:20">
      <c r="A35">
        <v>-0.64</v>
      </c>
      <c r="B35">
        <v>32.545722</v>
      </c>
      <c r="C35">
        <v>-0.8100000000000001</v>
      </c>
      <c r="D35">
        <v>13.787934</v>
      </c>
      <c r="E35">
        <v>-0.79</v>
      </c>
      <c r="F35">
        <v>17.51777</v>
      </c>
      <c r="G35">
        <v>-0.77</v>
      </c>
      <c r="H35">
        <v>21.208108</v>
      </c>
      <c r="I35">
        <v>-0.76</v>
      </c>
      <c r="J35">
        <v>25.665464</v>
      </c>
      <c r="K35">
        <v>-0.74</v>
      </c>
      <c r="L35">
        <v>29.525628</v>
      </c>
      <c r="M35">
        <v>-0.72</v>
      </c>
      <c r="N35">
        <v>38.649832</v>
      </c>
      <c r="O35">
        <v>-0.7</v>
      </c>
      <c r="P35">
        <v>42.155356</v>
      </c>
      <c r="Q35">
        <v>-0.68</v>
      </c>
      <c r="R35">
        <v>38.899366</v>
      </c>
      <c r="S35">
        <v>-0.66</v>
      </c>
      <c r="T35">
        <v>38.675708</v>
      </c>
    </row>
    <row r="36" spans="1:20">
      <c r="A36">
        <v>-0.63</v>
      </c>
      <c r="B36">
        <v>30.548564</v>
      </c>
      <c r="C36">
        <v>-0.8</v>
      </c>
      <c r="D36">
        <v>14.998502</v>
      </c>
      <c r="E36">
        <v>-0.78</v>
      </c>
      <c r="F36">
        <v>19.718834</v>
      </c>
      <c r="G36">
        <v>-0.76</v>
      </c>
      <c r="H36">
        <v>23.60669</v>
      </c>
      <c r="I36">
        <v>-0.75</v>
      </c>
      <c r="J36">
        <v>27.311344</v>
      </c>
      <c r="K36">
        <v>-0.73</v>
      </c>
      <c r="L36">
        <v>34.87909399999999</v>
      </c>
      <c r="M36">
        <v>-0.71</v>
      </c>
      <c r="N36">
        <v>39.97457799999999</v>
      </c>
      <c r="O36">
        <v>-0.6899999999999999</v>
      </c>
      <c r="P36">
        <v>40.583696</v>
      </c>
      <c r="Q36">
        <v>-0.67</v>
      </c>
      <c r="R36">
        <v>39.551336</v>
      </c>
      <c r="S36">
        <v>-0.65</v>
      </c>
      <c r="T36">
        <v>36.86193799999999</v>
      </c>
    </row>
    <row r="37" spans="1:20">
      <c r="A37">
        <v>-0.62</v>
      </c>
      <c r="B37">
        <v>28.045796</v>
      </c>
      <c r="C37">
        <v>-0.79</v>
      </c>
      <c r="D37">
        <v>16.156318</v>
      </c>
      <c r="E37">
        <v>-0.77</v>
      </c>
      <c r="F37">
        <v>21.472746</v>
      </c>
      <c r="G37">
        <v>-0.75</v>
      </c>
      <c r="H37">
        <v>27.854922</v>
      </c>
      <c r="I37">
        <v>-0.74</v>
      </c>
      <c r="J37">
        <v>30.47716</v>
      </c>
      <c r="K37">
        <v>-0.72</v>
      </c>
      <c r="L37">
        <v>39.684132</v>
      </c>
      <c r="M37">
        <v>-0.7</v>
      </c>
      <c r="N37">
        <v>41.200326</v>
      </c>
      <c r="O37">
        <v>-0.68</v>
      </c>
      <c r="P37">
        <v>39.07903</v>
      </c>
      <c r="Q37">
        <v>-0.66</v>
      </c>
      <c r="R37">
        <v>39.72116</v>
      </c>
      <c r="S37">
        <v>-0.64</v>
      </c>
      <c r="T37">
        <v>37.63030999999999</v>
      </c>
    </row>
    <row r="38" spans="1:20">
      <c r="A38">
        <v>-0.61</v>
      </c>
      <c r="B38">
        <v>28.293128</v>
      </c>
      <c r="C38">
        <v>-0.78</v>
      </c>
      <c r="D38">
        <v>19.305776</v>
      </c>
      <c r="E38">
        <v>-0.76</v>
      </c>
      <c r="F38">
        <v>23.462848</v>
      </c>
      <c r="G38">
        <v>-0.74</v>
      </c>
      <c r="H38">
        <v>32.559684</v>
      </c>
      <c r="I38">
        <v>-0.73</v>
      </c>
      <c r="J38">
        <v>34.887982</v>
      </c>
      <c r="K38">
        <v>-0.71</v>
      </c>
      <c r="L38">
        <v>40.92891</v>
      </c>
      <c r="M38">
        <v>-0.6899999999999999</v>
      </c>
      <c r="N38">
        <v>40.785154</v>
      </c>
      <c r="O38">
        <v>-0.67</v>
      </c>
      <c r="P38">
        <v>38.469088</v>
      </c>
      <c r="Q38">
        <v>-0.65</v>
      </c>
      <c r="R38">
        <v>37.83602</v>
      </c>
      <c r="S38">
        <v>-0.63</v>
      </c>
      <c r="T38">
        <v>37.303704</v>
      </c>
    </row>
    <row r="39" spans="1:20">
      <c r="A39">
        <v>-0.6</v>
      </c>
      <c r="B39">
        <v>28.41626</v>
      </c>
      <c r="C39">
        <v>-0.77</v>
      </c>
      <c r="D39">
        <v>22.294374</v>
      </c>
      <c r="E39">
        <v>-0.75</v>
      </c>
      <c r="F39">
        <v>26.604018</v>
      </c>
      <c r="G39">
        <v>-0.73</v>
      </c>
      <c r="H39">
        <v>35.681464</v>
      </c>
      <c r="I39">
        <v>-0.72</v>
      </c>
      <c r="J39">
        <v>40.181836</v>
      </c>
      <c r="K39">
        <v>-0.7</v>
      </c>
      <c r="L39">
        <v>40.212638</v>
      </c>
      <c r="M39">
        <v>-0.68</v>
      </c>
      <c r="N39">
        <v>39.875302</v>
      </c>
      <c r="O39">
        <v>-0.66</v>
      </c>
      <c r="P39">
        <v>39.93071</v>
      </c>
      <c r="Q39">
        <v>-0.64</v>
      </c>
      <c r="R39">
        <v>36.925544</v>
      </c>
      <c r="S39">
        <v>-0.62</v>
      </c>
      <c r="T39">
        <v>34.533204</v>
      </c>
    </row>
    <row r="40" spans="1:20">
      <c r="A40">
        <v>-0.59</v>
      </c>
      <c r="B40">
        <v>27.203244</v>
      </c>
      <c r="C40">
        <v>-0.76</v>
      </c>
      <c r="D40">
        <v>25.446244</v>
      </c>
      <c r="E40">
        <v>-0.74</v>
      </c>
      <c r="F40">
        <v>32.53166</v>
      </c>
      <c r="G40">
        <v>-0.72</v>
      </c>
      <c r="H40">
        <v>38.091258</v>
      </c>
      <c r="I40">
        <v>-0.71</v>
      </c>
      <c r="J40">
        <v>41.537134</v>
      </c>
      <c r="K40">
        <v>-0.6899999999999999</v>
      </c>
      <c r="L40">
        <v>40.170012</v>
      </c>
      <c r="M40">
        <v>-0.67</v>
      </c>
      <c r="N40">
        <v>38.810656</v>
      </c>
      <c r="O40">
        <v>-0.65</v>
      </c>
      <c r="P40">
        <v>38.9457</v>
      </c>
      <c r="Q40">
        <v>-0.63</v>
      </c>
      <c r="R40">
        <v>36.073148</v>
      </c>
      <c r="S40">
        <v>-0.61</v>
      </c>
      <c r="T40">
        <v>32.427728</v>
      </c>
    </row>
    <row r="41" spans="1:20">
      <c r="A41">
        <v>-0.58</v>
      </c>
      <c r="B41">
        <v>25.622262</v>
      </c>
      <c r="C41">
        <v>-0.75</v>
      </c>
      <c r="D41">
        <v>27.290384</v>
      </c>
      <c r="E41">
        <v>-0.73</v>
      </c>
      <c r="F41">
        <v>35.858746</v>
      </c>
      <c r="G41">
        <v>-0.71</v>
      </c>
      <c r="H41">
        <v>42.718358</v>
      </c>
      <c r="I41">
        <v>-0.7</v>
      </c>
      <c r="J41">
        <v>40.815752</v>
      </c>
      <c r="K41">
        <v>-0.68</v>
      </c>
      <c r="L41">
        <v>40.425714</v>
      </c>
      <c r="M41">
        <v>-0.66</v>
      </c>
      <c r="N41">
        <v>38.177746</v>
      </c>
      <c r="O41">
        <v>-0.64</v>
      </c>
      <c r="P41">
        <v>37.19565</v>
      </c>
      <c r="Q41">
        <v>-0.62</v>
      </c>
      <c r="R41">
        <v>35.510454</v>
      </c>
      <c r="S41">
        <v>-0.6</v>
      </c>
      <c r="T41">
        <v>31.521298</v>
      </c>
    </row>
    <row r="42" spans="1:20">
      <c r="A42">
        <v>-0.57</v>
      </c>
      <c r="B42">
        <v>25.754</v>
      </c>
      <c r="C42">
        <v>-0.74</v>
      </c>
      <c r="D42">
        <v>31.019496</v>
      </c>
      <c r="E42">
        <v>-0.72</v>
      </c>
      <c r="F42">
        <v>38.412434</v>
      </c>
      <c r="G42">
        <v>-0.7</v>
      </c>
      <c r="H42">
        <v>42.078558</v>
      </c>
      <c r="I42">
        <v>-0.6899999999999999</v>
      </c>
      <c r="J42">
        <v>40.485268</v>
      </c>
      <c r="K42">
        <v>-0.67</v>
      </c>
      <c r="L42">
        <v>39.17785</v>
      </c>
      <c r="M42">
        <v>-0.65</v>
      </c>
      <c r="N42">
        <v>39.447786</v>
      </c>
      <c r="O42">
        <v>-0.63</v>
      </c>
      <c r="P42">
        <v>36.16071</v>
      </c>
      <c r="Q42">
        <v>-0.61</v>
      </c>
      <c r="R42">
        <v>34.058588</v>
      </c>
      <c r="S42">
        <v>-0.59</v>
      </c>
      <c r="T42">
        <v>33.04484</v>
      </c>
    </row>
    <row r="43" spans="1:20">
      <c r="A43">
        <v>-0.5600000000000001</v>
      </c>
      <c r="B43">
        <v>25.831386</v>
      </c>
      <c r="C43">
        <v>-0.73</v>
      </c>
      <c r="D43">
        <v>36.335464</v>
      </c>
      <c r="E43">
        <v>-0.71</v>
      </c>
      <c r="F43">
        <v>40.43501</v>
      </c>
      <c r="G43">
        <v>-0.6899999999999999</v>
      </c>
      <c r="H43">
        <v>40.61501800000001</v>
      </c>
      <c r="I43">
        <v>-0.68</v>
      </c>
      <c r="J43">
        <v>40.337394</v>
      </c>
      <c r="K43">
        <v>-0.66</v>
      </c>
      <c r="L43">
        <v>38.07118</v>
      </c>
      <c r="M43">
        <v>-0.64</v>
      </c>
      <c r="N43">
        <v>38.074704</v>
      </c>
      <c r="O43">
        <v>-0.62</v>
      </c>
      <c r="P43">
        <v>35.572512</v>
      </c>
      <c r="Q43">
        <v>-0.6</v>
      </c>
      <c r="R43">
        <v>31.761772</v>
      </c>
      <c r="S43">
        <v>-0.58</v>
      </c>
      <c r="T43">
        <v>32.040346</v>
      </c>
    </row>
    <row r="44" spans="1:20">
      <c r="A44">
        <v>-0.55</v>
      </c>
      <c r="B44">
        <v>26.179892</v>
      </c>
      <c r="C44">
        <v>-0.72</v>
      </c>
      <c r="D44">
        <v>38.889716</v>
      </c>
      <c r="E44">
        <v>-0.7</v>
      </c>
      <c r="F44">
        <v>43.256102</v>
      </c>
      <c r="G44">
        <v>-0.68</v>
      </c>
      <c r="H44">
        <v>38.054664</v>
      </c>
      <c r="I44">
        <v>-0.67</v>
      </c>
      <c r="J44">
        <v>39.30533</v>
      </c>
      <c r="K44">
        <v>-0.65</v>
      </c>
      <c r="L44">
        <v>38.318482</v>
      </c>
      <c r="M44">
        <v>-0.63</v>
      </c>
      <c r="N44">
        <v>35.9469</v>
      </c>
      <c r="O44">
        <v>-0.61</v>
      </c>
      <c r="P44">
        <v>33.995354</v>
      </c>
      <c r="Q44">
        <v>-0.59</v>
      </c>
      <c r="R44">
        <v>31.258748</v>
      </c>
      <c r="S44">
        <v>-0.57</v>
      </c>
      <c r="T44">
        <v>29.388784</v>
      </c>
    </row>
    <row r="45" spans="1:20">
      <c r="A45">
        <v>-0.54</v>
      </c>
      <c r="B45">
        <v>25.119772</v>
      </c>
      <c r="C45">
        <v>-0.71</v>
      </c>
      <c r="D45">
        <v>40.33149</v>
      </c>
      <c r="E45">
        <v>-0.6899999999999999</v>
      </c>
      <c r="F45">
        <v>40.59814</v>
      </c>
      <c r="G45">
        <v>-0.67</v>
      </c>
      <c r="H45">
        <v>40.281166</v>
      </c>
      <c r="I45">
        <v>-0.66</v>
      </c>
      <c r="J45">
        <v>38.183118</v>
      </c>
      <c r="K45">
        <v>-0.64</v>
      </c>
      <c r="L45">
        <v>38.797588</v>
      </c>
      <c r="M45">
        <v>-0.62</v>
      </c>
      <c r="N45">
        <v>34.490102</v>
      </c>
      <c r="O45">
        <v>-0.6</v>
      </c>
      <c r="P45">
        <v>32.39816399999999</v>
      </c>
      <c r="Q45">
        <v>-0.58</v>
      </c>
      <c r="R45">
        <v>31.446024</v>
      </c>
      <c r="S45">
        <v>-0.5600000000000001</v>
      </c>
      <c r="T45">
        <v>28.471914</v>
      </c>
    </row>
    <row r="46" spans="1:20">
      <c r="A46">
        <v>-0.53</v>
      </c>
      <c r="B46">
        <v>23.78149</v>
      </c>
      <c r="C46">
        <v>-0.7</v>
      </c>
      <c r="D46">
        <v>41.198052</v>
      </c>
      <c r="E46">
        <v>-0.68</v>
      </c>
      <c r="F46">
        <v>38.718998</v>
      </c>
      <c r="G46">
        <v>-0.66</v>
      </c>
      <c r="H46">
        <v>38.71357</v>
      </c>
      <c r="I46">
        <v>-0.65</v>
      </c>
      <c r="J46">
        <v>37.388718</v>
      </c>
      <c r="K46">
        <v>-0.63</v>
      </c>
      <c r="L46">
        <v>36.627984</v>
      </c>
      <c r="M46">
        <v>-0.61</v>
      </c>
      <c r="N46">
        <v>34.210072</v>
      </c>
      <c r="O46">
        <v>-0.59</v>
      </c>
      <c r="P46">
        <v>30.487756</v>
      </c>
      <c r="Q46">
        <v>-0.57</v>
      </c>
      <c r="R46">
        <v>30.014066</v>
      </c>
      <c r="S46">
        <v>-0.55</v>
      </c>
      <c r="T46">
        <v>30.464862</v>
      </c>
    </row>
    <row r="47" spans="1:20">
      <c r="A47">
        <v>-0.52</v>
      </c>
      <c r="B47">
        <v>26.5059</v>
      </c>
      <c r="C47">
        <v>-0.6899999999999999</v>
      </c>
      <c r="D47">
        <v>42.585968</v>
      </c>
      <c r="E47">
        <v>-0.67</v>
      </c>
      <c r="F47">
        <v>38.648924</v>
      </c>
      <c r="G47">
        <v>-0.65</v>
      </c>
      <c r="H47">
        <v>37.705178</v>
      </c>
      <c r="I47">
        <v>-0.64</v>
      </c>
      <c r="J47">
        <v>37.888722</v>
      </c>
      <c r="K47">
        <v>-0.62</v>
      </c>
      <c r="L47">
        <v>34.47819</v>
      </c>
      <c r="M47">
        <v>-0.6</v>
      </c>
      <c r="N47">
        <v>32.237766</v>
      </c>
      <c r="O47">
        <v>-0.58</v>
      </c>
      <c r="P47">
        <v>30.720196</v>
      </c>
      <c r="Q47">
        <v>-0.5600000000000001</v>
      </c>
      <c r="R47">
        <v>29.26584</v>
      </c>
      <c r="S47">
        <v>-0.54</v>
      </c>
      <c r="T47">
        <v>29.425482</v>
      </c>
    </row>
    <row r="48" spans="1:20">
      <c r="A48">
        <v>-0.51</v>
      </c>
      <c r="B48">
        <v>27.030954</v>
      </c>
      <c r="C48">
        <v>-0.68</v>
      </c>
      <c r="D48">
        <v>39.690328</v>
      </c>
      <c r="E48">
        <v>-0.66</v>
      </c>
      <c r="F48">
        <v>38.92207</v>
      </c>
      <c r="G48">
        <v>-0.64</v>
      </c>
      <c r="H48">
        <v>36.268984</v>
      </c>
      <c r="I48">
        <v>-0.63</v>
      </c>
      <c r="J48">
        <v>37.131284</v>
      </c>
      <c r="K48">
        <v>-0.61</v>
      </c>
      <c r="L48">
        <v>32.549808</v>
      </c>
      <c r="M48">
        <v>-0.59</v>
      </c>
      <c r="N48">
        <v>31.386908</v>
      </c>
      <c r="O48">
        <v>-0.57</v>
      </c>
      <c r="P48">
        <v>30.96642</v>
      </c>
      <c r="Q48">
        <v>-0.55</v>
      </c>
      <c r="R48">
        <v>28.273518</v>
      </c>
      <c r="S48">
        <v>-0.53</v>
      </c>
      <c r="T48">
        <v>28.523576</v>
      </c>
    </row>
    <row r="49" spans="1:20">
      <c r="A49">
        <v>-0.5</v>
      </c>
      <c r="B49">
        <v>24.87634</v>
      </c>
      <c r="C49">
        <v>-0.67</v>
      </c>
      <c r="D49">
        <v>38.857666</v>
      </c>
      <c r="E49">
        <v>-0.65</v>
      </c>
      <c r="F49">
        <v>38.179824</v>
      </c>
      <c r="G49">
        <v>-0.63</v>
      </c>
      <c r="H49">
        <v>37.240762</v>
      </c>
      <c r="I49">
        <v>-0.62</v>
      </c>
      <c r="J49">
        <v>35.318506</v>
      </c>
      <c r="K49">
        <v>-0.6</v>
      </c>
      <c r="L49">
        <v>32.891456</v>
      </c>
      <c r="M49">
        <v>-0.58</v>
      </c>
      <c r="N49">
        <v>29.456126</v>
      </c>
      <c r="O49">
        <v>-0.5600000000000001</v>
      </c>
      <c r="P49">
        <v>29.66735</v>
      </c>
      <c r="Q49">
        <v>-0.54</v>
      </c>
      <c r="R49">
        <v>30.365762</v>
      </c>
      <c r="S49">
        <v>-0.52</v>
      </c>
      <c r="T49">
        <v>28.475162</v>
      </c>
    </row>
    <row r="50" spans="1:20">
      <c r="A50">
        <v>-0.51</v>
      </c>
      <c r="B50">
        <v>19.823572</v>
      </c>
      <c r="C50">
        <v>-0.66</v>
      </c>
      <c r="D50">
        <v>38.09368</v>
      </c>
      <c r="E50">
        <v>-0.64</v>
      </c>
      <c r="F50">
        <v>37.141068</v>
      </c>
      <c r="G50">
        <v>-0.62</v>
      </c>
      <c r="H50">
        <v>35.95585</v>
      </c>
      <c r="I50">
        <v>-0.61</v>
      </c>
      <c r="J50">
        <v>32.51917</v>
      </c>
      <c r="K50">
        <v>-0.59</v>
      </c>
      <c r="L50">
        <v>31.72681</v>
      </c>
      <c r="M50">
        <v>-0.57</v>
      </c>
      <c r="N50">
        <v>30.269784</v>
      </c>
      <c r="O50">
        <v>-0.55</v>
      </c>
      <c r="P50">
        <v>28.995828</v>
      </c>
      <c r="Q50">
        <v>-0.53</v>
      </c>
      <c r="R50">
        <v>28.655812</v>
      </c>
      <c r="S50">
        <v>-0.51</v>
      </c>
      <c r="T50">
        <v>30.442442</v>
      </c>
    </row>
    <row r="51" spans="1:20">
      <c r="A51">
        <v>-0.52</v>
      </c>
      <c r="B51">
        <v>19.87449</v>
      </c>
      <c r="C51">
        <v>-0.65</v>
      </c>
      <c r="D51">
        <v>38.820954</v>
      </c>
      <c r="E51">
        <v>-0.63</v>
      </c>
      <c r="F51">
        <v>35.167362</v>
      </c>
      <c r="G51">
        <v>-0.61</v>
      </c>
      <c r="H51">
        <v>32.825372</v>
      </c>
      <c r="I51">
        <v>-0.6</v>
      </c>
      <c r="J51">
        <v>31.529014</v>
      </c>
      <c r="K51">
        <v>-0.58</v>
      </c>
      <c r="L51">
        <v>29.488302</v>
      </c>
      <c r="M51">
        <v>-0.5600000000000001</v>
      </c>
      <c r="N51">
        <v>30.297624</v>
      </c>
      <c r="O51">
        <v>-0.54</v>
      </c>
      <c r="P51">
        <v>29.076096</v>
      </c>
      <c r="Q51">
        <v>-0.52</v>
      </c>
      <c r="R51">
        <v>28.572132</v>
      </c>
      <c r="S51">
        <v>-0.5</v>
      </c>
      <c r="T51">
        <v>27.498638</v>
      </c>
    </row>
    <row r="52" spans="1:20">
      <c r="A52">
        <v>-0.53</v>
      </c>
      <c r="B52">
        <v>15.63664</v>
      </c>
      <c r="C52">
        <v>-0.64</v>
      </c>
      <c r="D52">
        <v>36.896758</v>
      </c>
      <c r="E52">
        <v>-0.62</v>
      </c>
      <c r="F52">
        <v>35.72669</v>
      </c>
      <c r="G52">
        <v>-0.6</v>
      </c>
      <c r="H52">
        <v>31.63724</v>
      </c>
      <c r="I52">
        <v>-0.59</v>
      </c>
      <c r="J52">
        <v>31.89454</v>
      </c>
      <c r="K52">
        <v>-0.57</v>
      </c>
      <c r="L52">
        <v>29.534166</v>
      </c>
      <c r="M52">
        <v>-0.55</v>
      </c>
      <c r="N52">
        <v>29.330156</v>
      </c>
      <c r="O52">
        <v>-0.53</v>
      </c>
      <c r="P52">
        <v>29.530684</v>
      </c>
      <c r="Q52">
        <v>-0.51</v>
      </c>
      <c r="R52">
        <v>29.008536</v>
      </c>
      <c r="S52">
        <v>-0.51</v>
      </c>
      <c r="T52">
        <v>23.11591</v>
      </c>
    </row>
    <row r="53" spans="1:20">
      <c r="A53">
        <v>-0.54</v>
      </c>
      <c r="B53">
        <v>14.095364</v>
      </c>
      <c r="C53">
        <v>-0.63</v>
      </c>
      <c r="D53">
        <v>35.881726</v>
      </c>
      <c r="E53">
        <v>-0.61</v>
      </c>
      <c r="F53">
        <v>33.959698</v>
      </c>
      <c r="G53">
        <v>-0.59</v>
      </c>
      <c r="H53">
        <v>30.86431</v>
      </c>
      <c r="I53">
        <v>-0.58</v>
      </c>
      <c r="J53">
        <v>30.963422</v>
      </c>
      <c r="K53">
        <v>-0.5600000000000001</v>
      </c>
      <c r="L53">
        <v>30.334198</v>
      </c>
      <c r="M53">
        <v>-0.54</v>
      </c>
      <c r="N53">
        <v>28.6415</v>
      </c>
      <c r="O53">
        <v>-0.52</v>
      </c>
      <c r="P53">
        <v>29.273698</v>
      </c>
      <c r="Q53">
        <v>-0.5</v>
      </c>
      <c r="R53">
        <v>29.077216</v>
      </c>
      <c r="S53">
        <v>-0.52</v>
      </c>
      <c r="T53">
        <v>21.429596</v>
      </c>
    </row>
    <row r="54" spans="1:20">
      <c r="A54">
        <v>-0.55</v>
      </c>
      <c r="B54">
        <v>14.357858</v>
      </c>
      <c r="C54">
        <v>-0.62</v>
      </c>
      <c r="D54">
        <v>33.798554</v>
      </c>
      <c r="E54">
        <v>-0.6</v>
      </c>
      <c r="F54">
        <v>32.066662</v>
      </c>
      <c r="G54">
        <v>-0.58</v>
      </c>
      <c r="H54">
        <v>30.985094</v>
      </c>
      <c r="I54">
        <v>-0.57</v>
      </c>
      <c r="J54">
        <v>29.416068</v>
      </c>
      <c r="K54">
        <v>-0.55</v>
      </c>
      <c r="L54">
        <v>30.554434</v>
      </c>
      <c r="M54">
        <v>-0.53</v>
      </c>
      <c r="N54">
        <v>29.23188</v>
      </c>
      <c r="O54">
        <v>-0.51</v>
      </c>
      <c r="P54">
        <v>28.88221</v>
      </c>
      <c r="Q54">
        <v>-0.51</v>
      </c>
      <c r="R54">
        <v>21.983454</v>
      </c>
      <c r="S54">
        <v>-0.53</v>
      </c>
      <c r="T54">
        <v>19.707266</v>
      </c>
    </row>
    <row r="55" spans="1:20">
      <c r="A55">
        <v>-0.5600000000000001</v>
      </c>
      <c r="B55">
        <v>14.085498</v>
      </c>
      <c r="C55">
        <v>-0.61</v>
      </c>
      <c r="D55">
        <v>34.266944</v>
      </c>
      <c r="E55">
        <v>-0.59</v>
      </c>
      <c r="F55">
        <v>30.406288</v>
      </c>
      <c r="G55">
        <v>-0.57</v>
      </c>
      <c r="H55">
        <v>29.584922</v>
      </c>
      <c r="I55">
        <v>-0.5600000000000001</v>
      </c>
      <c r="J55">
        <v>28.992916</v>
      </c>
      <c r="K55">
        <v>-0.54</v>
      </c>
      <c r="L55">
        <v>28.834862</v>
      </c>
      <c r="M55">
        <v>-0.52</v>
      </c>
      <c r="N55">
        <v>29.94516</v>
      </c>
      <c r="O55">
        <v>-0.5</v>
      </c>
      <c r="P55">
        <v>28.039572</v>
      </c>
      <c r="Q55">
        <v>-0.52</v>
      </c>
      <c r="R55">
        <v>21.016372</v>
      </c>
      <c r="S55">
        <v>-0.54</v>
      </c>
      <c r="T55">
        <v>16.66473</v>
      </c>
    </row>
    <row r="56" spans="1:20">
      <c r="A56">
        <v>-0.57</v>
      </c>
      <c r="B56">
        <v>12.545974</v>
      </c>
      <c r="C56">
        <v>-0.6</v>
      </c>
      <c r="D56">
        <v>32.362362</v>
      </c>
      <c r="E56">
        <v>-0.58</v>
      </c>
      <c r="F56">
        <v>30.769186</v>
      </c>
      <c r="G56">
        <v>-0.5600000000000001</v>
      </c>
      <c r="H56">
        <v>28.5696</v>
      </c>
      <c r="I56">
        <v>-0.55</v>
      </c>
      <c r="J56">
        <v>29.551926</v>
      </c>
      <c r="K56">
        <v>-0.53</v>
      </c>
      <c r="L56">
        <v>28.1495</v>
      </c>
      <c r="M56">
        <v>-0.51</v>
      </c>
      <c r="N56">
        <v>29.517808</v>
      </c>
      <c r="O56">
        <v>-0.51</v>
      </c>
      <c r="P56">
        <v>23.682626</v>
      </c>
      <c r="Q56">
        <v>-0.53</v>
      </c>
      <c r="R56">
        <v>18.7992</v>
      </c>
      <c r="S56">
        <v>-0.55</v>
      </c>
      <c r="T56">
        <v>14.956398</v>
      </c>
    </row>
    <row r="57" spans="1:20">
      <c r="A57">
        <v>-0.58</v>
      </c>
      <c r="B57">
        <v>10.821086</v>
      </c>
      <c r="C57">
        <v>-0.59</v>
      </c>
      <c r="D57">
        <v>31.040672</v>
      </c>
      <c r="E57">
        <v>-0.57</v>
      </c>
      <c r="F57">
        <v>30.735198</v>
      </c>
      <c r="G57">
        <v>-0.55</v>
      </c>
      <c r="H57">
        <v>29.007818</v>
      </c>
      <c r="I57">
        <v>-0.54</v>
      </c>
      <c r="J57">
        <v>29.093678</v>
      </c>
      <c r="K57">
        <v>-0.52</v>
      </c>
      <c r="L57">
        <v>29.555478</v>
      </c>
      <c r="M57">
        <v>-0.5</v>
      </c>
      <c r="N57">
        <v>28.200268</v>
      </c>
      <c r="O57">
        <v>-0.52</v>
      </c>
      <c r="P57">
        <v>20.163124</v>
      </c>
      <c r="Q57">
        <v>-0.54</v>
      </c>
      <c r="R57">
        <v>18.536576</v>
      </c>
      <c r="S57">
        <v>-0.5600000000000001</v>
      </c>
      <c r="T57">
        <v>15.169518</v>
      </c>
    </row>
    <row r="58" spans="1:20">
      <c r="A58">
        <v>-0.59</v>
      </c>
      <c r="B58">
        <v>11.64177</v>
      </c>
      <c r="C58">
        <v>-0.58</v>
      </c>
      <c r="D58">
        <v>29.138682</v>
      </c>
      <c r="E58">
        <v>-0.5600000000000001</v>
      </c>
      <c r="F58">
        <v>29.395084</v>
      </c>
      <c r="G58">
        <v>-0.54</v>
      </c>
      <c r="H58">
        <v>30.198464</v>
      </c>
      <c r="I58">
        <v>-0.53</v>
      </c>
      <c r="J58">
        <v>27.971034</v>
      </c>
      <c r="K58">
        <v>-0.51</v>
      </c>
      <c r="L58">
        <v>29.53499</v>
      </c>
      <c r="M58">
        <v>-0.51</v>
      </c>
      <c r="N58">
        <v>24.47499</v>
      </c>
      <c r="O58">
        <v>-0.53</v>
      </c>
      <c r="P58">
        <v>18.690546</v>
      </c>
      <c r="Q58">
        <v>-0.55</v>
      </c>
      <c r="R58">
        <v>15.182304</v>
      </c>
      <c r="S58">
        <v>-0.57</v>
      </c>
      <c r="T58">
        <v>14.446958</v>
      </c>
    </row>
    <row r="59" spans="1:20">
      <c r="A59">
        <v>-0.6</v>
      </c>
      <c r="B59">
        <v>11.1400616</v>
      </c>
      <c r="C59">
        <v>-0.57</v>
      </c>
      <c r="D59">
        <v>30.314258</v>
      </c>
      <c r="E59">
        <v>-0.55</v>
      </c>
      <c r="F59">
        <v>28.528738</v>
      </c>
      <c r="G59">
        <v>-0.53</v>
      </c>
      <c r="H59">
        <v>29.422284</v>
      </c>
      <c r="I59">
        <v>-0.52</v>
      </c>
      <c r="J59">
        <v>27.772852</v>
      </c>
      <c r="K59">
        <v>-0.5</v>
      </c>
      <c r="L59">
        <v>27.942386</v>
      </c>
      <c r="M59">
        <v>-0.52</v>
      </c>
      <c r="N59">
        <v>21.95056</v>
      </c>
      <c r="O59">
        <v>-0.54</v>
      </c>
      <c r="P59">
        <v>18.12514</v>
      </c>
      <c r="Q59">
        <v>-0.5600000000000001</v>
      </c>
      <c r="R59">
        <v>14.389024</v>
      </c>
      <c r="S59">
        <v>-0.58</v>
      </c>
      <c r="T59">
        <v>13.19198</v>
      </c>
    </row>
    <row r="60" spans="1:20">
      <c r="A60">
        <v>-0.61</v>
      </c>
      <c r="B60">
        <v>10.0563112</v>
      </c>
      <c r="C60">
        <v>-0.5600000000000001</v>
      </c>
      <c r="D60">
        <v>29.236914</v>
      </c>
      <c r="E60">
        <v>-0.54</v>
      </c>
      <c r="F60">
        <v>29.33412</v>
      </c>
      <c r="G60">
        <v>-0.52</v>
      </c>
      <c r="H60">
        <v>28.677594</v>
      </c>
      <c r="I60">
        <v>-0.51</v>
      </c>
      <c r="J60">
        <v>29.905508</v>
      </c>
      <c r="K60">
        <v>-0.51</v>
      </c>
      <c r="L60">
        <v>22.981026</v>
      </c>
      <c r="M60">
        <v>-0.53</v>
      </c>
      <c r="N60">
        <v>17.862962</v>
      </c>
      <c r="O60">
        <v>-0.55</v>
      </c>
      <c r="P60">
        <v>16.743622</v>
      </c>
      <c r="Q60">
        <v>-0.57</v>
      </c>
      <c r="R60">
        <v>14.193518</v>
      </c>
      <c r="S60">
        <v>-0.59</v>
      </c>
      <c r="T60">
        <v>12.367718</v>
      </c>
    </row>
    <row r="61" spans="1:20">
      <c r="A61">
        <v>-0.62</v>
      </c>
      <c r="B61">
        <v>7.532013600000001</v>
      </c>
      <c r="C61">
        <v>-0.55</v>
      </c>
      <c r="D61">
        <v>29.157826</v>
      </c>
      <c r="E61">
        <v>-0.53</v>
      </c>
      <c r="F61">
        <v>29.971768</v>
      </c>
      <c r="G61">
        <v>-0.51</v>
      </c>
      <c r="H61">
        <v>29.29513</v>
      </c>
      <c r="I61">
        <v>-0.5</v>
      </c>
      <c r="J61">
        <v>26.722768</v>
      </c>
      <c r="K61">
        <v>-0.52</v>
      </c>
      <c r="L61">
        <v>22.210062</v>
      </c>
      <c r="M61">
        <v>-0.54</v>
      </c>
      <c r="N61">
        <v>17.2168</v>
      </c>
      <c r="O61">
        <v>-0.5600000000000001</v>
      </c>
      <c r="P61">
        <v>14.257824</v>
      </c>
      <c r="Q61">
        <v>-0.58</v>
      </c>
      <c r="R61">
        <v>14.172998</v>
      </c>
      <c r="S61">
        <v>-0.6</v>
      </c>
      <c r="T61">
        <v>12.087562</v>
      </c>
    </row>
    <row r="62" spans="1:20">
      <c r="A62">
        <v>-0.63</v>
      </c>
      <c r="B62">
        <v>8.0727086</v>
      </c>
      <c r="C62">
        <v>-0.54</v>
      </c>
      <c r="D62">
        <v>27.992872</v>
      </c>
      <c r="E62">
        <v>-0.52</v>
      </c>
      <c r="F62">
        <v>28.510432</v>
      </c>
      <c r="G62">
        <v>-0.5</v>
      </c>
      <c r="H62">
        <v>28.362796</v>
      </c>
      <c r="I62">
        <v>-0.51</v>
      </c>
      <c r="J62">
        <v>22.009588</v>
      </c>
      <c r="K62">
        <v>-0.53</v>
      </c>
      <c r="L62">
        <v>18.322194</v>
      </c>
      <c r="M62">
        <v>-0.55</v>
      </c>
      <c r="N62">
        <v>16.274906</v>
      </c>
      <c r="O62">
        <v>-0.57</v>
      </c>
      <c r="P62">
        <v>13.345332</v>
      </c>
      <c r="Q62">
        <v>-0.59</v>
      </c>
      <c r="R62">
        <v>11.597938</v>
      </c>
      <c r="S62">
        <v>-0.61</v>
      </c>
      <c r="T62">
        <v>12.169348</v>
      </c>
    </row>
    <row r="63" spans="1:20">
      <c r="A63">
        <v>-0.64</v>
      </c>
      <c r="B63">
        <v>8.4544798</v>
      </c>
      <c r="C63">
        <v>-0.53</v>
      </c>
      <c r="D63">
        <v>29.5307</v>
      </c>
      <c r="E63">
        <v>-0.51</v>
      </c>
      <c r="F63">
        <v>28.450616</v>
      </c>
      <c r="G63">
        <v>-0.51</v>
      </c>
      <c r="H63">
        <v>21.75538</v>
      </c>
      <c r="I63">
        <v>-0.52</v>
      </c>
      <c r="J63">
        <v>20.90159</v>
      </c>
      <c r="K63">
        <v>-0.54</v>
      </c>
      <c r="L63">
        <v>16.889858</v>
      </c>
      <c r="M63">
        <v>-0.5600000000000001</v>
      </c>
      <c r="N63">
        <v>16.130922</v>
      </c>
      <c r="O63">
        <v>-0.58</v>
      </c>
      <c r="P63">
        <v>13.164606</v>
      </c>
      <c r="Q63">
        <v>-0.6</v>
      </c>
      <c r="R63">
        <v>11.141636</v>
      </c>
      <c r="S63">
        <v>-0.62</v>
      </c>
      <c r="T63">
        <v>11.629422</v>
      </c>
    </row>
    <row r="64" spans="1:20">
      <c r="A64">
        <v>-0.65</v>
      </c>
      <c r="B64">
        <v>8.460657999999999</v>
      </c>
      <c r="C64">
        <v>-0.52</v>
      </c>
      <c r="D64">
        <v>28.97941</v>
      </c>
      <c r="E64">
        <v>-0.5</v>
      </c>
      <c r="F64">
        <v>27.159126</v>
      </c>
      <c r="G64">
        <v>-0.52</v>
      </c>
      <c r="H64">
        <v>19.453884</v>
      </c>
      <c r="I64">
        <v>-0.53</v>
      </c>
      <c r="J64">
        <v>19.641312</v>
      </c>
      <c r="K64">
        <v>-0.55</v>
      </c>
      <c r="L64">
        <v>16.543266</v>
      </c>
      <c r="M64">
        <v>-0.57</v>
      </c>
      <c r="N64">
        <v>12.935844</v>
      </c>
      <c r="O64">
        <v>-0.59</v>
      </c>
      <c r="P64">
        <v>13.477178</v>
      </c>
      <c r="Q64">
        <v>-0.61</v>
      </c>
      <c r="R64">
        <v>11.7868346</v>
      </c>
      <c r="S64">
        <v>-0.63</v>
      </c>
      <c r="T64">
        <v>8.883317399999999</v>
      </c>
    </row>
    <row r="65" spans="1:20">
      <c r="A65">
        <v>-0.66</v>
      </c>
      <c r="B65">
        <v>6.1601184</v>
      </c>
      <c r="C65">
        <v>-0.51</v>
      </c>
      <c r="D65">
        <v>28.911168</v>
      </c>
      <c r="E65">
        <v>-0.51</v>
      </c>
      <c r="F65">
        <v>23.006294</v>
      </c>
      <c r="G65">
        <v>-0.53</v>
      </c>
      <c r="H65">
        <v>18.935414</v>
      </c>
      <c r="I65">
        <v>-0.54</v>
      </c>
      <c r="J65">
        <v>16.150414</v>
      </c>
      <c r="K65">
        <v>-0.5600000000000001</v>
      </c>
      <c r="L65">
        <v>15.52559</v>
      </c>
      <c r="M65">
        <v>-0.58</v>
      </c>
      <c r="N65">
        <v>12.826274</v>
      </c>
      <c r="O65">
        <v>-0.6</v>
      </c>
      <c r="P65">
        <v>10.6228484</v>
      </c>
      <c r="Q65">
        <v>-0.62</v>
      </c>
      <c r="R65">
        <v>11.669138</v>
      </c>
      <c r="S65">
        <v>-0.64</v>
      </c>
      <c r="T65">
        <v>9.3092042</v>
      </c>
    </row>
    <row r="66" spans="1:20">
      <c r="A66">
        <v>-0.67</v>
      </c>
      <c r="B66">
        <v>6.163508</v>
      </c>
      <c r="C66">
        <v>-0.5</v>
      </c>
      <c r="D66">
        <v>26.896094</v>
      </c>
      <c r="E66">
        <v>-0.52</v>
      </c>
      <c r="F66">
        <v>19.693574</v>
      </c>
      <c r="G66">
        <v>-0.54</v>
      </c>
      <c r="H66">
        <v>18.183912</v>
      </c>
      <c r="I66">
        <v>-0.55</v>
      </c>
      <c r="J66">
        <v>15.90348</v>
      </c>
      <c r="K66">
        <v>-0.57</v>
      </c>
      <c r="L66">
        <v>14.801254</v>
      </c>
      <c r="M66">
        <v>-0.59</v>
      </c>
      <c r="N66">
        <v>12.909252</v>
      </c>
      <c r="O66">
        <v>-0.61</v>
      </c>
      <c r="P66">
        <v>10.66875</v>
      </c>
      <c r="Q66">
        <v>-0.63</v>
      </c>
      <c r="R66">
        <v>10.137691</v>
      </c>
      <c r="S66">
        <v>-0.65</v>
      </c>
      <c r="T66">
        <v>9.387788799999999</v>
      </c>
    </row>
    <row r="67" spans="1:20">
      <c r="A67">
        <v>-0.68</v>
      </c>
      <c r="B67">
        <v>6.9482934</v>
      </c>
      <c r="C67">
        <v>-0.51</v>
      </c>
      <c r="D67">
        <v>23.97713</v>
      </c>
      <c r="E67">
        <v>-0.53</v>
      </c>
      <c r="F67">
        <v>18.41273</v>
      </c>
      <c r="G67">
        <v>-0.55</v>
      </c>
      <c r="H67">
        <v>15.585614</v>
      </c>
      <c r="I67">
        <v>-0.5600000000000001</v>
      </c>
      <c r="J67">
        <v>14.66968</v>
      </c>
      <c r="K67">
        <v>-0.58</v>
      </c>
      <c r="L67">
        <v>12.222768</v>
      </c>
      <c r="M67">
        <v>-0.6</v>
      </c>
      <c r="N67">
        <v>12.132184</v>
      </c>
      <c r="O67">
        <v>-0.62</v>
      </c>
      <c r="P67">
        <v>11.010047</v>
      </c>
      <c r="Q67">
        <v>-0.64</v>
      </c>
      <c r="R67">
        <v>8.054482</v>
      </c>
      <c r="S67">
        <v>-0.66</v>
      </c>
      <c r="T67">
        <v>9.1496298</v>
      </c>
    </row>
    <row r="68" spans="1:20">
      <c r="A68">
        <v>-0.6899999999999999</v>
      </c>
      <c r="B68">
        <v>7.011341400000001</v>
      </c>
      <c r="C68">
        <v>-0.52</v>
      </c>
      <c r="D68">
        <v>20.786934</v>
      </c>
      <c r="E68">
        <v>-0.54</v>
      </c>
      <c r="F68">
        <v>17.22072</v>
      </c>
      <c r="G68">
        <v>-0.5600000000000001</v>
      </c>
      <c r="H68">
        <v>14.675224</v>
      </c>
      <c r="I68">
        <v>-0.57</v>
      </c>
      <c r="J68">
        <v>14.47828</v>
      </c>
      <c r="K68">
        <v>-0.59</v>
      </c>
      <c r="L68">
        <v>12.012198</v>
      </c>
      <c r="M68">
        <v>-0.61</v>
      </c>
      <c r="N68">
        <v>10.600936</v>
      </c>
      <c r="O68">
        <v>-0.63</v>
      </c>
      <c r="P68">
        <v>11.409296</v>
      </c>
      <c r="Q68">
        <v>-0.65</v>
      </c>
      <c r="R68">
        <v>8.463758</v>
      </c>
      <c r="S68">
        <v>-0.67</v>
      </c>
      <c r="T68">
        <v>7.0566648</v>
      </c>
    </row>
    <row r="69" spans="1:20">
      <c r="A69">
        <v>-0.7</v>
      </c>
      <c r="B69">
        <v>4.133372</v>
      </c>
      <c r="C69">
        <v>-0.53</v>
      </c>
      <c r="D69">
        <v>16.522302</v>
      </c>
      <c r="E69">
        <v>-0.55</v>
      </c>
      <c r="F69">
        <v>17.158946</v>
      </c>
      <c r="G69">
        <v>-0.57</v>
      </c>
      <c r="H69">
        <v>13.850514</v>
      </c>
      <c r="I69">
        <v>-0.58</v>
      </c>
      <c r="J69">
        <v>12.838342</v>
      </c>
      <c r="K69">
        <v>-0.6</v>
      </c>
      <c r="L69">
        <v>12.387274</v>
      </c>
      <c r="M69">
        <v>-0.62</v>
      </c>
      <c r="N69">
        <v>10.3061716</v>
      </c>
      <c r="O69">
        <v>-0.64</v>
      </c>
      <c r="P69">
        <v>9.153715800000001</v>
      </c>
      <c r="Q69">
        <v>-0.66</v>
      </c>
      <c r="R69">
        <v>9.6075436</v>
      </c>
      <c r="S69">
        <v>-0.68</v>
      </c>
      <c r="T69">
        <v>7.646303599999999</v>
      </c>
    </row>
    <row r="70" spans="1:20">
      <c r="A70">
        <v>-0.71</v>
      </c>
      <c r="B70">
        <v>3.562321</v>
      </c>
      <c r="C70">
        <v>-0.54</v>
      </c>
      <c r="D70">
        <v>16.784544</v>
      </c>
      <c r="E70">
        <v>-0.5600000000000001</v>
      </c>
      <c r="F70">
        <v>14.264322</v>
      </c>
      <c r="G70">
        <v>-0.58</v>
      </c>
      <c r="H70">
        <v>14.603016</v>
      </c>
      <c r="I70">
        <v>-0.59</v>
      </c>
      <c r="J70">
        <v>11.0229812</v>
      </c>
      <c r="K70">
        <v>-0.61</v>
      </c>
      <c r="L70">
        <v>11.966364</v>
      </c>
      <c r="M70">
        <v>-0.63</v>
      </c>
      <c r="N70">
        <v>10.738778</v>
      </c>
      <c r="O70">
        <v>-0.65</v>
      </c>
      <c r="P70">
        <v>8.053646599999999</v>
      </c>
      <c r="Q70">
        <v>-0.67</v>
      </c>
      <c r="R70">
        <v>8.720554</v>
      </c>
      <c r="S70">
        <v>-0.6899999999999999</v>
      </c>
      <c r="T70">
        <v>7.6671274</v>
      </c>
    </row>
    <row r="71" spans="1:20">
      <c r="A71">
        <v>-0.72</v>
      </c>
      <c r="B71">
        <v>4.248429</v>
      </c>
      <c r="C71">
        <v>-0.55</v>
      </c>
      <c r="D71">
        <v>16.913272</v>
      </c>
      <c r="E71">
        <v>-0.57</v>
      </c>
      <c r="F71">
        <v>13.596238</v>
      </c>
      <c r="G71">
        <v>-0.59</v>
      </c>
      <c r="H71">
        <v>11.1857412</v>
      </c>
      <c r="I71">
        <v>-0.6</v>
      </c>
      <c r="J71">
        <v>11.73015</v>
      </c>
      <c r="K71">
        <v>-0.62</v>
      </c>
      <c r="L71">
        <v>9.864506199999999</v>
      </c>
      <c r="M71">
        <v>-0.64</v>
      </c>
      <c r="N71">
        <v>9.445622</v>
      </c>
      <c r="O71">
        <v>-0.66</v>
      </c>
      <c r="P71">
        <v>8.482668799999999</v>
      </c>
      <c r="Q71">
        <v>-0.68</v>
      </c>
      <c r="R71">
        <v>6.3786396</v>
      </c>
      <c r="S71">
        <v>-0.7</v>
      </c>
      <c r="T71">
        <v>7.468318600000001</v>
      </c>
    </row>
    <row r="72" spans="1:20">
      <c r="A72">
        <v>-0.73</v>
      </c>
      <c r="B72">
        <v>4.796548599999999</v>
      </c>
      <c r="C72">
        <v>-0.5600000000000001</v>
      </c>
      <c r="D72">
        <v>15.539044</v>
      </c>
      <c r="E72">
        <v>-0.58</v>
      </c>
      <c r="F72">
        <v>14.17751</v>
      </c>
      <c r="G72">
        <v>-0.6</v>
      </c>
      <c r="H72">
        <v>11.538106</v>
      </c>
      <c r="I72">
        <v>-0.61</v>
      </c>
      <c r="J72">
        <v>11.358118</v>
      </c>
      <c r="K72">
        <v>-0.63</v>
      </c>
      <c r="L72">
        <v>10.1091642</v>
      </c>
      <c r="M72">
        <v>-0.65</v>
      </c>
      <c r="N72">
        <v>8.403699399999999</v>
      </c>
      <c r="O72">
        <v>-0.67</v>
      </c>
      <c r="P72">
        <v>8.592788000000001</v>
      </c>
      <c r="Q72">
        <v>-0.6899999999999999</v>
      </c>
      <c r="R72">
        <v>7.3102128</v>
      </c>
      <c r="S72">
        <v>-0.71</v>
      </c>
      <c r="T72">
        <v>5.2806318</v>
      </c>
    </row>
    <row r="73" spans="1:20">
      <c r="A73">
        <v>-0.74</v>
      </c>
      <c r="B73">
        <v>3.52814</v>
      </c>
      <c r="C73">
        <v>-0.57</v>
      </c>
      <c r="D73">
        <v>13.321654</v>
      </c>
      <c r="E73">
        <v>-0.59</v>
      </c>
      <c r="F73">
        <v>14.121528</v>
      </c>
      <c r="G73">
        <v>-0.61</v>
      </c>
      <c r="H73">
        <v>10.923768</v>
      </c>
      <c r="I73">
        <v>-0.62</v>
      </c>
      <c r="J73">
        <v>10.7317316</v>
      </c>
      <c r="K73">
        <v>-0.64</v>
      </c>
      <c r="L73">
        <v>9.912713999999999</v>
      </c>
      <c r="M73">
        <v>-0.66</v>
      </c>
      <c r="N73">
        <v>7.945451</v>
      </c>
      <c r="O73">
        <v>-0.68</v>
      </c>
      <c r="P73">
        <v>7.1941338</v>
      </c>
      <c r="Q73">
        <v>-0.7</v>
      </c>
      <c r="R73">
        <v>7.2342134</v>
      </c>
      <c r="S73">
        <v>-0.72</v>
      </c>
      <c r="T73">
        <v>4.8704426</v>
      </c>
    </row>
    <row r="74" spans="1:20">
      <c r="A74">
        <v>-0.75</v>
      </c>
      <c r="B74">
        <v>2.3018838</v>
      </c>
      <c r="C74">
        <v>-0.58</v>
      </c>
      <c r="D74">
        <v>13.48485</v>
      </c>
      <c r="E74">
        <v>-0.6</v>
      </c>
      <c r="F74">
        <v>10.7437156</v>
      </c>
      <c r="G74">
        <v>-0.62</v>
      </c>
      <c r="H74">
        <v>10.954817</v>
      </c>
      <c r="I74">
        <v>-0.63</v>
      </c>
      <c r="J74">
        <v>8.791229599999999</v>
      </c>
      <c r="K74">
        <v>-0.65</v>
      </c>
      <c r="L74">
        <v>9.3282854</v>
      </c>
      <c r="M74">
        <v>-0.67</v>
      </c>
      <c r="N74">
        <v>8.127526399999999</v>
      </c>
      <c r="O74">
        <v>-0.6899999999999999</v>
      </c>
      <c r="P74">
        <v>6.292101000000001</v>
      </c>
      <c r="Q74">
        <v>-0.71</v>
      </c>
      <c r="R74">
        <v>6.2590674</v>
      </c>
      <c r="S74">
        <v>-0.73</v>
      </c>
      <c r="T74">
        <v>5.503539200000001</v>
      </c>
    </row>
    <row r="75" spans="1:20">
      <c r="A75">
        <v>-0.76</v>
      </c>
      <c r="B75">
        <v>2.0417412</v>
      </c>
      <c r="C75">
        <v>-0.59</v>
      </c>
      <c r="D75">
        <v>12.656262</v>
      </c>
      <c r="E75">
        <v>-0.61</v>
      </c>
      <c r="F75">
        <v>10.2700692</v>
      </c>
      <c r="G75">
        <v>-0.63</v>
      </c>
      <c r="H75">
        <v>9.5392078</v>
      </c>
      <c r="I75">
        <v>-0.64</v>
      </c>
      <c r="J75">
        <v>9.6101258</v>
      </c>
      <c r="K75">
        <v>-0.66</v>
      </c>
      <c r="L75">
        <v>7.586281</v>
      </c>
      <c r="M75">
        <v>-0.68</v>
      </c>
      <c r="N75">
        <v>8.4728502</v>
      </c>
      <c r="O75">
        <v>-0.7</v>
      </c>
      <c r="P75">
        <v>6.5421754</v>
      </c>
      <c r="Q75">
        <v>-0.72</v>
      </c>
      <c r="R75">
        <v>3.8614768</v>
      </c>
      <c r="S75">
        <v>-0.74</v>
      </c>
      <c r="T75">
        <v>5.4606086</v>
      </c>
    </row>
    <row r="76" spans="1:20">
      <c r="A76">
        <v>-0.77</v>
      </c>
      <c r="B76">
        <v>1.9593194</v>
      </c>
      <c r="C76">
        <v>-0.6</v>
      </c>
      <c r="D76">
        <v>12.706574</v>
      </c>
      <c r="E76">
        <v>-0.62</v>
      </c>
      <c r="F76">
        <v>10.4628782</v>
      </c>
      <c r="G76">
        <v>-0.64</v>
      </c>
      <c r="H76">
        <v>9.227318</v>
      </c>
      <c r="I76">
        <v>-0.65</v>
      </c>
      <c r="J76">
        <v>9.9521368</v>
      </c>
      <c r="K76">
        <v>-0.67</v>
      </c>
      <c r="L76">
        <v>6.6925586</v>
      </c>
      <c r="M76">
        <v>-0.6899999999999999</v>
      </c>
      <c r="N76">
        <v>7.097123999999999</v>
      </c>
      <c r="O76">
        <v>-0.71</v>
      </c>
      <c r="P76">
        <v>7.0229308</v>
      </c>
      <c r="Q76">
        <v>-0.73</v>
      </c>
      <c r="R76">
        <v>4.591037</v>
      </c>
      <c r="S76">
        <v>-0.75</v>
      </c>
      <c r="T76">
        <v>3.5768962</v>
      </c>
    </row>
    <row r="77" spans="1:20">
      <c r="A77">
        <v>-0.78</v>
      </c>
      <c r="B77">
        <v>-4.1644774</v>
      </c>
      <c r="C77">
        <v>-0.61</v>
      </c>
      <c r="D77">
        <v>9.664033399999999</v>
      </c>
      <c r="E77">
        <v>-0.63</v>
      </c>
      <c r="F77">
        <v>10.5208094</v>
      </c>
      <c r="G77">
        <v>-0.65</v>
      </c>
      <c r="H77">
        <v>8.616372199999999</v>
      </c>
      <c r="I77">
        <v>-0.66</v>
      </c>
      <c r="J77">
        <v>8.724162799999998</v>
      </c>
      <c r="K77">
        <v>-0.68</v>
      </c>
      <c r="L77">
        <v>8.0069044</v>
      </c>
      <c r="M77">
        <v>-0.7</v>
      </c>
      <c r="N77">
        <v>5.211103199999999</v>
      </c>
      <c r="O77">
        <v>-0.72</v>
      </c>
      <c r="P77">
        <v>5.6996366</v>
      </c>
      <c r="Q77">
        <v>-0.74</v>
      </c>
      <c r="R77">
        <v>5.3421754</v>
      </c>
      <c r="S77">
        <v>-0.76</v>
      </c>
      <c r="T77">
        <v>2.086533</v>
      </c>
    </row>
    <row r="78" spans="1:20">
      <c r="A78">
        <v>-0.79</v>
      </c>
      <c r="B78">
        <v>-16.367432</v>
      </c>
      <c r="C78">
        <v>-0.62</v>
      </c>
      <c r="D78">
        <v>9.3153916</v>
      </c>
      <c r="E78">
        <v>-0.64</v>
      </c>
      <c r="F78">
        <v>8.9014466</v>
      </c>
      <c r="G78">
        <v>-0.66</v>
      </c>
      <c r="H78">
        <v>9.2147772</v>
      </c>
      <c r="I78">
        <v>-0.67</v>
      </c>
      <c r="J78">
        <v>6.5671398</v>
      </c>
      <c r="K78">
        <v>-0.6899999999999999</v>
      </c>
      <c r="L78">
        <v>7.424156999999999</v>
      </c>
      <c r="M78">
        <v>-0.71</v>
      </c>
      <c r="N78">
        <v>5.6363822</v>
      </c>
      <c r="O78">
        <v>-0.73</v>
      </c>
      <c r="P78">
        <v>3.211138</v>
      </c>
      <c r="Q78">
        <v>-0.75</v>
      </c>
      <c r="R78">
        <v>4.8334826</v>
      </c>
      <c r="S78">
        <v>-0.77</v>
      </c>
      <c r="T78">
        <v>3.203</v>
      </c>
    </row>
    <row r="79" spans="1:20">
      <c r="A79">
        <v>-0.8</v>
      </c>
      <c r="B79">
        <v>-27.988764</v>
      </c>
      <c r="C79">
        <v>-0.63</v>
      </c>
      <c r="D79">
        <v>10.7243178</v>
      </c>
      <c r="E79">
        <v>-0.65</v>
      </c>
      <c r="F79">
        <v>7.708161200000001</v>
      </c>
      <c r="G79">
        <v>-0.67</v>
      </c>
      <c r="H79">
        <v>8.178514</v>
      </c>
      <c r="I79">
        <v>-0.68</v>
      </c>
      <c r="J79">
        <v>6.5129862</v>
      </c>
      <c r="K79">
        <v>-0.7</v>
      </c>
      <c r="L79">
        <v>6.302639</v>
      </c>
      <c r="M79">
        <v>-0.72</v>
      </c>
      <c r="N79">
        <v>6.5281582</v>
      </c>
      <c r="O79">
        <v>-0.74</v>
      </c>
      <c r="P79">
        <v>3.560012</v>
      </c>
      <c r="Q79">
        <v>-0.76</v>
      </c>
      <c r="R79">
        <v>2.4456274</v>
      </c>
      <c r="S79">
        <v>-0.78</v>
      </c>
      <c r="T79">
        <v>-1.2535692</v>
      </c>
    </row>
    <row r="80" spans="1:20">
      <c r="A80">
        <v>-0.8100000000000001</v>
      </c>
      <c r="B80">
        <v>-31.004686</v>
      </c>
      <c r="C80">
        <v>-0.64</v>
      </c>
      <c r="D80">
        <v>9.6330952</v>
      </c>
      <c r="E80">
        <v>-0.66</v>
      </c>
      <c r="F80">
        <v>8.220903799999999</v>
      </c>
      <c r="G80">
        <v>-0.68</v>
      </c>
      <c r="H80">
        <v>6.0830552</v>
      </c>
      <c r="I80">
        <v>-0.6899999999999999</v>
      </c>
      <c r="J80">
        <v>8.0620388</v>
      </c>
      <c r="K80">
        <v>-0.71</v>
      </c>
      <c r="L80">
        <v>5.638773</v>
      </c>
      <c r="M80">
        <v>-0.73</v>
      </c>
      <c r="N80">
        <v>5.003116</v>
      </c>
      <c r="O80">
        <v>-0.75</v>
      </c>
      <c r="P80">
        <v>4.424964</v>
      </c>
      <c r="Q80">
        <v>-0.77</v>
      </c>
      <c r="R80">
        <v>0.5550748000000001</v>
      </c>
      <c r="S80">
        <v>-0.79</v>
      </c>
      <c r="T80">
        <v>-12.482005</v>
      </c>
    </row>
    <row r="81" spans="1:20">
      <c r="A81">
        <v>-0.82</v>
      </c>
      <c r="B81">
        <v>-27.650748</v>
      </c>
      <c r="C81">
        <v>-0.65</v>
      </c>
      <c r="D81">
        <v>8.4685474</v>
      </c>
      <c r="E81">
        <v>-0.67</v>
      </c>
      <c r="F81">
        <v>9.060016000000001</v>
      </c>
      <c r="G81">
        <v>-0.6899999999999999</v>
      </c>
      <c r="H81">
        <v>6.2593026</v>
      </c>
      <c r="I81">
        <v>-0.7</v>
      </c>
      <c r="J81">
        <v>7.2958268</v>
      </c>
      <c r="K81">
        <v>-0.72</v>
      </c>
      <c r="L81">
        <v>6.2323008</v>
      </c>
      <c r="M81">
        <v>-0.74</v>
      </c>
      <c r="N81">
        <v>2.9110482</v>
      </c>
      <c r="O81">
        <v>-0.76</v>
      </c>
      <c r="P81">
        <v>3.7194356</v>
      </c>
      <c r="Q81">
        <v>-0.78</v>
      </c>
      <c r="R81">
        <v>-1.314351</v>
      </c>
      <c r="S81">
        <v>-0.8</v>
      </c>
      <c r="T81">
        <v>-28.303822</v>
      </c>
    </row>
    <row r="82" spans="1:20">
      <c r="A82">
        <v>-0.83</v>
      </c>
      <c r="B82">
        <v>-25.884586</v>
      </c>
      <c r="C82">
        <v>-0.66</v>
      </c>
      <c r="D82">
        <v>8.183799199999999</v>
      </c>
      <c r="E82">
        <v>-0.68</v>
      </c>
      <c r="F82">
        <v>6.7361138</v>
      </c>
      <c r="G82">
        <v>-0.7</v>
      </c>
      <c r="H82">
        <v>7.4076252</v>
      </c>
      <c r="I82">
        <v>-0.71</v>
      </c>
      <c r="J82">
        <v>5.228443199999999</v>
      </c>
      <c r="K82">
        <v>-0.73</v>
      </c>
      <c r="L82">
        <v>5.9354138</v>
      </c>
      <c r="M82">
        <v>-0.75</v>
      </c>
      <c r="N82">
        <v>3.8243034</v>
      </c>
      <c r="O82">
        <v>-0.77</v>
      </c>
      <c r="P82">
        <v>0.7300442</v>
      </c>
      <c r="Q82">
        <v>-0.79</v>
      </c>
      <c r="R82">
        <v>-10.0613612</v>
      </c>
      <c r="S82">
        <v>-0.8100000000000001</v>
      </c>
      <c r="T82">
        <v>-34.34477</v>
      </c>
    </row>
    <row r="83" spans="1:20">
      <c r="A83">
        <v>-0.84</v>
      </c>
      <c r="B83">
        <v>-21.570624</v>
      </c>
      <c r="C83">
        <v>-0.67</v>
      </c>
      <c r="D83">
        <v>7.2929654</v>
      </c>
      <c r="E83">
        <v>-0.6899999999999999</v>
      </c>
      <c r="F83">
        <v>5.9295244</v>
      </c>
      <c r="G83">
        <v>-0.71</v>
      </c>
      <c r="H83">
        <v>6.0389836</v>
      </c>
      <c r="I83">
        <v>-0.72</v>
      </c>
      <c r="J83">
        <v>4.8231438</v>
      </c>
      <c r="K83">
        <v>-0.74</v>
      </c>
      <c r="L83">
        <v>4.4198198</v>
      </c>
      <c r="M83">
        <v>-0.76</v>
      </c>
      <c r="N83">
        <v>4.181265600000001</v>
      </c>
      <c r="O83">
        <v>-0.78</v>
      </c>
      <c r="P83">
        <v>-2.3255594</v>
      </c>
      <c r="Q83">
        <v>-0.8</v>
      </c>
      <c r="R83">
        <v>-26.08318</v>
      </c>
      <c r="S83">
        <v>-0.82</v>
      </c>
      <c r="T83">
        <v>-30.816244</v>
      </c>
    </row>
    <row r="84" spans="1:20">
      <c r="A84">
        <v>-0.85</v>
      </c>
      <c r="B84">
        <v>-18.218946</v>
      </c>
      <c r="C84">
        <v>-0.68</v>
      </c>
      <c r="D84">
        <v>8.514375599999999</v>
      </c>
      <c r="E84">
        <v>-0.7</v>
      </c>
      <c r="F84">
        <v>6.369763600000001</v>
      </c>
      <c r="G84">
        <v>-0.72</v>
      </c>
      <c r="H84">
        <v>4.8776484</v>
      </c>
      <c r="I84">
        <v>-0.73</v>
      </c>
      <c r="J84">
        <v>5.9401526</v>
      </c>
      <c r="K84">
        <v>-0.75</v>
      </c>
      <c r="L84">
        <v>3.1489956</v>
      </c>
      <c r="M84">
        <v>-0.77</v>
      </c>
      <c r="N84">
        <v>2.3116882</v>
      </c>
      <c r="O84">
        <v>-0.79</v>
      </c>
      <c r="P84">
        <v>-10.6516558</v>
      </c>
      <c r="Q84">
        <v>-0.8100000000000001</v>
      </c>
      <c r="R84">
        <v>-34.374396</v>
      </c>
      <c r="S84">
        <v>-0.83</v>
      </c>
      <c r="T84">
        <v>-25.628636</v>
      </c>
    </row>
    <row r="85" spans="1:20">
      <c r="A85">
        <v>-0.86</v>
      </c>
      <c r="B85">
        <v>-15.53557</v>
      </c>
      <c r="C85">
        <v>-0.6899999999999999</v>
      </c>
      <c r="D85">
        <v>6.628263</v>
      </c>
      <c r="E85">
        <v>-0.71</v>
      </c>
      <c r="F85">
        <v>7.2662762</v>
      </c>
      <c r="G85">
        <v>-0.73</v>
      </c>
      <c r="H85">
        <v>5.1034446</v>
      </c>
      <c r="I85">
        <v>-0.74</v>
      </c>
      <c r="J85">
        <v>5.1325052</v>
      </c>
      <c r="K85">
        <v>-0.76</v>
      </c>
      <c r="L85">
        <v>3.8584846</v>
      </c>
      <c r="M85">
        <v>-0.78</v>
      </c>
      <c r="N85">
        <v>-2.7118608</v>
      </c>
      <c r="O85">
        <v>-0.8</v>
      </c>
      <c r="P85">
        <v>-25.328458</v>
      </c>
      <c r="Q85">
        <v>-0.82</v>
      </c>
      <c r="R85">
        <v>-32.17443799999999</v>
      </c>
      <c r="S85">
        <v>-0.84</v>
      </c>
      <c r="T85">
        <v>-23.446656</v>
      </c>
    </row>
    <row r="86" spans="1:20">
      <c r="A86">
        <v>-0.87</v>
      </c>
      <c r="B86">
        <v>-16.982252</v>
      </c>
      <c r="C86">
        <v>-0.7</v>
      </c>
      <c r="D86">
        <v>5.4977416</v>
      </c>
      <c r="E86">
        <v>-0.72</v>
      </c>
      <c r="F86">
        <v>5.985453000000001</v>
      </c>
      <c r="G86">
        <v>-0.74</v>
      </c>
      <c r="H86">
        <v>5.1122534</v>
      </c>
      <c r="I86">
        <v>-0.75</v>
      </c>
      <c r="J86">
        <v>3.0209248</v>
      </c>
      <c r="K86">
        <v>-0.77</v>
      </c>
      <c r="L86">
        <v>3.0613736</v>
      </c>
      <c r="M86">
        <v>-0.79</v>
      </c>
      <c r="N86">
        <v>-11.1054434</v>
      </c>
      <c r="O86">
        <v>-0.8100000000000001</v>
      </c>
      <c r="P86">
        <v>-35.32814</v>
      </c>
      <c r="Q86">
        <v>-0.83</v>
      </c>
      <c r="R86">
        <v>-25.589952</v>
      </c>
      <c r="S86">
        <v>-0.85</v>
      </c>
      <c r="T86">
        <v>-19.142144</v>
      </c>
    </row>
    <row r="87" spans="1:20">
      <c r="A87">
        <v>-0.88</v>
      </c>
      <c r="B87">
        <v>-15.018734</v>
      </c>
      <c r="C87">
        <v>-0.71</v>
      </c>
      <c r="D87">
        <v>6.103015</v>
      </c>
      <c r="E87">
        <v>-0.73</v>
      </c>
      <c r="F87">
        <v>3.6162518</v>
      </c>
      <c r="G87">
        <v>-0.75</v>
      </c>
      <c r="H87">
        <v>4.9974472</v>
      </c>
      <c r="I87">
        <v>-0.76</v>
      </c>
      <c r="J87">
        <v>1.7365908</v>
      </c>
      <c r="K87">
        <v>-0.78</v>
      </c>
      <c r="L87">
        <v>-1.1557228</v>
      </c>
      <c r="M87">
        <v>-0.8</v>
      </c>
      <c r="N87">
        <v>-24.89168</v>
      </c>
      <c r="O87">
        <v>-0.82</v>
      </c>
      <c r="P87">
        <v>-32.24092</v>
      </c>
      <c r="Q87">
        <v>-0.84</v>
      </c>
      <c r="R87">
        <v>-22.619322</v>
      </c>
      <c r="S87">
        <v>-0.86</v>
      </c>
      <c r="T87">
        <v>-15.903366</v>
      </c>
    </row>
    <row r="88" spans="1:20">
      <c r="A88">
        <v>-0.89</v>
      </c>
      <c r="B88">
        <v>-13.529378</v>
      </c>
      <c r="C88">
        <v>-0.72</v>
      </c>
      <c r="D88">
        <v>6.334818</v>
      </c>
      <c r="E88">
        <v>-0.74</v>
      </c>
      <c r="F88">
        <v>3.6976384</v>
      </c>
      <c r="G88">
        <v>-0.76</v>
      </c>
      <c r="H88">
        <v>1.6299102</v>
      </c>
      <c r="I88">
        <v>-0.77</v>
      </c>
      <c r="J88">
        <v>2.6062672</v>
      </c>
      <c r="K88">
        <v>-0.79</v>
      </c>
      <c r="L88">
        <v>-12.4295154</v>
      </c>
      <c r="M88">
        <v>-0.8100000000000001</v>
      </c>
      <c r="N88">
        <v>-33.10287599999999</v>
      </c>
      <c r="O88">
        <v>-0.83</v>
      </c>
      <c r="P88">
        <v>-25.578734</v>
      </c>
      <c r="Q88">
        <v>-0.85</v>
      </c>
      <c r="R88">
        <v>-20.524514</v>
      </c>
      <c r="S88">
        <v>-0.87</v>
      </c>
      <c r="T88">
        <v>-14.539546</v>
      </c>
    </row>
    <row r="89" spans="1:20">
      <c r="A89">
        <v>-0.9</v>
      </c>
      <c r="B89">
        <v>-12.125216</v>
      </c>
      <c r="C89">
        <v>-0.73</v>
      </c>
      <c r="D89">
        <v>4.7436416</v>
      </c>
      <c r="E89">
        <v>-0.75</v>
      </c>
      <c r="F89">
        <v>5.4107138</v>
      </c>
      <c r="G89">
        <v>-0.77</v>
      </c>
      <c r="H89">
        <v>0.4924125999999999</v>
      </c>
      <c r="I89">
        <v>-0.78</v>
      </c>
      <c r="J89">
        <v>-2.2197294</v>
      </c>
      <c r="K89">
        <v>-0.8</v>
      </c>
      <c r="L89">
        <v>-25.0557</v>
      </c>
      <c r="M89">
        <v>-0.82</v>
      </c>
      <c r="N89">
        <v>-32.433508</v>
      </c>
      <c r="O89">
        <v>-0.84</v>
      </c>
      <c r="P89">
        <v>-21.449782</v>
      </c>
      <c r="Q89">
        <v>-0.86</v>
      </c>
      <c r="R89">
        <v>-16.954728</v>
      </c>
      <c r="S89">
        <v>-0.88</v>
      </c>
      <c r="T89">
        <v>-15.319224</v>
      </c>
    </row>
    <row r="90" spans="1:20">
      <c r="A90">
        <v>-0.91</v>
      </c>
      <c r="B90">
        <v>-14.176752</v>
      </c>
      <c r="C90">
        <v>-0.74</v>
      </c>
      <c r="D90">
        <v>3.3454274</v>
      </c>
      <c r="E90">
        <v>-0.76</v>
      </c>
      <c r="F90">
        <v>3.8242364</v>
      </c>
      <c r="G90">
        <v>-0.78</v>
      </c>
      <c r="H90">
        <v>-2.098693</v>
      </c>
      <c r="I90">
        <v>-0.79</v>
      </c>
      <c r="J90">
        <v>-13.0598764</v>
      </c>
      <c r="K90">
        <v>-0.8100000000000001</v>
      </c>
      <c r="L90">
        <v>-33.48824</v>
      </c>
      <c r="M90">
        <v>-0.83</v>
      </c>
      <c r="N90">
        <v>-26.992084</v>
      </c>
      <c r="O90">
        <v>-0.85</v>
      </c>
      <c r="P90">
        <v>-19.62953</v>
      </c>
      <c r="Q90">
        <v>-0.87</v>
      </c>
      <c r="R90">
        <v>-14.607652</v>
      </c>
      <c r="S90">
        <v>-0.89</v>
      </c>
      <c r="T90">
        <v>-14.194432</v>
      </c>
    </row>
    <row r="91" spans="1:20">
      <c r="A91">
        <v>-0.92</v>
      </c>
      <c r="B91">
        <v>-13.857442</v>
      </c>
      <c r="C91">
        <v>-0.75</v>
      </c>
      <c r="D91">
        <v>4.7525342</v>
      </c>
      <c r="E91">
        <v>-0.77</v>
      </c>
      <c r="F91">
        <v>-0.2338532</v>
      </c>
      <c r="G91">
        <v>-0.79</v>
      </c>
      <c r="H91">
        <v>-11.2155936</v>
      </c>
      <c r="I91">
        <v>-0.8</v>
      </c>
      <c r="J91">
        <v>-28.49752</v>
      </c>
      <c r="K91">
        <v>-0.82</v>
      </c>
      <c r="L91">
        <v>-30.894624</v>
      </c>
      <c r="M91">
        <v>-0.84</v>
      </c>
      <c r="N91">
        <v>-21.96372</v>
      </c>
      <c r="O91">
        <v>-0.86</v>
      </c>
      <c r="P91">
        <v>-17.447338</v>
      </c>
      <c r="Q91">
        <v>-0.88</v>
      </c>
      <c r="R91">
        <v>-13.655718</v>
      </c>
      <c r="S91">
        <v>-0.9</v>
      </c>
      <c r="T91">
        <v>-12.29374</v>
      </c>
    </row>
    <row r="92" spans="1:20">
      <c r="A92">
        <v>-0.93</v>
      </c>
      <c r="B92">
        <v>-11.893542</v>
      </c>
      <c r="C92">
        <v>-0.76</v>
      </c>
      <c r="D92">
        <v>4.040242399999999</v>
      </c>
      <c r="E92">
        <v>-0.78</v>
      </c>
      <c r="F92">
        <v>-3.7645066</v>
      </c>
      <c r="G92">
        <v>-0.8</v>
      </c>
      <c r="H92">
        <v>-27.559516</v>
      </c>
      <c r="I92">
        <v>-0.8100000000000001</v>
      </c>
      <c r="J92">
        <v>-33.666556</v>
      </c>
      <c r="K92">
        <v>-0.83</v>
      </c>
      <c r="L92">
        <v>-27.539182</v>
      </c>
      <c r="M92">
        <v>-0.85</v>
      </c>
      <c r="N92">
        <v>-18.807672</v>
      </c>
      <c r="O92">
        <v>-0.87</v>
      </c>
      <c r="P92">
        <v>-15.22241</v>
      </c>
      <c r="Q92">
        <v>-0.89</v>
      </c>
      <c r="R92">
        <v>-14.799084</v>
      </c>
      <c r="S92">
        <v>-0.91</v>
      </c>
      <c r="T92">
        <v>-11.613394</v>
      </c>
    </row>
    <row r="93" spans="1:20">
      <c r="A93">
        <v>-0.9399999999999999</v>
      </c>
      <c r="B93">
        <v>-11.730668</v>
      </c>
      <c r="C93">
        <v>-0.77</v>
      </c>
      <c r="D93">
        <v>1.5518896</v>
      </c>
      <c r="E93">
        <v>-0.79</v>
      </c>
      <c r="F93">
        <v>-13.105782</v>
      </c>
      <c r="G93">
        <v>-0.8100000000000001</v>
      </c>
      <c r="H93">
        <v>-33.96285400000001</v>
      </c>
      <c r="I93">
        <v>-0.82</v>
      </c>
      <c r="J93">
        <v>-29.565602</v>
      </c>
      <c r="K93">
        <v>-0.84</v>
      </c>
      <c r="L93">
        <v>-22.499808</v>
      </c>
      <c r="M93">
        <v>-0.86</v>
      </c>
      <c r="N93">
        <v>-17.67803</v>
      </c>
      <c r="O93">
        <v>-0.88</v>
      </c>
      <c r="P93">
        <v>-13.776594</v>
      </c>
      <c r="Q93">
        <v>-0.9</v>
      </c>
      <c r="R93">
        <v>-13.453932</v>
      </c>
      <c r="S93">
        <v>-0.92</v>
      </c>
      <c r="T93">
        <v>-12.620654</v>
      </c>
    </row>
    <row r="94" spans="1:20">
      <c r="A94">
        <v>-0.95</v>
      </c>
      <c r="B94">
        <v>-13.712044</v>
      </c>
      <c r="C94">
        <v>-0.78</v>
      </c>
      <c r="D94">
        <v>-4.1572572</v>
      </c>
      <c r="E94">
        <v>-0.8</v>
      </c>
      <c r="F94">
        <v>-25.518708</v>
      </c>
      <c r="G94">
        <v>-0.82</v>
      </c>
      <c r="H94">
        <v>-29.764482</v>
      </c>
      <c r="I94">
        <v>-0.83</v>
      </c>
      <c r="J94">
        <v>-24.942068</v>
      </c>
      <c r="K94">
        <v>-0.85</v>
      </c>
      <c r="L94">
        <v>-19.129496</v>
      </c>
      <c r="M94">
        <v>-0.87</v>
      </c>
      <c r="N94">
        <v>-16.03658</v>
      </c>
      <c r="O94">
        <v>-0.89</v>
      </c>
      <c r="P94">
        <v>-13.80923</v>
      </c>
      <c r="Q94">
        <v>-0.91</v>
      </c>
      <c r="R94">
        <v>-12.224702</v>
      </c>
      <c r="S94">
        <v>-0.93</v>
      </c>
      <c r="T94">
        <v>-11.672748</v>
      </c>
    </row>
    <row r="95" spans="1:20">
      <c r="A95">
        <v>-0.96</v>
      </c>
      <c r="B95">
        <v>-14.017524</v>
      </c>
      <c r="C95">
        <v>-0.79</v>
      </c>
      <c r="D95">
        <v>-12.2304112</v>
      </c>
      <c r="E95">
        <v>-0.8100000000000001</v>
      </c>
      <c r="F95">
        <v>-34.32631</v>
      </c>
      <c r="G95">
        <v>-0.83</v>
      </c>
      <c r="H95">
        <v>-24.443706</v>
      </c>
      <c r="I95">
        <v>-0.84</v>
      </c>
      <c r="J95">
        <v>-23.352524</v>
      </c>
      <c r="K95">
        <v>-0.86</v>
      </c>
      <c r="L95">
        <v>-16.45506</v>
      </c>
      <c r="M95">
        <v>-0.88</v>
      </c>
      <c r="N95">
        <v>-13.487356</v>
      </c>
      <c r="O95">
        <v>-0.9</v>
      </c>
      <c r="P95">
        <v>-13.957624</v>
      </c>
      <c r="Q95">
        <v>-0.92</v>
      </c>
      <c r="R95">
        <v>-12.047076</v>
      </c>
      <c r="S95">
        <v>-0.9399999999999999</v>
      </c>
      <c r="T95">
        <v>-11.32806</v>
      </c>
    </row>
    <row r="96" spans="1:20">
      <c r="A96">
        <v>-0.97</v>
      </c>
      <c r="B96">
        <v>-12.970814</v>
      </c>
      <c r="C96">
        <v>-0.8</v>
      </c>
      <c r="D96">
        <v>-25.188092</v>
      </c>
      <c r="E96">
        <v>-0.82</v>
      </c>
      <c r="F96">
        <v>-30.918438</v>
      </c>
      <c r="G96">
        <v>-0.84</v>
      </c>
      <c r="H96">
        <v>-22.635378</v>
      </c>
      <c r="I96">
        <v>-0.85</v>
      </c>
      <c r="J96">
        <v>-18.933022</v>
      </c>
      <c r="K96">
        <v>-0.87</v>
      </c>
      <c r="L96">
        <v>-16.560986</v>
      </c>
      <c r="M96">
        <v>-0.89</v>
      </c>
      <c r="N96">
        <v>-12.750622</v>
      </c>
      <c r="O96">
        <v>-0.91</v>
      </c>
      <c r="P96">
        <v>-11.742802</v>
      </c>
      <c r="Q96">
        <v>-0.93</v>
      </c>
      <c r="R96">
        <v>-12.908938</v>
      </c>
      <c r="S96">
        <v>-0.95</v>
      </c>
      <c r="T96">
        <v>-10.454268</v>
      </c>
    </row>
    <row r="97" spans="1:20">
      <c r="A97">
        <v>-0.98</v>
      </c>
      <c r="B97">
        <v>-12.328376</v>
      </c>
      <c r="C97">
        <v>-0.8100000000000001</v>
      </c>
      <c r="D97">
        <v>-31.952832</v>
      </c>
      <c r="E97">
        <v>-0.83</v>
      </c>
      <c r="F97">
        <v>-25.31133</v>
      </c>
      <c r="G97">
        <v>-0.85</v>
      </c>
      <c r="H97">
        <v>-19.832018</v>
      </c>
      <c r="I97">
        <v>-0.86</v>
      </c>
      <c r="J97">
        <v>-15.939994</v>
      </c>
      <c r="K97">
        <v>-0.88</v>
      </c>
      <c r="L97">
        <v>-15.212666</v>
      </c>
      <c r="M97">
        <v>-0.9</v>
      </c>
      <c r="N97">
        <v>-13.17797</v>
      </c>
      <c r="O97">
        <v>-0.92</v>
      </c>
      <c r="P97">
        <v>-11.923552</v>
      </c>
      <c r="Q97">
        <v>-0.9399999999999999</v>
      </c>
      <c r="R97">
        <v>-12.379818</v>
      </c>
      <c r="S97">
        <v>-0.96</v>
      </c>
      <c r="T97">
        <v>-12.9381</v>
      </c>
    </row>
    <row r="98" spans="1:20">
      <c r="A98">
        <v>-0.99</v>
      </c>
      <c r="B98">
        <v>-12.839388</v>
      </c>
      <c r="C98">
        <v>-0.82</v>
      </c>
      <c r="D98">
        <v>-30.911798</v>
      </c>
      <c r="E98">
        <v>-0.84</v>
      </c>
      <c r="F98">
        <v>-20.653036</v>
      </c>
      <c r="G98">
        <v>-0.86</v>
      </c>
      <c r="H98">
        <v>-16.335252</v>
      </c>
      <c r="I98">
        <v>-0.87</v>
      </c>
      <c r="J98">
        <v>-14.55228</v>
      </c>
      <c r="K98">
        <v>-0.89</v>
      </c>
      <c r="L98">
        <v>-12.515564</v>
      </c>
      <c r="M98">
        <v>-0.91</v>
      </c>
      <c r="N98">
        <v>-13.996242</v>
      </c>
      <c r="O98">
        <v>-0.93</v>
      </c>
      <c r="P98">
        <v>-11.63341</v>
      </c>
      <c r="Q98">
        <v>-0.95</v>
      </c>
      <c r="R98">
        <v>-11.360088</v>
      </c>
      <c r="S98">
        <v>-0.97</v>
      </c>
      <c r="T98">
        <v>-12.449354</v>
      </c>
    </row>
    <row r="99" spans="1:20">
      <c r="A99">
        <v>-1</v>
      </c>
      <c r="B99">
        <v>-10.3145868</v>
      </c>
      <c r="C99">
        <v>-0.83</v>
      </c>
      <c r="D99">
        <v>-25.979254</v>
      </c>
      <c r="E99">
        <v>-0.85</v>
      </c>
      <c r="F99">
        <v>-19.82673</v>
      </c>
      <c r="G99">
        <v>-0.87</v>
      </c>
      <c r="H99">
        <v>-14.617658</v>
      </c>
      <c r="I99">
        <v>-0.88</v>
      </c>
      <c r="J99">
        <v>-15.442214</v>
      </c>
      <c r="K99">
        <v>-0.9</v>
      </c>
      <c r="L99">
        <v>-12.565532</v>
      </c>
      <c r="M99">
        <v>-0.92</v>
      </c>
      <c r="N99">
        <v>-12.13467</v>
      </c>
      <c r="O99">
        <v>-0.9399999999999999</v>
      </c>
      <c r="P99">
        <v>-12.247166</v>
      </c>
      <c r="Q99">
        <v>-0.96</v>
      </c>
      <c r="R99">
        <v>-11.1256702</v>
      </c>
      <c r="S99">
        <v>-0.98</v>
      </c>
      <c r="T99">
        <v>-11.56826</v>
      </c>
    </row>
    <row r="100" spans="1:20">
      <c r="A100">
        <v>-1.01</v>
      </c>
      <c r="B100">
        <v>-12.421854</v>
      </c>
      <c r="C100">
        <v>-0.84</v>
      </c>
      <c r="D100">
        <v>-21.248196</v>
      </c>
      <c r="E100">
        <v>-0.86</v>
      </c>
      <c r="F100">
        <v>-17.507866</v>
      </c>
      <c r="G100">
        <v>-0.88</v>
      </c>
      <c r="H100">
        <v>-13.768984</v>
      </c>
      <c r="I100">
        <v>-0.89</v>
      </c>
      <c r="J100">
        <v>-13.302824</v>
      </c>
      <c r="K100">
        <v>-0.91</v>
      </c>
      <c r="L100">
        <v>-13.273526</v>
      </c>
      <c r="M100">
        <v>-0.93</v>
      </c>
      <c r="N100">
        <v>-11.807488</v>
      </c>
      <c r="O100">
        <v>-0.95</v>
      </c>
      <c r="P100">
        <v>-11.599562</v>
      </c>
      <c r="Q100">
        <v>-0.97</v>
      </c>
      <c r="R100">
        <v>-12.801554</v>
      </c>
      <c r="S100">
        <v>-0.99</v>
      </c>
      <c r="T100">
        <v>-10.5763068</v>
      </c>
    </row>
    <row r="101" spans="1:20">
      <c r="A101">
        <v>-1.02</v>
      </c>
      <c r="B101">
        <v>-11.911878</v>
      </c>
      <c r="C101">
        <v>-0.85</v>
      </c>
      <c r="D101">
        <v>-18.45537</v>
      </c>
      <c r="E101">
        <v>-0.87</v>
      </c>
      <c r="F101">
        <v>-14.715468</v>
      </c>
      <c r="G101">
        <v>-0.89</v>
      </c>
      <c r="H101">
        <v>-14.518802</v>
      </c>
      <c r="I101">
        <v>-0.9</v>
      </c>
      <c r="J101">
        <v>-12.170918</v>
      </c>
      <c r="K101">
        <v>-0.92</v>
      </c>
      <c r="L101">
        <v>-12.974312</v>
      </c>
      <c r="M101">
        <v>-0.9399999999999999</v>
      </c>
      <c r="N101">
        <v>-11.677052</v>
      </c>
      <c r="O101">
        <v>-0.96</v>
      </c>
      <c r="P101">
        <v>-11.116942</v>
      </c>
      <c r="Q101">
        <v>-0.98</v>
      </c>
      <c r="R101">
        <v>-12.7634</v>
      </c>
      <c r="S101">
        <v>-1</v>
      </c>
      <c r="T101">
        <v>-9.6771282</v>
      </c>
    </row>
    <row r="102" spans="1:20">
      <c r="A102">
        <v>-1.03</v>
      </c>
      <c r="B102">
        <v>-12.380368</v>
      </c>
      <c r="C102">
        <v>-0.86</v>
      </c>
      <c r="D102">
        <v>-18.13464</v>
      </c>
      <c r="E102">
        <v>-0.88</v>
      </c>
      <c r="F102">
        <v>-13.909082</v>
      </c>
      <c r="G102">
        <v>-0.9</v>
      </c>
      <c r="H102">
        <v>-12.584776</v>
      </c>
      <c r="I102">
        <v>-0.91</v>
      </c>
      <c r="J102">
        <v>-11.97027</v>
      </c>
      <c r="K102">
        <v>-0.93</v>
      </c>
      <c r="L102">
        <v>-11.425168</v>
      </c>
      <c r="M102">
        <v>-0.95</v>
      </c>
      <c r="N102">
        <v>-12.87742</v>
      </c>
      <c r="O102">
        <v>-0.97</v>
      </c>
      <c r="P102">
        <v>-10.882312</v>
      </c>
      <c r="Q102">
        <v>-0.99</v>
      </c>
      <c r="R102">
        <v>-10.763488</v>
      </c>
      <c r="S102">
        <v>-1.01</v>
      </c>
      <c r="T102">
        <v>-11.927664</v>
      </c>
    </row>
    <row r="103" spans="1:20">
      <c r="A103">
        <v>-1.04</v>
      </c>
      <c r="B103">
        <v>-14.890426</v>
      </c>
      <c r="C103">
        <v>-0.87</v>
      </c>
      <c r="D103">
        <v>-17.121238</v>
      </c>
      <c r="E103">
        <v>-0.89</v>
      </c>
      <c r="F103">
        <v>-13.11509</v>
      </c>
      <c r="G103">
        <v>-0.91</v>
      </c>
      <c r="H103">
        <v>-12.116196</v>
      </c>
      <c r="I103">
        <v>-0.92</v>
      </c>
      <c r="J103">
        <v>-13.113866</v>
      </c>
      <c r="K103">
        <v>-0.9399999999999999</v>
      </c>
      <c r="L103">
        <v>-11.257906</v>
      </c>
      <c r="M103">
        <v>-0.96</v>
      </c>
      <c r="N103">
        <v>-11.84069</v>
      </c>
      <c r="O103">
        <v>-0.98</v>
      </c>
      <c r="P103">
        <v>-12.925006</v>
      </c>
      <c r="Q103">
        <v>-1</v>
      </c>
      <c r="R103">
        <v>-10.1980526</v>
      </c>
      <c r="S103">
        <v>-1.02</v>
      </c>
      <c r="T103">
        <v>-11.367632</v>
      </c>
    </row>
    <row r="104" spans="1:20">
      <c r="A104">
        <v>-1.05</v>
      </c>
      <c r="B104">
        <v>-13.717606</v>
      </c>
      <c r="C104">
        <v>-0.88</v>
      </c>
      <c r="D104">
        <v>-14.165012</v>
      </c>
      <c r="E104">
        <v>-0.9</v>
      </c>
      <c r="F104">
        <v>-14.268104</v>
      </c>
      <c r="G104">
        <v>-0.92</v>
      </c>
      <c r="H104">
        <v>-12.183162</v>
      </c>
      <c r="I104">
        <v>-0.93</v>
      </c>
      <c r="J104">
        <v>-12.659558</v>
      </c>
      <c r="K104">
        <v>-0.95</v>
      </c>
      <c r="L104">
        <v>-12.270736</v>
      </c>
      <c r="M104">
        <v>-0.97</v>
      </c>
      <c r="N104">
        <v>-11.219164</v>
      </c>
      <c r="O104">
        <v>-0.99</v>
      </c>
      <c r="P104">
        <v>-12.668574</v>
      </c>
      <c r="Q104">
        <v>-1.01</v>
      </c>
      <c r="R104">
        <v>-11.959926</v>
      </c>
      <c r="S104">
        <v>-1.03</v>
      </c>
      <c r="T104">
        <v>-10.0475066</v>
      </c>
    </row>
    <row r="105" spans="1:20">
      <c r="A105">
        <v>-1.06</v>
      </c>
      <c r="B105">
        <v>-12.459528</v>
      </c>
      <c r="C105">
        <v>-0.89</v>
      </c>
      <c r="D105">
        <v>-13.174588</v>
      </c>
      <c r="E105">
        <v>-0.91</v>
      </c>
      <c r="F105">
        <v>-12.058052</v>
      </c>
      <c r="G105">
        <v>-0.93</v>
      </c>
      <c r="H105">
        <v>-14.279062</v>
      </c>
      <c r="I105">
        <v>-0.9399999999999999</v>
      </c>
      <c r="J105">
        <v>-11.227586</v>
      </c>
      <c r="K105">
        <v>-0.96</v>
      </c>
      <c r="L105">
        <v>-12.987192</v>
      </c>
      <c r="M105">
        <v>-0.98</v>
      </c>
      <c r="N105">
        <v>-10.5974992</v>
      </c>
      <c r="O105">
        <v>-1</v>
      </c>
      <c r="P105">
        <v>-10.651855</v>
      </c>
      <c r="Q105">
        <v>-1.02</v>
      </c>
      <c r="R105">
        <v>-12.294412</v>
      </c>
      <c r="S105">
        <v>-1.04</v>
      </c>
      <c r="T105">
        <v>-11.4010526</v>
      </c>
    </row>
    <row r="106" spans="1:20">
      <c r="A106">
        <v>-1.07</v>
      </c>
      <c r="B106">
        <v>-12.527466</v>
      </c>
      <c r="C106">
        <v>-0.9</v>
      </c>
      <c r="D106">
        <v>-14.039652</v>
      </c>
      <c r="E106">
        <v>-0.92</v>
      </c>
      <c r="F106">
        <v>-11.2664</v>
      </c>
      <c r="G106">
        <v>-0.9399999999999999</v>
      </c>
      <c r="H106">
        <v>-12.55581</v>
      </c>
      <c r="I106">
        <v>-0.95</v>
      </c>
      <c r="J106">
        <v>-10.8836858</v>
      </c>
      <c r="K106">
        <v>-0.97</v>
      </c>
      <c r="L106">
        <v>-12.157782</v>
      </c>
      <c r="M106">
        <v>-0.99</v>
      </c>
      <c r="N106">
        <v>-13.504504</v>
      </c>
      <c r="O106">
        <v>-1.01</v>
      </c>
      <c r="P106">
        <v>-9.843397999999999</v>
      </c>
      <c r="Q106">
        <v>-1.03</v>
      </c>
      <c r="R106">
        <v>-10.79688</v>
      </c>
      <c r="S106">
        <v>-1.05</v>
      </c>
      <c r="T106">
        <v>-13.123536</v>
      </c>
    </row>
    <row r="107" spans="1:20">
      <c r="A107">
        <v>-1.08</v>
      </c>
      <c r="B107">
        <v>-14.393052</v>
      </c>
      <c r="C107">
        <v>-0.91</v>
      </c>
      <c r="D107">
        <v>-13.012402</v>
      </c>
      <c r="E107">
        <v>-0.93</v>
      </c>
      <c r="F107">
        <v>-11.81425</v>
      </c>
      <c r="G107">
        <v>-0.95</v>
      </c>
      <c r="H107">
        <v>-11.384528</v>
      </c>
      <c r="I107">
        <v>-0.96</v>
      </c>
      <c r="J107">
        <v>-13.098004</v>
      </c>
      <c r="K107">
        <v>-0.98</v>
      </c>
      <c r="L107">
        <v>-10.627994</v>
      </c>
      <c r="M107">
        <v>-1</v>
      </c>
      <c r="N107">
        <v>-11.5379914</v>
      </c>
      <c r="O107">
        <v>-1.02</v>
      </c>
      <c r="P107">
        <v>-12.35295</v>
      </c>
      <c r="Q107">
        <v>-1.04</v>
      </c>
      <c r="R107">
        <v>-11.440538</v>
      </c>
      <c r="S107">
        <v>-1.06</v>
      </c>
      <c r="T107">
        <v>-12.126732</v>
      </c>
    </row>
    <row r="108" spans="1:20">
      <c r="A108">
        <v>-1.09</v>
      </c>
      <c r="B108">
        <v>-13.47609</v>
      </c>
      <c r="C108">
        <v>-0.92</v>
      </c>
      <c r="D108">
        <v>-12.5081</v>
      </c>
      <c r="E108">
        <v>-0.9399999999999999</v>
      </c>
      <c r="F108">
        <v>-13.287406</v>
      </c>
      <c r="G108">
        <v>-0.96</v>
      </c>
      <c r="H108">
        <v>-11.29687</v>
      </c>
      <c r="I108">
        <v>-0.97</v>
      </c>
      <c r="J108">
        <v>-13.02877</v>
      </c>
      <c r="K108">
        <v>-0.99</v>
      </c>
      <c r="L108">
        <v>-11.956204</v>
      </c>
      <c r="M108">
        <v>-1.01</v>
      </c>
      <c r="N108">
        <v>-11.153052</v>
      </c>
      <c r="O108">
        <v>-1.03</v>
      </c>
      <c r="P108">
        <v>-12.169428</v>
      </c>
      <c r="Q108">
        <v>-1.05</v>
      </c>
      <c r="R108">
        <v>-12.264504</v>
      </c>
      <c r="S108">
        <v>-1.07</v>
      </c>
      <c r="T108">
        <v>-11.223598</v>
      </c>
    </row>
    <row r="109" spans="1:20">
      <c r="A109">
        <v>-1.1</v>
      </c>
      <c r="B109">
        <v>-13.181132</v>
      </c>
      <c r="C109">
        <v>-0.93</v>
      </c>
      <c r="D109">
        <v>-11.69853</v>
      </c>
      <c r="E109">
        <v>-0.95</v>
      </c>
      <c r="F109">
        <v>-11.569108</v>
      </c>
      <c r="G109">
        <v>-0.97</v>
      </c>
      <c r="H109">
        <v>-13.142632</v>
      </c>
      <c r="I109">
        <v>-0.98</v>
      </c>
      <c r="J109">
        <v>-11.904238</v>
      </c>
      <c r="K109">
        <v>-1</v>
      </c>
      <c r="L109">
        <v>-13.151248</v>
      </c>
      <c r="M109">
        <v>-1.02</v>
      </c>
      <c r="N109">
        <v>-10.4584602</v>
      </c>
      <c r="O109">
        <v>-1.04</v>
      </c>
      <c r="P109">
        <v>-11.250336</v>
      </c>
      <c r="Q109">
        <v>-1.06</v>
      </c>
      <c r="R109">
        <v>-13.353546</v>
      </c>
      <c r="S109">
        <v>-1.08</v>
      </c>
      <c r="T109">
        <v>-11.596802</v>
      </c>
    </row>
    <row r="110" spans="1:20">
      <c r="A110">
        <v>-1.11</v>
      </c>
      <c r="B110">
        <v>-12.644482</v>
      </c>
      <c r="C110">
        <v>-0.9399999999999999</v>
      </c>
      <c r="D110">
        <v>-12.3031442</v>
      </c>
      <c r="E110">
        <v>-0.96</v>
      </c>
      <c r="F110">
        <v>-11.571132</v>
      </c>
      <c r="G110">
        <v>-0.98</v>
      </c>
      <c r="H110">
        <v>-12.662154</v>
      </c>
      <c r="I110">
        <v>-0.99</v>
      </c>
      <c r="J110">
        <v>-11.08287</v>
      </c>
      <c r="K110">
        <v>-1.01</v>
      </c>
      <c r="L110">
        <v>-11.52925</v>
      </c>
      <c r="M110">
        <v>-1.03</v>
      </c>
      <c r="N110">
        <v>-11.980702</v>
      </c>
      <c r="O110">
        <v>-1.05</v>
      </c>
      <c r="P110">
        <v>-10.3546052</v>
      </c>
      <c r="Q110">
        <v>-1.07</v>
      </c>
      <c r="R110">
        <v>-11.707314</v>
      </c>
      <c r="S110">
        <v>-1.09</v>
      </c>
      <c r="T110">
        <v>-13.267822</v>
      </c>
    </row>
    <row r="111" spans="1:20">
      <c r="A111">
        <v>-1.12</v>
      </c>
      <c r="B111">
        <v>-15.410514</v>
      </c>
      <c r="C111">
        <v>-0.95</v>
      </c>
      <c r="D111">
        <v>-13.476516</v>
      </c>
      <c r="E111">
        <v>-0.97</v>
      </c>
      <c r="F111">
        <v>-11.079254</v>
      </c>
      <c r="G111">
        <v>-0.99</v>
      </c>
      <c r="H111">
        <v>-11.40099</v>
      </c>
      <c r="I111">
        <v>-1</v>
      </c>
      <c r="J111">
        <v>-10.9236908</v>
      </c>
      <c r="K111">
        <v>-1.02</v>
      </c>
      <c r="L111">
        <v>-10.77691</v>
      </c>
      <c r="M111">
        <v>-1.04</v>
      </c>
      <c r="N111">
        <v>-11.97719</v>
      </c>
      <c r="O111">
        <v>-1.06</v>
      </c>
      <c r="P111">
        <v>-12.971954</v>
      </c>
      <c r="Q111">
        <v>-1.08</v>
      </c>
      <c r="R111">
        <v>-11.076856</v>
      </c>
      <c r="S111">
        <v>-1.1</v>
      </c>
      <c r="T111">
        <v>-12.72941</v>
      </c>
    </row>
    <row r="112" spans="1:20">
      <c r="A112">
        <v>-1.13</v>
      </c>
      <c r="B112">
        <v>-14.452388</v>
      </c>
      <c r="C112">
        <v>-0.96</v>
      </c>
      <c r="D112">
        <v>-12.17093</v>
      </c>
      <c r="E112">
        <v>-0.98</v>
      </c>
      <c r="F112">
        <v>-12.791574</v>
      </c>
      <c r="G112">
        <v>-1</v>
      </c>
      <c r="H112">
        <v>-10.3544388</v>
      </c>
      <c r="I112">
        <v>-1.01</v>
      </c>
      <c r="J112">
        <v>-12.43416</v>
      </c>
      <c r="K112">
        <v>-1.03</v>
      </c>
      <c r="L112">
        <v>-11.061768</v>
      </c>
      <c r="M112">
        <v>-1.05</v>
      </c>
      <c r="N112">
        <v>-11.144446</v>
      </c>
      <c r="O112">
        <v>-1.07</v>
      </c>
      <c r="P112">
        <v>-13.069396</v>
      </c>
      <c r="Q112">
        <v>-1.09</v>
      </c>
      <c r="R112">
        <v>-11.889854</v>
      </c>
      <c r="S112">
        <v>-1.11</v>
      </c>
      <c r="T112">
        <v>-11.2484</v>
      </c>
    </row>
    <row r="113" spans="1:20">
      <c r="A113">
        <v>-1.14</v>
      </c>
      <c r="B113">
        <v>-13.024416</v>
      </c>
      <c r="C113">
        <v>-0.97</v>
      </c>
      <c r="D113">
        <v>-11.262792</v>
      </c>
      <c r="E113">
        <v>-0.99</v>
      </c>
      <c r="F113">
        <v>-12.459366</v>
      </c>
      <c r="G113">
        <v>-1.01</v>
      </c>
      <c r="H113">
        <v>-12.560368</v>
      </c>
      <c r="I113">
        <v>-1.02</v>
      </c>
      <c r="J113">
        <v>-11.254912</v>
      </c>
      <c r="K113">
        <v>-1.04</v>
      </c>
      <c r="L113">
        <v>-12.945988</v>
      </c>
      <c r="M113">
        <v>-1.06</v>
      </c>
      <c r="N113">
        <v>-10.424672</v>
      </c>
      <c r="O113">
        <v>-1.08</v>
      </c>
      <c r="P113">
        <v>-11.766424</v>
      </c>
      <c r="Q113">
        <v>-1.1</v>
      </c>
      <c r="R113">
        <v>-13.769672</v>
      </c>
      <c r="S113">
        <v>-1.12</v>
      </c>
      <c r="T113">
        <v>-11.797278</v>
      </c>
    </row>
    <row r="114" spans="1:20">
      <c r="A114">
        <v>-1.15</v>
      </c>
      <c r="B114">
        <v>-12.725092</v>
      </c>
      <c r="C114">
        <v>-0.98</v>
      </c>
      <c r="D114">
        <v>-12.08218</v>
      </c>
      <c r="E114">
        <v>-1</v>
      </c>
      <c r="F114">
        <v>-9.8217848</v>
      </c>
      <c r="G114">
        <v>-1.02</v>
      </c>
      <c r="H114">
        <v>-12.69989</v>
      </c>
      <c r="I114">
        <v>-1.03</v>
      </c>
      <c r="J114">
        <v>-10.871602</v>
      </c>
      <c r="K114">
        <v>-1.05</v>
      </c>
      <c r="L114">
        <v>-12.015</v>
      </c>
      <c r="M114">
        <v>-1.07</v>
      </c>
      <c r="N114">
        <v>-12.494292</v>
      </c>
      <c r="O114">
        <v>-1.09</v>
      </c>
      <c r="P114">
        <v>-11.32646</v>
      </c>
      <c r="Q114">
        <v>-1.11</v>
      </c>
      <c r="R114">
        <v>-12.41951</v>
      </c>
      <c r="S114">
        <v>-1.13</v>
      </c>
      <c r="T114">
        <v>-13.646856</v>
      </c>
    </row>
    <row r="115" spans="1:20">
      <c r="A115">
        <v>-1.16</v>
      </c>
      <c r="B115">
        <v>-14.456458</v>
      </c>
      <c r="C115">
        <v>-0.99</v>
      </c>
      <c r="D115">
        <v>-13.048772</v>
      </c>
      <c r="E115">
        <v>-1.01</v>
      </c>
      <c r="F115">
        <v>-10.794798</v>
      </c>
      <c r="G115">
        <v>-1.03</v>
      </c>
      <c r="H115">
        <v>-11.449216</v>
      </c>
      <c r="I115">
        <v>-1.04</v>
      </c>
      <c r="J115">
        <v>-11.5692476</v>
      </c>
      <c r="K115">
        <v>-1.06</v>
      </c>
      <c r="L115">
        <v>-11.72834</v>
      </c>
      <c r="M115">
        <v>-1.08</v>
      </c>
      <c r="N115">
        <v>-13.25524</v>
      </c>
      <c r="O115">
        <v>-1.1</v>
      </c>
      <c r="P115">
        <v>-12.949604</v>
      </c>
      <c r="Q115">
        <v>-1.12</v>
      </c>
      <c r="R115">
        <v>-11.947074</v>
      </c>
      <c r="S115">
        <v>-1.14</v>
      </c>
      <c r="T115">
        <v>-13.12903</v>
      </c>
    </row>
    <row r="116" spans="1:20">
      <c r="A116">
        <v>-1.17</v>
      </c>
      <c r="B116">
        <v>-15.40786</v>
      </c>
      <c r="C116">
        <v>-1</v>
      </c>
      <c r="D116">
        <v>-9.810342800000001</v>
      </c>
      <c r="E116">
        <v>-1.02</v>
      </c>
      <c r="F116">
        <v>-12.649086</v>
      </c>
      <c r="G116">
        <v>-1.04</v>
      </c>
      <c r="H116">
        <v>-11.095388</v>
      </c>
      <c r="I116">
        <v>-1.05</v>
      </c>
      <c r="J116">
        <v>-12.737598</v>
      </c>
      <c r="K116">
        <v>-1.07</v>
      </c>
      <c r="L116">
        <v>-10.73655</v>
      </c>
      <c r="M116">
        <v>-1.09</v>
      </c>
      <c r="N116">
        <v>-11.92674</v>
      </c>
      <c r="O116">
        <v>-1.11</v>
      </c>
      <c r="P116">
        <v>-13.013916</v>
      </c>
      <c r="Q116">
        <v>-1.13</v>
      </c>
      <c r="R116">
        <v>-11.929434</v>
      </c>
      <c r="S116">
        <v>-1.15</v>
      </c>
      <c r="T116">
        <v>-12.033108</v>
      </c>
    </row>
    <row r="117" spans="1:20">
      <c r="A117">
        <v>-1.18</v>
      </c>
      <c r="B117">
        <v>-13.639418</v>
      </c>
      <c r="C117">
        <v>-1.01</v>
      </c>
      <c r="D117">
        <v>-10.4757554</v>
      </c>
      <c r="E117">
        <v>-1.03</v>
      </c>
      <c r="F117">
        <v>-12.094476</v>
      </c>
      <c r="G117">
        <v>-1.05</v>
      </c>
      <c r="H117">
        <v>-11.925684</v>
      </c>
      <c r="I117">
        <v>-1.06</v>
      </c>
      <c r="J117">
        <v>-12.342822</v>
      </c>
      <c r="K117">
        <v>-1.08</v>
      </c>
      <c r="L117">
        <v>-12.958152</v>
      </c>
      <c r="M117">
        <v>-1.1</v>
      </c>
      <c r="N117">
        <v>-10.907912</v>
      </c>
      <c r="O117">
        <v>-1.12</v>
      </c>
      <c r="P117">
        <v>-12.659156</v>
      </c>
      <c r="Q117">
        <v>-1.14</v>
      </c>
      <c r="R117">
        <v>-14.197842</v>
      </c>
      <c r="S117">
        <v>-1.16</v>
      </c>
      <c r="T117">
        <v>-11.824398</v>
      </c>
    </row>
    <row r="118" spans="1:20">
      <c r="A118">
        <v>-1.19</v>
      </c>
      <c r="B118">
        <v>-13.532186</v>
      </c>
      <c r="C118">
        <v>-1.02</v>
      </c>
      <c r="D118">
        <v>-10.954352</v>
      </c>
      <c r="E118">
        <v>-1.04</v>
      </c>
      <c r="F118">
        <v>-11.686132</v>
      </c>
      <c r="G118">
        <v>-1.06</v>
      </c>
      <c r="H118">
        <v>-12.7047626</v>
      </c>
      <c r="I118">
        <v>-1.07</v>
      </c>
      <c r="J118">
        <v>-10.93196</v>
      </c>
      <c r="K118">
        <v>-1.09</v>
      </c>
      <c r="L118">
        <v>-13.0394</v>
      </c>
      <c r="M118">
        <v>-1.11</v>
      </c>
      <c r="N118">
        <v>-12.65793</v>
      </c>
      <c r="O118">
        <v>-1.13</v>
      </c>
      <c r="P118">
        <v>-11.429818</v>
      </c>
      <c r="Q118">
        <v>-1.15</v>
      </c>
      <c r="R118">
        <v>-13.02273</v>
      </c>
      <c r="S118">
        <v>-1.17</v>
      </c>
      <c r="T118">
        <v>-13.910282</v>
      </c>
    </row>
    <row r="119" spans="1:20">
      <c r="A119">
        <v>-1.2</v>
      </c>
      <c r="B119">
        <v>-15.151492</v>
      </c>
      <c r="C119">
        <v>-1.03</v>
      </c>
      <c r="D119">
        <v>-13.780334</v>
      </c>
      <c r="E119">
        <v>-1.05</v>
      </c>
      <c r="F119">
        <v>-10.953534</v>
      </c>
      <c r="G119">
        <v>-1.07</v>
      </c>
      <c r="H119">
        <v>-11.4393136</v>
      </c>
      <c r="I119">
        <v>-1.08</v>
      </c>
      <c r="J119">
        <v>-11.73791</v>
      </c>
      <c r="K119">
        <v>-1.1</v>
      </c>
      <c r="L119">
        <v>-11.73843</v>
      </c>
      <c r="M119">
        <v>-1.12</v>
      </c>
      <c r="N119">
        <v>-13.315144</v>
      </c>
      <c r="O119">
        <v>-1.14</v>
      </c>
      <c r="P119">
        <v>-11.973096</v>
      </c>
      <c r="Q119">
        <v>-1.16</v>
      </c>
      <c r="R119">
        <v>-12.445734</v>
      </c>
      <c r="S119">
        <v>-1.18</v>
      </c>
      <c r="T119">
        <v>-13.736146</v>
      </c>
    </row>
    <row r="120" spans="1:20">
      <c r="A120">
        <v>-1.21</v>
      </c>
      <c r="B120">
        <v>-16.71979</v>
      </c>
      <c r="C120">
        <v>-1.04</v>
      </c>
      <c r="D120">
        <v>-12.120334</v>
      </c>
      <c r="E120">
        <v>-1.06</v>
      </c>
      <c r="F120">
        <v>-12.2824482</v>
      </c>
      <c r="G120">
        <v>-1.08</v>
      </c>
      <c r="H120">
        <v>-10.901865</v>
      </c>
      <c r="I120">
        <v>-1.09</v>
      </c>
      <c r="J120">
        <v>-13.756196</v>
      </c>
      <c r="K120">
        <v>-1.11</v>
      </c>
      <c r="L120">
        <v>-11.362754</v>
      </c>
      <c r="M120">
        <v>-1.13</v>
      </c>
      <c r="N120">
        <v>-11.951964</v>
      </c>
      <c r="O120">
        <v>-1.15</v>
      </c>
      <c r="P120">
        <v>-14.489148</v>
      </c>
      <c r="Q120">
        <v>-1.17</v>
      </c>
      <c r="R120">
        <v>-11.673886</v>
      </c>
      <c r="S120">
        <v>-1.19</v>
      </c>
      <c r="T120">
        <v>-12.851918</v>
      </c>
    </row>
    <row r="121" spans="1:20">
      <c r="A121">
        <v>-1.22</v>
      </c>
      <c r="B121">
        <v>-14.7702</v>
      </c>
      <c r="C121">
        <v>-1.05</v>
      </c>
      <c r="D121">
        <v>-11.404404</v>
      </c>
      <c r="E121">
        <v>-1.07</v>
      </c>
      <c r="F121">
        <v>-13.42866</v>
      </c>
      <c r="G121">
        <v>-1.09</v>
      </c>
      <c r="H121">
        <v>-12.21666</v>
      </c>
      <c r="I121">
        <v>-1.1</v>
      </c>
      <c r="J121">
        <v>-12.867542</v>
      </c>
      <c r="K121">
        <v>-1.12</v>
      </c>
      <c r="L121">
        <v>-12.972032</v>
      </c>
      <c r="M121">
        <v>-1.14</v>
      </c>
      <c r="N121">
        <v>-11.3390266</v>
      </c>
      <c r="O121">
        <v>-1.16</v>
      </c>
      <c r="P121">
        <v>-13.393796</v>
      </c>
      <c r="Q121">
        <v>-1.18</v>
      </c>
      <c r="R121">
        <v>-13.75741</v>
      </c>
      <c r="S121">
        <v>-1.2</v>
      </c>
      <c r="T121">
        <v>-12.340014</v>
      </c>
    </row>
    <row r="122" spans="1:20">
      <c r="A122">
        <v>-1.23</v>
      </c>
      <c r="B122">
        <v>-14.299886</v>
      </c>
      <c r="C122">
        <v>-1.06</v>
      </c>
      <c r="D122">
        <v>-11.312776</v>
      </c>
      <c r="E122">
        <v>-1.08</v>
      </c>
      <c r="F122">
        <v>-11.63463</v>
      </c>
      <c r="G122">
        <v>-1.1</v>
      </c>
      <c r="H122">
        <v>-13.972854</v>
      </c>
      <c r="I122">
        <v>-1.11</v>
      </c>
      <c r="J122">
        <v>-11.766272</v>
      </c>
      <c r="K122">
        <v>-1.13</v>
      </c>
      <c r="L122">
        <v>-12.94366</v>
      </c>
      <c r="M122">
        <v>-1.15</v>
      </c>
      <c r="N122">
        <v>-12.260692</v>
      </c>
      <c r="O122">
        <v>-1.17</v>
      </c>
      <c r="P122">
        <v>-12.605622</v>
      </c>
      <c r="Q122">
        <v>-1.19</v>
      </c>
      <c r="R122">
        <v>-14.164884</v>
      </c>
      <c r="S122">
        <v>-1.21</v>
      </c>
      <c r="T122">
        <v>-14.285916</v>
      </c>
    </row>
    <row r="123" spans="1:20">
      <c r="A123">
        <v>-1.24</v>
      </c>
      <c r="B123">
        <v>-15.189824</v>
      </c>
      <c r="C123">
        <v>-1.07</v>
      </c>
      <c r="D123">
        <v>-13.140082</v>
      </c>
      <c r="E123">
        <v>-1.09</v>
      </c>
      <c r="F123">
        <v>-11.649298</v>
      </c>
      <c r="G123">
        <v>-1.11</v>
      </c>
      <c r="H123">
        <v>-13.086656</v>
      </c>
      <c r="I123">
        <v>-1.12</v>
      </c>
      <c r="J123">
        <v>-11.1304222</v>
      </c>
      <c r="K123">
        <v>-1.14</v>
      </c>
      <c r="L123">
        <v>-12.241166</v>
      </c>
      <c r="M123">
        <v>-1.16</v>
      </c>
      <c r="N123">
        <v>-14.454142</v>
      </c>
      <c r="O123">
        <v>-1.18</v>
      </c>
      <c r="P123">
        <v>-11.891674</v>
      </c>
      <c r="Q123">
        <v>-1.2</v>
      </c>
      <c r="R123">
        <v>-12.0530308</v>
      </c>
      <c r="S123">
        <v>-1.22</v>
      </c>
      <c r="T123">
        <v>-14.766744</v>
      </c>
    </row>
    <row r="124" spans="1:20">
      <c r="A124">
        <v>-1.25</v>
      </c>
      <c r="B124">
        <v>-15.6613082</v>
      </c>
      <c r="C124">
        <v>-1.08</v>
      </c>
      <c r="D124">
        <v>-12.59543</v>
      </c>
      <c r="E124">
        <v>-1.1</v>
      </c>
      <c r="F124">
        <v>-12.430296</v>
      </c>
      <c r="G124">
        <v>-1.12</v>
      </c>
      <c r="H124">
        <v>-12.293448</v>
      </c>
      <c r="I124">
        <v>-1.13</v>
      </c>
      <c r="J124">
        <v>-13.398716</v>
      </c>
      <c r="K124">
        <v>-1.15</v>
      </c>
      <c r="L124">
        <v>-11.301888</v>
      </c>
      <c r="M124">
        <v>-1.17</v>
      </c>
      <c r="N124">
        <v>-13.095004</v>
      </c>
      <c r="O124">
        <v>-1.19</v>
      </c>
      <c r="P124">
        <v>-13.792144</v>
      </c>
      <c r="Q124">
        <v>-1.21</v>
      </c>
      <c r="R124">
        <v>-12.773312</v>
      </c>
      <c r="S124">
        <v>-1.23</v>
      </c>
      <c r="T124">
        <v>-15.26241</v>
      </c>
    </row>
    <row r="125" spans="1:20">
      <c r="A125">
        <v>-1.26</v>
      </c>
      <c r="B125">
        <v>-16.400516</v>
      </c>
      <c r="C125">
        <v>-1.09</v>
      </c>
      <c r="D125">
        <v>-12.351704</v>
      </c>
      <c r="E125">
        <v>-1.11</v>
      </c>
      <c r="F125">
        <v>-13.460414</v>
      </c>
      <c r="G125">
        <v>-1.13</v>
      </c>
      <c r="H125">
        <v>-12.068896</v>
      </c>
      <c r="I125">
        <v>-1.14</v>
      </c>
      <c r="J125">
        <v>-12.790434</v>
      </c>
      <c r="K125">
        <v>-1.16</v>
      </c>
      <c r="L125">
        <v>-13.066162</v>
      </c>
      <c r="M125">
        <v>-1.18</v>
      </c>
      <c r="N125">
        <v>-11.916632</v>
      </c>
      <c r="O125">
        <v>-1.2</v>
      </c>
      <c r="P125">
        <v>-13.659294</v>
      </c>
      <c r="Q125">
        <v>-1.22</v>
      </c>
      <c r="R125">
        <v>-15.300714</v>
      </c>
      <c r="S125">
        <v>-1.24</v>
      </c>
      <c r="T125">
        <v>-12.2337</v>
      </c>
    </row>
    <row r="126" spans="1:20">
      <c r="A126">
        <v>-1.27</v>
      </c>
      <c r="B126">
        <v>-15.408342</v>
      </c>
      <c r="C126">
        <v>-1.1</v>
      </c>
      <c r="D126">
        <v>-11.498684</v>
      </c>
      <c r="E126">
        <v>-1.12</v>
      </c>
      <c r="F126">
        <v>-12.266292</v>
      </c>
      <c r="G126">
        <v>-1.14</v>
      </c>
      <c r="H126">
        <v>-13.593302</v>
      </c>
      <c r="I126">
        <v>-1.15</v>
      </c>
      <c r="J126">
        <v>-12.005484</v>
      </c>
      <c r="K126">
        <v>-1.17</v>
      </c>
      <c r="L126">
        <v>-14.629864</v>
      </c>
      <c r="M126">
        <v>-1.19</v>
      </c>
      <c r="N126">
        <v>-12.493208</v>
      </c>
      <c r="O126">
        <v>-1.21</v>
      </c>
      <c r="P126">
        <v>-13.285778</v>
      </c>
      <c r="Q126">
        <v>-1.23</v>
      </c>
      <c r="R126">
        <v>-15.217654</v>
      </c>
      <c r="S126">
        <v>-1.25</v>
      </c>
      <c r="T126">
        <v>-14.020008</v>
      </c>
    </row>
    <row r="127" spans="1:20">
      <c r="A127">
        <v>-1.28</v>
      </c>
      <c r="B127">
        <v>-16.277038</v>
      </c>
      <c r="C127">
        <v>-1.11</v>
      </c>
      <c r="D127">
        <v>-14.029524</v>
      </c>
      <c r="E127">
        <v>-1.13</v>
      </c>
      <c r="F127">
        <v>-11.82979</v>
      </c>
      <c r="G127">
        <v>-1.15</v>
      </c>
      <c r="H127">
        <v>-13.09634</v>
      </c>
      <c r="I127">
        <v>-1.16</v>
      </c>
      <c r="J127">
        <v>-11.025306</v>
      </c>
      <c r="K127">
        <v>-1.18</v>
      </c>
      <c r="L127">
        <v>-13.018328</v>
      </c>
      <c r="M127">
        <v>-1.2</v>
      </c>
      <c r="N127">
        <v>-14.281674</v>
      </c>
      <c r="O127">
        <v>-1.22</v>
      </c>
      <c r="P127">
        <v>-13.132366</v>
      </c>
      <c r="Q127">
        <v>-1.24</v>
      </c>
      <c r="R127">
        <v>-13.739666</v>
      </c>
      <c r="S127">
        <v>-1.26</v>
      </c>
      <c r="T127">
        <v>-15.872158</v>
      </c>
    </row>
    <row r="128" spans="1:20">
      <c r="A128">
        <v>-1.29</v>
      </c>
      <c r="B128">
        <v>-18.217858</v>
      </c>
      <c r="C128">
        <v>-1.12</v>
      </c>
      <c r="D128">
        <v>-12.487392</v>
      </c>
      <c r="E128">
        <v>-1.14</v>
      </c>
      <c r="F128">
        <v>-12.458596</v>
      </c>
      <c r="G128">
        <v>-1.16</v>
      </c>
      <c r="H128">
        <v>-12.25867</v>
      </c>
      <c r="I128">
        <v>-1.17</v>
      </c>
      <c r="J128">
        <v>-14.084332</v>
      </c>
      <c r="K128">
        <v>-1.19</v>
      </c>
      <c r="L128">
        <v>-12.182708</v>
      </c>
      <c r="M128">
        <v>-1.21</v>
      </c>
      <c r="N128">
        <v>-14.528166</v>
      </c>
      <c r="O128">
        <v>-1.23</v>
      </c>
      <c r="P128">
        <v>-15.231482</v>
      </c>
      <c r="Q128">
        <v>-1.25</v>
      </c>
      <c r="R128">
        <v>-13.627404</v>
      </c>
      <c r="S128">
        <v>-1.27</v>
      </c>
      <c r="T128">
        <v>-15.074732</v>
      </c>
    </row>
    <row r="129" spans="1:20">
      <c r="A129">
        <v>-1.3</v>
      </c>
      <c r="B129">
        <v>-18.667818</v>
      </c>
      <c r="C129">
        <v>-1.13</v>
      </c>
      <c r="D129">
        <v>-12.682146</v>
      </c>
      <c r="E129">
        <v>-1.15</v>
      </c>
      <c r="F129">
        <v>-14.049646</v>
      </c>
      <c r="G129">
        <v>-1.17</v>
      </c>
      <c r="H129">
        <v>-12.31541</v>
      </c>
      <c r="I129">
        <v>-1.18</v>
      </c>
      <c r="J129">
        <v>-14.354656</v>
      </c>
      <c r="K129">
        <v>-1.2</v>
      </c>
      <c r="L129">
        <v>-12.952166</v>
      </c>
      <c r="M129">
        <v>-1.22</v>
      </c>
      <c r="N129">
        <v>-13.147572</v>
      </c>
      <c r="O129">
        <v>-1.24</v>
      </c>
      <c r="P129">
        <v>-15.081566</v>
      </c>
      <c r="Q129">
        <v>-1.26</v>
      </c>
      <c r="R129">
        <v>-14.55883</v>
      </c>
      <c r="S129">
        <v>-1.28</v>
      </c>
      <c r="T129">
        <v>-14.002108</v>
      </c>
    </row>
    <row r="130" spans="1:20">
      <c r="A130">
        <v>-1.31</v>
      </c>
      <c r="B130">
        <v>-17.772678</v>
      </c>
      <c r="C130">
        <v>-1.14</v>
      </c>
      <c r="D130">
        <v>-12.354848</v>
      </c>
      <c r="E130">
        <v>-1.16</v>
      </c>
      <c r="F130">
        <v>-13.010686</v>
      </c>
      <c r="G130">
        <v>-1.18</v>
      </c>
      <c r="H130">
        <v>-14.662014</v>
      </c>
      <c r="I130">
        <v>-1.19</v>
      </c>
      <c r="J130">
        <v>-13.31618</v>
      </c>
      <c r="K130">
        <v>-1.21</v>
      </c>
      <c r="L130">
        <v>-14.32784</v>
      </c>
      <c r="M130">
        <v>-1.23</v>
      </c>
      <c r="N130">
        <v>-12.819502</v>
      </c>
      <c r="O130">
        <v>-1.25</v>
      </c>
      <c r="P130">
        <v>-13.888992</v>
      </c>
      <c r="Q130">
        <v>-1.27</v>
      </c>
      <c r="R130">
        <v>-14.919902</v>
      </c>
      <c r="S130">
        <v>-1.29</v>
      </c>
      <c r="T130">
        <v>-14.775472</v>
      </c>
    </row>
    <row r="131" spans="1:20">
      <c r="A131">
        <v>-1.32</v>
      </c>
      <c r="B131">
        <v>-17.301882</v>
      </c>
      <c r="C131">
        <v>-1.15</v>
      </c>
      <c r="D131">
        <v>-13.37766</v>
      </c>
      <c r="E131">
        <v>-1.17</v>
      </c>
      <c r="F131">
        <v>-12.224422</v>
      </c>
      <c r="G131">
        <v>-1.19</v>
      </c>
      <c r="H131">
        <v>-13.431832</v>
      </c>
      <c r="I131">
        <v>-1.2</v>
      </c>
      <c r="J131">
        <v>-12.54598</v>
      </c>
      <c r="K131">
        <v>-1.22</v>
      </c>
      <c r="L131">
        <v>-13.55629</v>
      </c>
      <c r="M131">
        <v>-1.24</v>
      </c>
      <c r="N131">
        <v>-15.537092</v>
      </c>
      <c r="O131">
        <v>-1.26</v>
      </c>
      <c r="P131">
        <v>-13.48408</v>
      </c>
      <c r="Q131">
        <v>-1.28</v>
      </c>
      <c r="R131">
        <v>-14.83573</v>
      </c>
      <c r="S131">
        <v>-1.3</v>
      </c>
      <c r="T131">
        <v>-17.948838</v>
      </c>
    </row>
    <row r="132" spans="1:20">
      <c r="A132">
        <v>-1.33</v>
      </c>
      <c r="B132">
        <v>-20.088976</v>
      </c>
      <c r="C132">
        <v>-1.16</v>
      </c>
      <c r="D132">
        <v>-13.703066</v>
      </c>
      <c r="E132">
        <v>-1.18</v>
      </c>
      <c r="F132">
        <v>-12.64772</v>
      </c>
      <c r="G132">
        <v>-1.2</v>
      </c>
      <c r="H132">
        <v>-13.216814</v>
      </c>
      <c r="I132">
        <v>-1.21</v>
      </c>
      <c r="J132">
        <v>-14.62256</v>
      </c>
      <c r="K132">
        <v>-1.23</v>
      </c>
      <c r="L132">
        <v>-13.645968</v>
      </c>
      <c r="M132">
        <v>-1.25</v>
      </c>
      <c r="N132">
        <v>-15.744064</v>
      </c>
      <c r="O132">
        <v>-1.27</v>
      </c>
      <c r="P132">
        <v>-15.750992</v>
      </c>
      <c r="Q132">
        <v>-1.29</v>
      </c>
      <c r="R132">
        <v>-15.208384</v>
      </c>
      <c r="S132">
        <v>-1.31</v>
      </c>
      <c r="T132">
        <v>-17.342744</v>
      </c>
    </row>
    <row r="133" spans="1:20">
      <c r="A133">
        <v>-1.34</v>
      </c>
      <c r="B133">
        <v>-19.920314</v>
      </c>
      <c r="C133">
        <v>-1.17</v>
      </c>
      <c r="D133">
        <v>-13.270008</v>
      </c>
      <c r="E133">
        <v>-1.19</v>
      </c>
      <c r="F133">
        <v>-15.238822</v>
      </c>
      <c r="G133">
        <v>-1.21</v>
      </c>
      <c r="H133">
        <v>-12.621436</v>
      </c>
      <c r="I133">
        <v>-1.22</v>
      </c>
      <c r="J133">
        <v>-14.586696</v>
      </c>
      <c r="K133">
        <v>-1.24</v>
      </c>
      <c r="L133">
        <v>-13.54278</v>
      </c>
      <c r="M133">
        <v>-1.26</v>
      </c>
      <c r="N133">
        <v>-14.220186</v>
      </c>
      <c r="O133">
        <v>-1.28</v>
      </c>
      <c r="P133">
        <v>-16.670264</v>
      </c>
      <c r="Q133">
        <v>-1.3</v>
      </c>
      <c r="R133">
        <v>-16.149292</v>
      </c>
      <c r="S133">
        <v>-1.32</v>
      </c>
      <c r="T133">
        <v>-16.52262</v>
      </c>
    </row>
    <row r="134" spans="1:20">
      <c r="A134">
        <v>-1.35</v>
      </c>
      <c r="B134">
        <v>-19.682768</v>
      </c>
      <c r="C134">
        <v>-1.18</v>
      </c>
      <c r="D134">
        <v>-12.52382</v>
      </c>
      <c r="E134">
        <v>-1.2</v>
      </c>
      <c r="F134">
        <v>-14.354786</v>
      </c>
      <c r="G134">
        <v>-1.22</v>
      </c>
      <c r="H134">
        <v>-15.125644</v>
      </c>
      <c r="I134">
        <v>-1.23</v>
      </c>
      <c r="J134">
        <v>-13.845932</v>
      </c>
      <c r="K134">
        <v>-1.25</v>
      </c>
      <c r="L134">
        <v>-15.590992</v>
      </c>
      <c r="M134">
        <v>-1.27</v>
      </c>
      <c r="N134">
        <v>-14.013806</v>
      </c>
      <c r="O134">
        <v>-1.29</v>
      </c>
      <c r="P134">
        <v>-15.587398</v>
      </c>
      <c r="Q134">
        <v>-1.31</v>
      </c>
      <c r="R134">
        <v>-18.471692</v>
      </c>
      <c r="S134">
        <v>-1.33</v>
      </c>
      <c r="T134">
        <v>-17.071912</v>
      </c>
    </row>
    <row r="135" spans="1:20">
      <c r="A135">
        <v>-1.36</v>
      </c>
      <c r="B135">
        <v>-19.554268</v>
      </c>
      <c r="C135">
        <v>-1.19</v>
      </c>
      <c r="D135">
        <v>-13.047562</v>
      </c>
      <c r="E135">
        <v>-1.21</v>
      </c>
      <c r="F135">
        <v>-12.792358</v>
      </c>
      <c r="G135">
        <v>-1.23</v>
      </c>
      <c r="H135">
        <v>-14.717796</v>
      </c>
      <c r="I135">
        <v>-1.24</v>
      </c>
      <c r="J135">
        <v>-13.354014</v>
      </c>
      <c r="K135">
        <v>-1.26</v>
      </c>
      <c r="L135">
        <v>-15.184224</v>
      </c>
      <c r="M135">
        <v>-1.28</v>
      </c>
      <c r="N135">
        <v>-16.72736</v>
      </c>
      <c r="O135">
        <v>-1.3</v>
      </c>
      <c r="P135">
        <v>-15.257102</v>
      </c>
      <c r="Q135">
        <v>-1.32</v>
      </c>
      <c r="R135">
        <v>-17.229424</v>
      </c>
      <c r="S135">
        <v>-1.34</v>
      </c>
      <c r="T135">
        <v>-18.72967</v>
      </c>
    </row>
    <row r="136" spans="1:20">
      <c r="A136">
        <v>-1.37</v>
      </c>
      <c r="B136">
        <v>-22.408286</v>
      </c>
      <c r="C136">
        <v>-1.2</v>
      </c>
      <c r="D136">
        <v>-14.96232</v>
      </c>
      <c r="E136">
        <v>-1.22</v>
      </c>
      <c r="F136">
        <v>-12.81183</v>
      </c>
      <c r="G136">
        <v>-1.24</v>
      </c>
      <c r="H136">
        <v>-14.35988</v>
      </c>
      <c r="I136">
        <v>-1.25</v>
      </c>
      <c r="J136">
        <v>-14.818214</v>
      </c>
      <c r="K136">
        <v>-1.27</v>
      </c>
      <c r="L136">
        <v>-14.185046</v>
      </c>
      <c r="M136">
        <v>-1.29</v>
      </c>
      <c r="N136">
        <v>-16.556632</v>
      </c>
      <c r="O136">
        <v>-1.31</v>
      </c>
      <c r="P136">
        <v>-16.990804</v>
      </c>
      <c r="Q136">
        <v>-1.33</v>
      </c>
      <c r="R136">
        <v>-17.03376</v>
      </c>
      <c r="S136">
        <v>-1.35</v>
      </c>
      <c r="T136">
        <v>-19.85433</v>
      </c>
    </row>
    <row r="137" spans="1:20">
      <c r="A137">
        <v>-1.38</v>
      </c>
      <c r="B137">
        <v>-24.00693</v>
      </c>
      <c r="C137">
        <v>-1.21</v>
      </c>
      <c r="D137">
        <v>-14.512484</v>
      </c>
      <c r="E137">
        <v>-1.23</v>
      </c>
      <c r="F137">
        <v>-15.852018</v>
      </c>
      <c r="G137">
        <v>-1.25</v>
      </c>
      <c r="H137">
        <v>-13.71187</v>
      </c>
      <c r="I137">
        <v>-1.26</v>
      </c>
      <c r="J137">
        <v>-15.910216</v>
      </c>
      <c r="K137">
        <v>-1.28</v>
      </c>
      <c r="L137">
        <v>-15.033528</v>
      </c>
      <c r="M137">
        <v>-1.3</v>
      </c>
      <c r="N137">
        <v>-15.244204</v>
      </c>
      <c r="O137">
        <v>-1.32</v>
      </c>
      <c r="P137">
        <v>-18.652204</v>
      </c>
      <c r="Q137">
        <v>-1.34</v>
      </c>
      <c r="R137">
        <v>-17.38775</v>
      </c>
      <c r="S137">
        <v>-1.36</v>
      </c>
      <c r="T137">
        <v>-18.823608</v>
      </c>
    </row>
    <row r="138" spans="1:20">
      <c r="A138">
        <v>-1.39</v>
      </c>
      <c r="B138">
        <v>-22.542362</v>
      </c>
      <c r="C138">
        <v>-1.22</v>
      </c>
      <c r="D138">
        <v>-12.699614</v>
      </c>
      <c r="E138">
        <v>-1.24</v>
      </c>
      <c r="F138">
        <v>-15.030948</v>
      </c>
      <c r="G138">
        <v>-1.26</v>
      </c>
      <c r="H138">
        <v>-16.032342</v>
      </c>
      <c r="I138">
        <v>-1.27</v>
      </c>
      <c r="J138">
        <v>-15.62449</v>
      </c>
      <c r="K138">
        <v>-1.29</v>
      </c>
      <c r="L138">
        <v>-16.708606</v>
      </c>
      <c r="M138">
        <v>-1.31</v>
      </c>
      <c r="N138">
        <v>-15.604436</v>
      </c>
      <c r="O138">
        <v>-1.33</v>
      </c>
      <c r="P138">
        <v>-18.332174</v>
      </c>
      <c r="Q138">
        <v>-1.35</v>
      </c>
      <c r="R138">
        <v>-20.594488</v>
      </c>
      <c r="S138">
        <v>-1.37</v>
      </c>
      <c r="T138">
        <v>-18.591162</v>
      </c>
    </row>
    <row r="139" spans="1:20">
      <c r="A139">
        <v>-1.4</v>
      </c>
      <c r="B139">
        <v>-20.150604</v>
      </c>
      <c r="C139">
        <v>-1.23</v>
      </c>
      <c r="D139">
        <v>-13.274166</v>
      </c>
      <c r="E139">
        <v>-1.25</v>
      </c>
      <c r="F139">
        <v>-12.679454</v>
      </c>
      <c r="G139">
        <v>-1.27</v>
      </c>
      <c r="H139">
        <v>-16.686968</v>
      </c>
      <c r="I139">
        <v>-1.28</v>
      </c>
      <c r="J139">
        <v>-14.860532</v>
      </c>
      <c r="K139">
        <v>-1.3</v>
      </c>
      <c r="L139">
        <v>-16.931604</v>
      </c>
      <c r="M139">
        <v>-1.32</v>
      </c>
      <c r="N139">
        <v>-17.458778</v>
      </c>
      <c r="O139">
        <v>-1.34</v>
      </c>
      <c r="P139">
        <v>-17.174992</v>
      </c>
      <c r="Q139">
        <v>-1.36</v>
      </c>
      <c r="R139">
        <v>-19.592672</v>
      </c>
      <c r="S139">
        <v>-1.38</v>
      </c>
      <c r="T139">
        <v>-22.007274</v>
      </c>
    </row>
    <row r="140" spans="1:20">
      <c r="A140">
        <v>-1.39</v>
      </c>
      <c r="B140">
        <v>-14.900324</v>
      </c>
      <c r="C140">
        <v>-1.24</v>
      </c>
      <c r="D140">
        <v>-15.652672</v>
      </c>
      <c r="E140">
        <v>-1.26</v>
      </c>
      <c r="F140">
        <v>-13.09397</v>
      </c>
      <c r="G140">
        <v>-1.28</v>
      </c>
      <c r="H140">
        <v>-15.787656</v>
      </c>
      <c r="I140">
        <v>-1.29</v>
      </c>
      <c r="J140">
        <v>-15.818068</v>
      </c>
      <c r="K140">
        <v>-1.31</v>
      </c>
      <c r="L140">
        <v>-15.752584</v>
      </c>
      <c r="M140">
        <v>-1.33</v>
      </c>
      <c r="N140">
        <v>-18.891952</v>
      </c>
      <c r="O140">
        <v>-1.35</v>
      </c>
      <c r="P140">
        <v>-18.696856</v>
      </c>
      <c r="Q140">
        <v>-1.37</v>
      </c>
      <c r="R140">
        <v>-20.13929</v>
      </c>
      <c r="S140">
        <v>-1.39</v>
      </c>
      <c r="T140">
        <v>-24.035452</v>
      </c>
    </row>
    <row r="141" spans="1:20">
      <c r="A141">
        <v>-1.38</v>
      </c>
      <c r="B141">
        <v>-13.859484</v>
      </c>
      <c r="C141">
        <v>-1.25</v>
      </c>
      <c r="D141">
        <v>-14.407826</v>
      </c>
      <c r="E141">
        <v>-1.27</v>
      </c>
      <c r="F141">
        <v>-16.457184</v>
      </c>
      <c r="G141">
        <v>-1.29</v>
      </c>
      <c r="H141">
        <v>-14.866346</v>
      </c>
      <c r="I141">
        <v>-1.3</v>
      </c>
      <c r="J141">
        <v>-17.264006</v>
      </c>
      <c r="K141">
        <v>-1.32</v>
      </c>
      <c r="L141">
        <v>-16.63423</v>
      </c>
      <c r="M141">
        <v>-1.34</v>
      </c>
      <c r="N141">
        <v>-17.9048</v>
      </c>
      <c r="O141">
        <v>-1.36</v>
      </c>
      <c r="P141">
        <v>-19.725084</v>
      </c>
      <c r="Q141">
        <v>-1.38</v>
      </c>
      <c r="R141">
        <v>-19.165492</v>
      </c>
      <c r="S141">
        <v>-1.4</v>
      </c>
      <c r="T141">
        <v>-19.77875</v>
      </c>
    </row>
    <row r="142" spans="1:20">
      <c r="A142">
        <v>-1.37</v>
      </c>
      <c r="B142">
        <v>-11.8561352</v>
      </c>
      <c r="C142">
        <v>-1.26</v>
      </c>
      <c r="D142">
        <v>-14.210768</v>
      </c>
      <c r="E142">
        <v>-1.28</v>
      </c>
      <c r="F142">
        <v>-16.988368</v>
      </c>
      <c r="G142">
        <v>-1.3</v>
      </c>
      <c r="H142">
        <v>-16.671504</v>
      </c>
      <c r="I142">
        <v>-1.31</v>
      </c>
      <c r="J142">
        <v>-17.026914</v>
      </c>
      <c r="K142">
        <v>-1.33</v>
      </c>
      <c r="L142">
        <v>-18.799462</v>
      </c>
      <c r="M142">
        <v>-1.35</v>
      </c>
      <c r="N142">
        <v>-18.335752</v>
      </c>
      <c r="O142">
        <v>-1.37</v>
      </c>
      <c r="P142">
        <v>-20.846482</v>
      </c>
      <c r="Q142">
        <v>-1.39</v>
      </c>
      <c r="R142">
        <v>-23.58269</v>
      </c>
      <c r="S142">
        <v>-1.39</v>
      </c>
      <c r="T142">
        <v>-13.456714</v>
      </c>
    </row>
    <row r="143" spans="1:20">
      <c r="A143">
        <v>-1.36</v>
      </c>
      <c r="B143">
        <v>-7.4371804</v>
      </c>
      <c r="C143">
        <v>-1.27</v>
      </c>
      <c r="D143">
        <v>-14.564734</v>
      </c>
      <c r="E143">
        <v>-1.29</v>
      </c>
      <c r="F143">
        <v>-15.80377</v>
      </c>
      <c r="G143">
        <v>-1.31</v>
      </c>
      <c r="H143">
        <v>-17.382182</v>
      </c>
      <c r="I143">
        <v>-1.32</v>
      </c>
      <c r="J143">
        <v>-16.274476</v>
      </c>
      <c r="K143">
        <v>-1.34</v>
      </c>
      <c r="L143">
        <v>-19.530288</v>
      </c>
      <c r="M143">
        <v>-1.36</v>
      </c>
      <c r="N143">
        <v>-19.536254</v>
      </c>
      <c r="O143">
        <v>-1.38</v>
      </c>
      <c r="P143">
        <v>-19.875744</v>
      </c>
      <c r="Q143">
        <v>-1.4</v>
      </c>
      <c r="R143">
        <v>-21.196462</v>
      </c>
      <c r="S143">
        <v>-1.38</v>
      </c>
      <c r="T143">
        <v>-12.462508</v>
      </c>
    </row>
    <row r="144" spans="1:20">
      <c r="A144">
        <v>-1.35</v>
      </c>
      <c r="B144">
        <v>-7.6052976</v>
      </c>
      <c r="C144">
        <v>-1.28</v>
      </c>
      <c r="D144">
        <v>-17.339088</v>
      </c>
      <c r="E144">
        <v>-1.3</v>
      </c>
      <c r="F144">
        <v>-15.809222</v>
      </c>
      <c r="G144">
        <v>-1.32</v>
      </c>
      <c r="H144">
        <v>-17.404626</v>
      </c>
      <c r="I144">
        <v>-1.33</v>
      </c>
      <c r="J144">
        <v>-17.076316</v>
      </c>
      <c r="K144">
        <v>-1.35</v>
      </c>
      <c r="L144">
        <v>-18.661458</v>
      </c>
      <c r="M144">
        <v>-1.37</v>
      </c>
      <c r="N144">
        <v>-21.791634</v>
      </c>
      <c r="O144">
        <v>-1.39</v>
      </c>
      <c r="P144">
        <v>-20.9013</v>
      </c>
      <c r="Q144">
        <v>-1.39</v>
      </c>
      <c r="R144">
        <v>-14.147096</v>
      </c>
      <c r="S144">
        <v>-1.37</v>
      </c>
      <c r="T144">
        <v>-11.80848</v>
      </c>
    </row>
    <row r="145" spans="1:20">
      <c r="A145">
        <v>-1.34</v>
      </c>
      <c r="B145">
        <v>-7.7793418</v>
      </c>
      <c r="C145">
        <v>-1.29</v>
      </c>
      <c r="D145">
        <v>-17.231322</v>
      </c>
      <c r="E145">
        <v>-1.31</v>
      </c>
      <c r="F145">
        <v>-16.913628</v>
      </c>
      <c r="G145">
        <v>-1.33</v>
      </c>
      <c r="H145">
        <v>-16.686408</v>
      </c>
      <c r="I145">
        <v>-1.34</v>
      </c>
      <c r="J145">
        <v>-20.207078</v>
      </c>
      <c r="K145">
        <v>-1.36</v>
      </c>
      <c r="L145">
        <v>-18.304726</v>
      </c>
      <c r="M145">
        <v>-1.38</v>
      </c>
      <c r="N145">
        <v>-20.593456</v>
      </c>
      <c r="O145">
        <v>-1.4</v>
      </c>
      <c r="P145">
        <v>-21.2774</v>
      </c>
      <c r="Q145">
        <v>-1.38</v>
      </c>
      <c r="R145">
        <v>-11.201908</v>
      </c>
      <c r="S145">
        <v>-1.36</v>
      </c>
      <c r="T145">
        <v>-8.6860508</v>
      </c>
    </row>
    <row r="146" spans="1:20">
      <c r="A146">
        <v>-1.33</v>
      </c>
      <c r="B146">
        <v>-6.939372400000001</v>
      </c>
      <c r="C146">
        <v>-1.3</v>
      </c>
      <c r="D146">
        <v>-16.528878</v>
      </c>
      <c r="E146">
        <v>-1.32</v>
      </c>
      <c r="F146">
        <v>-18.44979</v>
      </c>
      <c r="G146">
        <v>-1.34</v>
      </c>
      <c r="H146">
        <v>-18.653424</v>
      </c>
      <c r="I146">
        <v>-1.35</v>
      </c>
      <c r="J146">
        <v>-19.589692</v>
      </c>
      <c r="K146">
        <v>-1.37</v>
      </c>
      <c r="L146">
        <v>-20.80173</v>
      </c>
      <c r="M146">
        <v>-1.39</v>
      </c>
      <c r="N146">
        <v>-20.531836</v>
      </c>
      <c r="O146">
        <v>-1.39</v>
      </c>
      <c r="P146">
        <v>-15.502582</v>
      </c>
      <c r="Q146">
        <v>-1.37</v>
      </c>
      <c r="R146">
        <v>-11.1847038</v>
      </c>
      <c r="S146">
        <v>-1.35</v>
      </c>
      <c r="T146">
        <v>-5.6849092</v>
      </c>
    </row>
    <row r="147" spans="1:20">
      <c r="A147">
        <v>-1.32</v>
      </c>
      <c r="B147">
        <v>-3.7742852</v>
      </c>
      <c r="C147">
        <v>-1.31</v>
      </c>
      <c r="D147">
        <v>-16.217672</v>
      </c>
      <c r="E147">
        <v>-1.33</v>
      </c>
      <c r="F147">
        <v>-17.870998</v>
      </c>
      <c r="G147">
        <v>-1.35</v>
      </c>
      <c r="H147">
        <v>-20.544732</v>
      </c>
      <c r="I147">
        <v>-1.36</v>
      </c>
      <c r="J147">
        <v>-19.469062</v>
      </c>
      <c r="K147">
        <v>-1.38</v>
      </c>
      <c r="L147">
        <v>-21.664918</v>
      </c>
      <c r="M147">
        <v>-1.4</v>
      </c>
      <c r="N147">
        <v>-20.00548</v>
      </c>
      <c r="O147">
        <v>-1.38</v>
      </c>
      <c r="P147">
        <v>-10.4789666</v>
      </c>
      <c r="Q147">
        <v>-1.36</v>
      </c>
      <c r="R147">
        <v>-9.5638346</v>
      </c>
      <c r="S147">
        <v>-1.34</v>
      </c>
      <c r="T147">
        <v>-5.9636012</v>
      </c>
    </row>
    <row r="148" spans="1:20">
      <c r="A148">
        <v>-1.31</v>
      </c>
      <c r="B148">
        <v>-4.5645932</v>
      </c>
      <c r="C148">
        <v>-1.32</v>
      </c>
      <c r="D148">
        <v>-17.901776</v>
      </c>
      <c r="E148">
        <v>-1.34</v>
      </c>
      <c r="F148">
        <v>-17.35696</v>
      </c>
      <c r="G148">
        <v>-1.36</v>
      </c>
      <c r="H148">
        <v>-20.15981</v>
      </c>
      <c r="I148">
        <v>-1.37</v>
      </c>
      <c r="J148">
        <v>-19.478936</v>
      </c>
      <c r="K148">
        <v>-1.39</v>
      </c>
      <c r="L148">
        <v>-21.771748</v>
      </c>
      <c r="M148">
        <v>-1.39</v>
      </c>
      <c r="N148">
        <v>-15.17705</v>
      </c>
      <c r="O148">
        <v>-1.37</v>
      </c>
      <c r="P148">
        <v>-9.6443096</v>
      </c>
      <c r="Q148">
        <v>-1.35</v>
      </c>
      <c r="R148">
        <v>-6.804838200000001</v>
      </c>
      <c r="S148">
        <v>-1.33</v>
      </c>
      <c r="T148">
        <v>-6.448054600000001</v>
      </c>
    </row>
    <row r="149" spans="1:20">
      <c r="A149">
        <v>-1.3</v>
      </c>
      <c r="B149">
        <v>-5.3050726</v>
      </c>
      <c r="C149">
        <v>-1.33</v>
      </c>
      <c r="D149">
        <v>-18.93123</v>
      </c>
      <c r="E149">
        <v>-1.35</v>
      </c>
      <c r="F149">
        <v>-19.147116</v>
      </c>
      <c r="G149">
        <v>-1.37</v>
      </c>
      <c r="H149">
        <v>-20.006794</v>
      </c>
      <c r="I149">
        <v>-1.38</v>
      </c>
      <c r="J149">
        <v>-22.773252</v>
      </c>
      <c r="K149">
        <v>-1.4</v>
      </c>
      <c r="L149">
        <v>-19.997238</v>
      </c>
      <c r="M149">
        <v>-1.38</v>
      </c>
      <c r="N149">
        <v>-12.817284</v>
      </c>
      <c r="O149">
        <v>-1.36</v>
      </c>
      <c r="P149">
        <v>-9.1963074</v>
      </c>
      <c r="Q149">
        <v>-1.34</v>
      </c>
      <c r="R149">
        <v>-4.7047036</v>
      </c>
      <c r="S149">
        <v>-1.32</v>
      </c>
      <c r="T149">
        <v>-4.9801948</v>
      </c>
    </row>
    <row r="150" spans="1:20">
      <c r="A150">
        <v>-1.29</v>
      </c>
      <c r="B150">
        <v>-4.0249574</v>
      </c>
      <c r="C150">
        <v>-1.34</v>
      </c>
      <c r="D150">
        <v>-18.743626</v>
      </c>
      <c r="E150">
        <v>-1.36</v>
      </c>
      <c r="F150">
        <v>-21.167422</v>
      </c>
      <c r="G150">
        <v>-1.38</v>
      </c>
      <c r="H150">
        <v>-20.135674</v>
      </c>
      <c r="I150">
        <v>-1.39</v>
      </c>
      <c r="J150">
        <v>-22.2196</v>
      </c>
      <c r="K150">
        <v>-1.39</v>
      </c>
      <c r="L150">
        <v>-14.584964</v>
      </c>
      <c r="M150">
        <v>-1.37</v>
      </c>
      <c r="N150">
        <v>-8.515717800000001</v>
      </c>
      <c r="O150">
        <v>-1.35</v>
      </c>
      <c r="P150">
        <v>-8.552462800000001</v>
      </c>
      <c r="Q150">
        <v>-1.33</v>
      </c>
      <c r="R150">
        <v>-5.788422</v>
      </c>
      <c r="S150">
        <v>-1.31</v>
      </c>
      <c r="T150">
        <v>-3.0006576</v>
      </c>
    </row>
    <row r="151" spans="1:20">
      <c r="A151">
        <v>-1.28</v>
      </c>
      <c r="B151">
        <v>-1.1522854</v>
      </c>
      <c r="C151">
        <v>-1.35</v>
      </c>
      <c r="D151">
        <v>-17.793642</v>
      </c>
      <c r="E151">
        <v>-1.37</v>
      </c>
      <c r="F151">
        <v>-20.896306</v>
      </c>
      <c r="G151">
        <v>-1.39</v>
      </c>
      <c r="H151">
        <v>-23.268244</v>
      </c>
      <c r="I151">
        <v>-1.4</v>
      </c>
      <c r="J151">
        <v>-18.034776</v>
      </c>
      <c r="K151">
        <v>-1.38</v>
      </c>
      <c r="L151">
        <v>-13.353304</v>
      </c>
      <c r="M151">
        <v>-1.36</v>
      </c>
      <c r="N151">
        <v>-7.9324714</v>
      </c>
      <c r="O151">
        <v>-1.34</v>
      </c>
      <c r="P151">
        <v>-4.7792224</v>
      </c>
      <c r="Q151">
        <v>-1.32</v>
      </c>
      <c r="R151">
        <v>-5.7701192</v>
      </c>
      <c r="S151">
        <v>-1.3</v>
      </c>
      <c r="T151">
        <v>-2.6216262</v>
      </c>
    </row>
    <row r="152" spans="1:20">
      <c r="A152">
        <v>-1.27</v>
      </c>
      <c r="B152">
        <v>-1.9830202</v>
      </c>
      <c r="C152">
        <v>-1.36</v>
      </c>
      <c r="D152">
        <v>-19.935804</v>
      </c>
      <c r="E152">
        <v>-1.38</v>
      </c>
      <c r="F152">
        <v>-20.63656</v>
      </c>
      <c r="G152">
        <v>-1.4</v>
      </c>
      <c r="H152">
        <v>-21.415004</v>
      </c>
      <c r="I152">
        <v>-1.39</v>
      </c>
      <c r="J152">
        <v>-13.054046</v>
      </c>
      <c r="K152">
        <v>-1.37</v>
      </c>
      <c r="L152">
        <v>-10.9814414</v>
      </c>
      <c r="M152">
        <v>-1.35</v>
      </c>
      <c r="N152">
        <v>-7.7133826</v>
      </c>
      <c r="O152">
        <v>-1.33</v>
      </c>
      <c r="P152">
        <v>-3.8446878</v>
      </c>
      <c r="Q152">
        <v>-1.31</v>
      </c>
      <c r="R152">
        <v>-3.5870184</v>
      </c>
      <c r="S152">
        <v>-1.29</v>
      </c>
      <c r="T152">
        <v>-4.0723002</v>
      </c>
    </row>
    <row r="153" spans="1:20">
      <c r="A153">
        <v>-1.26</v>
      </c>
      <c r="B153">
        <v>-2.22892</v>
      </c>
      <c r="C153">
        <v>-1.37</v>
      </c>
      <c r="D153">
        <v>-22.547984</v>
      </c>
      <c r="E153">
        <v>-1.39</v>
      </c>
      <c r="F153">
        <v>-21.539578</v>
      </c>
      <c r="G153">
        <v>-1.39</v>
      </c>
      <c r="H153">
        <v>-12.562976</v>
      </c>
      <c r="I153">
        <v>-1.38</v>
      </c>
      <c r="J153">
        <v>-11.690002</v>
      </c>
      <c r="K153">
        <v>-1.36</v>
      </c>
      <c r="L153">
        <v>-7.7760496</v>
      </c>
      <c r="M153">
        <v>-1.34</v>
      </c>
      <c r="N153">
        <v>-7.870113600000001</v>
      </c>
      <c r="O153">
        <v>-1.32</v>
      </c>
      <c r="P153">
        <v>-4.3620148</v>
      </c>
      <c r="Q153">
        <v>-1.3</v>
      </c>
      <c r="R153">
        <v>-1.8900224</v>
      </c>
      <c r="S153">
        <v>-1.28</v>
      </c>
      <c r="T153">
        <v>-2.2565074</v>
      </c>
    </row>
    <row r="154" spans="1:20">
      <c r="A154">
        <v>-1.25</v>
      </c>
      <c r="B154">
        <v>-3.6061616</v>
      </c>
      <c r="C154">
        <v>-1.38</v>
      </c>
      <c r="D154">
        <v>-21.860454</v>
      </c>
      <c r="E154">
        <v>-1.4</v>
      </c>
      <c r="F154">
        <v>-21.749084</v>
      </c>
      <c r="G154">
        <v>-1.38</v>
      </c>
      <c r="H154">
        <v>-10.763042</v>
      </c>
      <c r="I154">
        <v>-1.37</v>
      </c>
      <c r="J154">
        <v>-11.2713218</v>
      </c>
      <c r="K154">
        <v>-1.35</v>
      </c>
      <c r="L154">
        <v>-7.3485906</v>
      </c>
      <c r="M154">
        <v>-1.33</v>
      </c>
      <c r="N154">
        <v>-3.5740454</v>
      </c>
      <c r="O154">
        <v>-1.31</v>
      </c>
      <c r="P154">
        <v>-5.2656864</v>
      </c>
      <c r="Q154">
        <v>-1.29</v>
      </c>
      <c r="R154">
        <v>-2.491179</v>
      </c>
      <c r="S154">
        <v>-1.27</v>
      </c>
      <c r="T154">
        <v>0.2539332</v>
      </c>
    </row>
    <row r="155" spans="1:20">
      <c r="A155">
        <v>-1.24</v>
      </c>
      <c r="B155">
        <v>0.951487</v>
      </c>
      <c r="C155">
        <v>-1.39</v>
      </c>
      <c r="D155">
        <v>-21.269086</v>
      </c>
      <c r="E155">
        <v>-1.39</v>
      </c>
      <c r="F155">
        <v>-15.692434</v>
      </c>
      <c r="G155">
        <v>-1.37</v>
      </c>
      <c r="H155">
        <v>-10.695032</v>
      </c>
      <c r="I155">
        <v>-1.36</v>
      </c>
      <c r="J155">
        <v>-8.594718199999999</v>
      </c>
      <c r="K155">
        <v>-1.34</v>
      </c>
      <c r="L155">
        <v>-7.308510799999999</v>
      </c>
      <c r="M155">
        <v>-1.32</v>
      </c>
      <c r="N155">
        <v>-4.0565128</v>
      </c>
      <c r="O155">
        <v>-1.3</v>
      </c>
      <c r="P155">
        <v>-2.7381614</v>
      </c>
      <c r="Q155">
        <v>-1.28</v>
      </c>
      <c r="R155">
        <v>-3.5828862</v>
      </c>
      <c r="S155">
        <v>-1.26</v>
      </c>
      <c r="T155">
        <v>0.4924094</v>
      </c>
    </row>
    <row r="156" spans="1:20">
      <c r="A156">
        <v>-1.23</v>
      </c>
      <c r="B156">
        <v>-0.03176340000000001</v>
      </c>
      <c r="C156">
        <v>-1.4</v>
      </c>
      <c r="D156">
        <v>-20.186934</v>
      </c>
      <c r="E156">
        <v>-1.38</v>
      </c>
      <c r="F156">
        <v>-10.2247214</v>
      </c>
      <c r="G156">
        <v>-1.36</v>
      </c>
      <c r="H156">
        <v>-9.903056400000001</v>
      </c>
      <c r="I156">
        <v>-1.35</v>
      </c>
      <c r="J156">
        <v>-5.873901399999999</v>
      </c>
      <c r="K156">
        <v>-1.33</v>
      </c>
      <c r="L156">
        <v>-6.5444114</v>
      </c>
      <c r="M156">
        <v>-1.31</v>
      </c>
      <c r="N156">
        <v>-4.3935388</v>
      </c>
      <c r="O156">
        <v>-1.29</v>
      </c>
      <c r="P156">
        <v>-0.9691854</v>
      </c>
      <c r="Q156">
        <v>-1.27</v>
      </c>
      <c r="R156">
        <v>-2.6879156</v>
      </c>
      <c r="S156">
        <v>-1.25</v>
      </c>
      <c r="T156">
        <v>-1.2263068</v>
      </c>
    </row>
    <row r="157" spans="1:20">
      <c r="A157">
        <v>-1.22</v>
      </c>
      <c r="B157">
        <v>-0.4340640000000001</v>
      </c>
      <c r="C157">
        <v>-1.39</v>
      </c>
      <c r="D157">
        <v>-15.383412</v>
      </c>
      <c r="E157">
        <v>-1.37</v>
      </c>
      <c r="F157">
        <v>-9.751296399999999</v>
      </c>
      <c r="G157">
        <v>-1.35</v>
      </c>
      <c r="H157">
        <v>-5.9298374</v>
      </c>
      <c r="I157">
        <v>-1.34</v>
      </c>
      <c r="J157">
        <v>-6.2830814</v>
      </c>
      <c r="K157">
        <v>-1.32</v>
      </c>
      <c r="L157">
        <v>-2.692693</v>
      </c>
      <c r="M157">
        <v>-1.3</v>
      </c>
      <c r="N157">
        <v>-5.0690026</v>
      </c>
      <c r="O157">
        <v>-1.28</v>
      </c>
      <c r="P157">
        <v>-2.4950254</v>
      </c>
      <c r="Q157">
        <v>-1.26</v>
      </c>
      <c r="R157">
        <v>1.162293</v>
      </c>
      <c r="S157">
        <v>-1.24</v>
      </c>
      <c r="T157">
        <v>-0.9094842</v>
      </c>
    </row>
    <row r="158" spans="1:20">
      <c r="A158">
        <v>-1.21</v>
      </c>
      <c r="B158">
        <v>-1.294168</v>
      </c>
      <c r="C158">
        <v>-1.38</v>
      </c>
      <c r="D158">
        <v>-12.49298</v>
      </c>
      <c r="E158">
        <v>-1.36</v>
      </c>
      <c r="F158">
        <v>-9.4314448</v>
      </c>
      <c r="G158">
        <v>-1.34</v>
      </c>
      <c r="H158">
        <v>-5.3115346</v>
      </c>
      <c r="I158">
        <v>-1.33</v>
      </c>
      <c r="J158">
        <v>-6.536205799999999</v>
      </c>
      <c r="K158">
        <v>-1.31</v>
      </c>
      <c r="L158">
        <v>-3.321143</v>
      </c>
      <c r="M158">
        <v>-1.29</v>
      </c>
      <c r="N158">
        <v>-1.4718578</v>
      </c>
      <c r="O158">
        <v>-1.27</v>
      </c>
      <c r="P158">
        <v>-2.589607</v>
      </c>
      <c r="Q158">
        <v>-1.25</v>
      </c>
      <c r="R158">
        <v>-0.4226929999999999</v>
      </c>
      <c r="S158">
        <v>-1.23</v>
      </c>
      <c r="T158">
        <v>1.8400416</v>
      </c>
    </row>
    <row r="159" spans="1:20">
      <c r="A159">
        <v>-1.2</v>
      </c>
      <c r="B159">
        <v>1.6448748</v>
      </c>
      <c r="C159">
        <v>-1.37</v>
      </c>
      <c r="D159">
        <v>-8.571422999999999</v>
      </c>
      <c r="E159">
        <v>-1.35</v>
      </c>
      <c r="F159">
        <v>-8.787831199999999</v>
      </c>
      <c r="G159">
        <v>-1.33</v>
      </c>
      <c r="H159">
        <v>-6.082451799999999</v>
      </c>
      <c r="I159">
        <v>-1.32</v>
      </c>
      <c r="J159">
        <v>-4.7371624</v>
      </c>
      <c r="K159">
        <v>-1.3</v>
      </c>
      <c r="L159">
        <v>-4.2179878</v>
      </c>
      <c r="M159">
        <v>-1.28</v>
      </c>
      <c r="N159">
        <v>-1.5574712</v>
      </c>
      <c r="O159">
        <v>-1.26</v>
      </c>
      <c r="P159">
        <v>-0.7445782</v>
      </c>
      <c r="Q159">
        <v>-1.24</v>
      </c>
      <c r="R159">
        <v>-0.3282564000000001</v>
      </c>
      <c r="S159">
        <v>-1.22</v>
      </c>
      <c r="T159">
        <v>1.8321742</v>
      </c>
    </row>
    <row r="160" spans="1:20">
      <c r="A160">
        <v>-1.19</v>
      </c>
      <c r="B160">
        <v>2.8578702</v>
      </c>
      <c r="C160">
        <v>-1.36</v>
      </c>
      <c r="D160">
        <v>-8.5402652</v>
      </c>
      <c r="E160">
        <v>-1.34</v>
      </c>
      <c r="F160">
        <v>-5.555871600000001</v>
      </c>
      <c r="G160">
        <v>-1.32</v>
      </c>
      <c r="H160">
        <v>-5.3993422</v>
      </c>
      <c r="I160">
        <v>-1.31</v>
      </c>
      <c r="J160">
        <v>-1.5942846</v>
      </c>
      <c r="K160">
        <v>-1.29</v>
      </c>
      <c r="L160">
        <v>-3.7188316</v>
      </c>
      <c r="M160">
        <v>-1.27</v>
      </c>
      <c r="N160">
        <v>-1.2964956</v>
      </c>
      <c r="O160">
        <v>-1.25</v>
      </c>
      <c r="P160">
        <v>0.8467826000000001</v>
      </c>
      <c r="Q160">
        <v>-1.23</v>
      </c>
      <c r="R160">
        <v>-0.3903828</v>
      </c>
      <c r="S160">
        <v>-1.21</v>
      </c>
      <c r="T160">
        <v>0.6354029999999999</v>
      </c>
    </row>
    <row r="161" spans="1:20">
      <c r="A161">
        <v>-1.18</v>
      </c>
      <c r="B161">
        <v>1.5895354</v>
      </c>
      <c r="C161">
        <v>-1.35</v>
      </c>
      <c r="D161">
        <v>-8.4511956</v>
      </c>
      <c r="E161">
        <v>-1.33</v>
      </c>
      <c r="F161">
        <v>-4.542574</v>
      </c>
      <c r="G161">
        <v>-1.31</v>
      </c>
      <c r="H161">
        <v>-3.5177926</v>
      </c>
      <c r="I161">
        <v>-1.3</v>
      </c>
      <c r="J161">
        <v>-3.2791314</v>
      </c>
      <c r="K161">
        <v>-1.28</v>
      </c>
      <c r="L161">
        <v>-0.9864474</v>
      </c>
      <c r="M161">
        <v>-1.26</v>
      </c>
      <c r="N161">
        <v>-2.288034</v>
      </c>
      <c r="O161">
        <v>-1.24</v>
      </c>
      <c r="P161">
        <v>0.305936</v>
      </c>
      <c r="Q161">
        <v>-1.22</v>
      </c>
      <c r="R161">
        <v>2.1771294</v>
      </c>
      <c r="S161">
        <v>-1.2</v>
      </c>
      <c r="T161">
        <v>0.2853426</v>
      </c>
    </row>
    <row r="162" spans="1:20">
      <c r="A162">
        <v>-1.17</v>
      </c>
      <c r="B162">
        <v>1.0116006</v>
      </c>
      <c r="C162">
        <v>-1.34</v>
      </c>
      <c r="D162">
        <v>-7.409773400000001</v>
      </c>
      <c r="E162">
        <v>-1.32</v>
      </c>
      <c r="F162">
        <v>-5.3406374</v>
      </c>
      <c r="G162">
        <v>-1.3</v>
      </c>
      <c r="H162">
        <v>-1.9565476</v>
      </c>
      <c r="I162">
        <v>-1.29</v>
      </c>
      <c r="J162">
        <v>-3.5446342</v>
      </c>
      <c r="K162">
        <v>-1.27</v>
      </c>
      <c r="L162">
        <v>-0.1026672</v>
      </c>
      <c r="M162">
        <v>-1.25</v>
      </c>
      <c r="N162">
        <v>-0.09876560000000004</v>
      </c>
      <c r="O162">
        <v>-1.23</v>
      </c>
      <c r="P162">
        <v>-1.4394664</v>
      </c>
      <c r="Q162">
        <v>-1.21</v>
      </c>
      <c r="R162">
        <v>2.238892</v>
      </c>
      <c r="S162">
        <v>-1.19</v>
      </c>
      <c r="T162">
        <v>2.8429276</v>
      </c>
    </row>
    <row r="163" spans="1:20">
      <c r="A163">
        <v>-1.16</v>
      </c>
      <c r="B163">
        <v>2.8217092</v>
      </c>
      <c r="C163">
        <v>-1.33</v>
      </c>
      <c r="D163">
        <v>-4.5263218</v>
      </c>
      <c r="E163">
        <v>-1.31</v>
      </c>
      <c r="F163">
        <v>-5.9117324</v>
      </c>
      <c r="G163">
        <v>-1.29</v>
      </c>
      <c r="H163">
        <v>-2.3684276</v>
      </c>
      <c r="I163">
        <v>-1.28</v>
      </c>
      <c r="J163">
        <v>-2.6994042</v>
      </c>
      <c r="K163">
        <v>-1.26</v>
      </c>
      <c r="L163">
        <v>-2.0951582</v>
      </c>
      <c r="M163">
        <v>-1.24</v>
      </c>
      <c r="N163">
        <v>1.5458258</v>
      </c>
      <c r="O163">
        <v>-1.22</v>
      </c>
      <c r="P163">
        <v>0.1491481999999999</v>
      </c>
      <c r="Q163">
        <v>-1.2</v>
      </c>
      <c r="R163">
        <v>1.5699358</v>
      </c>
      <c r="S163">
        <v>-1.18</v>
      </c>
      <c r="T163">
        <v>4.2060602</v>
      </c>
    </row>
    <row r="164" spans="1:20">
      <c r="A164">
        <v>-1.15</v>
      </c>
      <c r="B164">
        <v>4.159743000000001</v>
      </c>
      <c r="C164">
        <v>-1.32</v>
      </c>
      <c r="D164">
        <v>-4.4253076</v>
      </c>
      <c r="E164">
        <v>-1.3</v>
      </c>
      <c r="F164">
        <v>-1.8507276</v>
      </c>
      <c r="G164">
        <v>-1.28</v>
      </c>
      <c r="H164">
        <v>-3.187766</v>
      </c>
      <c r="I164">
        <v>-1.27</v>
      </c>
      <c r="J164">
        <v>-0.2548609999999999</v>
      </c>
      <c r="K164">
        <v>-1.25</v>
      </c>
      <c r="L164">
        <v>-2.0942304</v>
      </c>
      <c r="M164">
        <v>-1.23</v>
      </c>
      <c r="N164">
        <v>0.6816466</v>
      </c>
      <c r="O164">
        <v>-1.21</v>
      </c>
      <c r="P164">
        <v>2.9142658</v>
      </c>
      <c r="Q164">
        <v>-1.19</v>
      </c>
      <c r="R164">
        <v>0.8349264</v>
      </c>
      <c r="S164">
        <v>-1.17</v>
      </c>
      <c r="T164">
        <v>2.7432084</v>
      </c>
    </row>
    <row r="165" spans="1:20">
      <c r="A165">
        <v>-1.14</v>
      </c>
      <c r="B165">
        <v>2.222</v>
      </c>
      <c r="C165">
        <v>-1.31</v>
      </c>
      <c r="D165">
        <v>-5.4264308</v>
      </c>
      <c r="E165">
        <v>-1.29</v>
      </c>
      <c r="F165">
        <v>-1.3202622</v>
      </c>
      <c r="G165">
        <v>-1.27</v>
      </c>
      <c r="H165">
        <v>-1.7289722</v>
      </c>
      <c r="I165">
        <v>-1.26</v>
      </c>
      <c r="J165">
        <v>-0.9749812</v>
      </c>
      <c r="K165">
        <v>-1.24</v>
      </c>
      <c r="L165">
        <v>0.4355694</v>
      </c>
      <c r="M165">
        <v>-1.22</v>
      </c>
      <c r="N165">
        <v>-0.4787169999999999</v>
      </c>
      <c r="O165">
        <v>-1.2</v>
      </c>
      <c r="P165">
        <v>1.8639802</v>
      </c>
      <c r="Q165">
        <v>-1.18</v>
      </c>
      <c r="R165">
        <v>4.428149599999999</v>
      </c>
      <c r="S165">
        <v>-1.16</v>
      </c>
      <c r="T165">
        <v>2.9344764</v>
      </c>
    </row>
    <row r="166" spans="1:20">
      <c r="A166">
        <v>-1.13</v>
      </c>
      <c r="B166">
        <v>2.3195765</v>
      </c>
      <c r="C166">
        <v>-1.3</v>
      </c>
      <c r="D166">
        <v>-5.3897594</v>
      </c>
      <c r="E166">
        <v>-1.28</v>
      </c>
      <c r="F166">
        <v>-3.4346234</v>
      </c>
      <c r="G166">
        <v>-1.26</v>
      </c>
      <c r="H166">
        <v>0.9862285999999999</v>
      </c>
      <c r="I166">
        <v>-1.25</v>
      </c>
      <c r="J166">
        <v>-2.0863822</v>
      </c>
      <c r="K166">
        <v>-1.23</v>
      </c>
      <c r="L166">
        <v>2.1854368</v>
      </c>
      <c r="M166">
        <v>-1.21</v>
      </c>
      <c r="N166">
        <v>1.0180332</v>
      </c>
      <c r="O166">
        <v>-1.19</v>
      </c>
      <c r="P166">
        <v>1.0858744</v>
      </c>
      <c r="Q166">
        <v>-1.17</v>
      </c>
      <c r="R166">
        <v>3.955817000000001</v>
      </c>
      <c r="S166">
        <v>-1.15</v>
      </c>
      <c r="T166">
        <v>4.0816224</v>
      </c>
    </row>
    <row r="167" spans="1:20">
      <c r="C167">
        <v>-1.29</v>
      </c>
      <c r="D167">
        <v>-0.9982174</v>
      </c>
      <c r="E167">
        <v>-1.27</v>
      </c>
      <c r="F167">
        <v>-3.3693874</v>
      </c>
      <c r="G167">
        <v>-1.25</v>
      </c>
      <c r="H167">
        <v>-1.3965696</v>
      </c>
      <c r="I167">
        <v>-1.24</v>
      </c>
      <c r="J167">
        <v>-0.6745186</v>
      </c>
      <c r="K167">
        <v>-1.22</v>
      </c>
      <c r="L167">
        <v>0.9745847999999999</v>
      </c>
      <c r="M167">
        <v>-1.2</v>
      </c>
      <c r="N167">
        <v>3.0311392</v>
      </c>
      <c r="O167">
        <v>-1.18</v>
      </c>
      <c r="P167">
        <v>1.0796956</v>
      </c>
      <c r="Q167">
        <v>-1.16</v>
      </c>
      <c r="R167">
        <v>2.9386864</v>
      </c>
      <c r="S167">
        <v>-1.14</v>
      </c>
      <c r="T167">
        <v>4.9598284</v>
      </c>
    </row>
    <row r="168" spans="1:20">
      <c r="C168">
        <v>-1.28</v>
      </c>
      <c r="D168">
        <v>-1.1827238</v>
      </c>
      <c r="E168">
        <v>-1.26</v>
      </c>
      <c r="F168">
        <v>-0.3698317999999999</v>
      </c>
      <c r="G168">
        <v>-1.24</v>
      </c>
      <c r="H168">
        <v>-0.8476060000000001</v>
      </c>
      <c r="I168">
        <v>-1.23</v>
      </c>
      <c r="J168">
        <v>1.803774</v>
      </c>
      <c r="K168">
        <v>-1.21</v>
      </c>
      <c r="L168">
        <v>0.4578148</v>
      </c>
      <c r="M168">
        <v>-1.19</v>
      </c>
      <c r="N168">
        <v>1.4453546</v>
      </c>
      <c r="O168">
        <v>-1.17</v>
      </c>
      <c r="P168">
        <v>4.353834</v>
      </c>
      <c r="Q168">
        <v>-1.15</v>
      </c>
      <c r="R168">
        <v>2.944932</v>
      </c>
      <c r="S168">
        <v>-1.13</v>
      </c>
      <c r="T168">
        <v>3.935619</v>
      </c>
    </row>
    <row r="169" spans="1:20">
      <c r="C169">
        <v>-1.27</v>
      </c>
      <c r="D169">
        <v>-2.4474194</v>
      </c>
      <c r="E169">
        <v>-1.25</v>
      </c>
      <c r="F169">
        <v>-1.1536868</v>
      </c>
      <c r="G169">
        <v>-1.23</v>
      </c>
      <c r="H169">
        <v>-0.4591046</v>
      </c>
      <c r="I169">
        <v>-1.22</v>
      </c>
      <c r="J169">
        <v>1.9636884</v>
      </c>
      <c r="K169">
        <v>-1.2</v>
      </c>
      <c r="L169">
        <v>1.9450754</v>
      </c>
      <c r="M169">
        <v>-1.18</v>
      </c>
      <c r="N169">
        <v>1.8444774</v>
      </c>
      <c r="O169">
        <v>-1.16</v>
      </c>
      <c r="P169">
        <v>3.726702</v>
      </c>
      <c r="Q169">
        <v>-1.14</v>
      </c>
      <c r="R169">
        <v>4.6823524</v>
      </c>
      <c r="S169">
        <v>-1.12</v>
      </c>
      <c r="T169">
        <v>3.1973186</v>
      </c>
    </row>
    <row r="170" spans="1:20">
      <c r="C170">
        <v>-1.26</v>
      </c>
      <c r="D170">
        <v>-2.8388352</v>
      </c>
      <c r="E170">
        <v>-1.24</v>
      </c>
      <c r="F170">
        <v>0.1174684</v>
      </c>
      <c r="G170">
        <v>-1.22</v>
      </c>
      <c r="H170">
        <v>2.6517058</v>
      </c>
      <c r="I170">
        <v>-1.21</v>
      </c>
      <c r="J170">
        <v>-0.1044202</v>
      </c>
      <c r="K170">
        <v>-1.19</v>
      </c>
      <c r="L170">
        <v>2.9513708</v>
      </c>
      <c r="M170">
        <v>-1.17</v>
      </c>
      <c r="N170">
        <v>1.6963792</v>
      </c>
      <c r="O170">
        <v>-1.15</v>
      </c>
      <c r="P170">
        <v>3.5000894</v>
      </c>
      <c r="Q170">
        <v>-1.13</v>
      </c>
      <c r="R170">
        <v>5.1551814</v>
      </c>
      <c r="S170">
        <v>-1.11</v>
      </c>
      <c r="T170">
        <v>5.2466428</v>
      </c>
    </row>
    <row r="171" spans="1:20">
      <c r="C171">
        <v>-1.25</v>
      </c>
      <c r="D171">
        <v>-1.252321</v>
      </c>
      <c r="E171">
        <v>-1.23</v>
      </c>
      <c r="F171">
        <v>-1.5378472</v>
      </c>
      <c r="G171">
        <v>-1.21</v>
      </c>
      <c r="H171">
        <v>2.036349</v>
      </c>
      <c r="I171">
        <v>-1.2</v>
      </c>
      <c r="J171">
        <v>0.411468</v>
      </c>
      <c r="K171">
        <v>-1.18</v>
      </c>
      <c r="L171">
        <v>2.4397722</v>
      </c>
      <c r="M171">
        <v>-1.16</v>
      </c>
      <c r="N171">
        <v>4.399329</v>
      </c>
      <c r="O171">
        <v>-1.14</v>
      </c>
      <c r="P171">
        <v>2.8537722</v>
      </c>
      <c r="Q171">
        <v>-1.12</v>
      </c>
      <c r="R171">
        <v>3.7653776</v>
      </c>
      <c r="S171">
        <v>-1.1</v>
      </c>
      <c r="T171">
        <v>5.7704602</v>
      </c>
    </row>
    <row r="172" spans="1:20">
      <c r="C172">
        <v>-1.24</v>
      </c>
      <c r="D172">
        <v>0.5976104</v>
      </c>
      <c r="E172">
        <v>-1.22</v>
      </c>
      <c r="F172">
        <v>0.2065788</v>
      </c>
      <c r="G172">
        <v>-1.2</v>
      </c>
      <c r="H172">
        <v>1.0263472</v>
      </c>
      <c r="I172">
        <v>-1.19</v>
      </c>
      <c r="J172">
        <v>2.3937726</v>
      </c>
      <c r="K172">
        <v>-1.17</v>
      </c>
      <c r="L172">
        <v>2.0318146</v>
      </c>
      <c r="M172">
        <v>-1.15</v>
      </c>
      <c r="N172">
        <v>4.292572</v>
      </c>
      <c r="O172">
        <v>-1.13</v>
      </c>
      <c r="P172">
        <v>4.8842802</v>
      </c>
      <c r="Q172">
        <v>-1.11</v>
      </c>
      <c r="R172">
        <v>3.3573052</v>
      </c>
      <c r="S172">
        <v>-1.09</v>
      </c>
      <c r="T172">
        <v>5.2811544</v>
      </c>
    </row>
    <row r="173" spans="1:20">
      <c r="C173">
        <v>-1.23</v>
      </c>
      <c r="D173">
        <v>-1.1963818</v>
      </c>
      <c r="E173">
        <v>-1.21</v>
      </c>
      <c r="F173">
        <v>3.156682</v>
      </c>
      <c r="G173">
        <v>-1.19</v>
      </c>
      <c r="H173">
        <v>1.2962562</v>
      </c>
      <c r="I173">
        <v>-1.18</v>
      </c>
      <c r="J173">
        <v>3.0539342</v>
      </c>
      <c r="K173">
        <v>-1.16</v>
      </c>
      <c r="L173">
        <v>3.3131944</v>
      </c>
      <c r="M173">
        <v>-1.14</v>
      </c>
      <c r="N173">
        <v>2.964797</v>
      </c>
      <c r="O173">
        <v>-1.12</v>
      </c>
      <c r="P173">
        <v>4.674527400000001</v>
      </c>
      <c r="Q173">
        <v>-1.1</v>
      </c>
      <c r="R173">
        <v>5.195153400000001</v>
      </c>
      <c r="S173">
        <v>-1.08</v>
      </c>
      <c r="T173">
        <v>4.803868400000001</v>
      </c>
    </row>
    <row r="174" spans="1:20">
      <c r="C174">
        <v>-1.22</v>
      </c>
      <c r="D174">
        <v>-0.548504</v>
      </c>
      <c r="E174">
        <v>-1.2</v>
      </c>
      <c r="F174">
        <v>2.3430272</v>
      </c>
      <c r="G174">
        <v>-1.18</v>
      </c>
      <c r="H174">
        <v>4.0918148</v>
      </c>
      <c r="I174">
        <v>-1.17</v>
      </c>
      <c r="J174">
        <v>1.6186138</v>
      </c>
      <c r="K174">
        <v>-1.15</v>
      </c>
      <c r="L174">
        <v>4.62212</v>
      </c>
      <c r="M174">
        <v>-1.13</v>
      </c>
      <c r="N174">
        <v>3.062329</v>
      </c>
      <c r="O174">
        <v>-1.11</v>
      </c>
      <c r="P174">
        <v>3.9326412</v>
      </c>
      <c r="Q174">
        <v>-1.09</v>
      </c>
      <c r="R174">
        <v>6.2022774</v>
      </c>
      <c r="S174">
        <v>-1.07</v>
      </c>
      <c r="T174">
        <v>5.460974999999999</v>
      </c>
    </row>
    <row r="175" spans="1:20">
      <c r="C175">
        <v>-1.21</v>
      </c>
      <c r="D175">
        <v>2.0833708</v>
      </c>
      <c r="E175">
        <v>-1.19</v>
      </c>
      <c r="F175">
        <v>1.818498</v>
      </c>
      <c r="G175">
        <v>-1.17</v>
      </c>
      <c r="H175">
        <v>3.2504806</v>
      </c>
      <c r="I175">
        <v>-1.16</v>
      </c>
      <c r="J175">
        <v>1.8423872</v>
      </c>
      <c r="K175">
        <v>-1.14</v>
      </c>
      <c r="L175">
        <v>3.829352</v>
      </c>
      <c r="M175">
        <v>-1.12</v>
      </c>
      <c r="N175">
        <v>5.409546600000001</v>
      </c>
      <c r="O175">
        <v>-1.1</v>
      </c>
      <c r="P175">
        <v>4.057862200000001</v>
      </c>
      <c r="Q175">
        <v>-1.08</v>
      </c>
      <c r="R175">
        <v>5.2400716</v>
      </c>
      <c r="S175">
        <v>-1.06</v>
      </c>
      <c r="T175">
        <v>6.454742400000001</v>
      </c>
    </row>
    <row r="176" spans="1:20">
      <c r="C176">
        <v>-1.2</v>
      </c>
      <c r="D176">
        <v>1.849702</v>
      </c>
      <c r="E176">
        <v>-1.18</v>
      </c>
      <c r="F176">
        <v>1.8475284</v>
      </c>
      <c r="G176">
        <v>-1.16</v>
      </c>
      <c r="H176">
        <v>3.2922712</v>
      </c>
      <c r="I176">
        <v>-1.15</v>
      </c>
      <c r="J176">
        <v>4.3867574</v>
      </c>
      <c r="K176">
        <v>-1.13</v>
      </c>
      <c r="L176">
        <v>3.0611342</v>
      </c>
      <c r="M176">
        <v>-1.11</v>
      </c>
      <c r="N176">
        <v>4.2795988</v>
      </c>
      <c r="O176">
        <v>-1.09</v>
      </c>
      <c r="P176">
        <v>6.319495600000001</v>
      </c>
      <c r="Q176">
        <v>-1.07</v>
      </c>
      <c r="R176">
        <v>5.0087118</v>
      </c>
      <c r="S176">
        <v>-1.05</v>
      </c>
      <c r="T176">
        <v>6.830068799999999</v>
      </c>
    </row>
    <row r="177" spans="3:20">
      <c r="C177">
        <v>-1.19</v>
      </c>
      <c r="D177">
        <v>1.884012</v>
      </c>
      <c r="E177">
        <v>-1.17</v>
      </c>
      <c r="F177">
        <v>4.2161198</v>
      </c>
      <c r="G177">
        <v>-1.15</v>
      </c>
      <c r="H177">
        <v>2.1811106</v>
      </c>
      <c r="I177">
        <v>-1.14</v>
      </c>
      <c r="J177">
        <v>4.389397600000001</v>
      </c>
      <c r="K177">
        <v>-1.12</v>
      </c>
      <c r="L177">
        <v>4.0799334</v>
      </c>
      <c r="M177">
        <v>-1.1</v>
      </c>
      <c r="N177">
        <v>4.4566346</v>
      </c>
      <c r="O177">
        <v>-1.08</v>
      </c>
      <c r="P177">
        <v>6.074726</v>
      </c>
      <c r="Q177">
        <v>-1.06</v>
      </c>
      <c r="R177">
        <v>5.375461</v>
      </c>
      <c r="S177">
        <v>-1.04</v>
      </c>
      <c r="T177">
        <v>5.1546796</v>
      </c>
    </row>
    <row r="178" spans="3:20">
      <c r="C178">
        <v>-1.18</v>
      </c>
      <c r="D178">
        <v>1.926815</v>
      </c>
      <c r="E178">
        <v>-1.16</v>
      </c>
      <c r="F178">
        <v>3.1680732</v>
      </c>
      <c r="G178">
        <v>-1.14</v>
      </c>
      <c r="H178">
        <v>4.8873874</v>
      </c>
      <c r="I178">
        <v>-1.13</v>
      </c>
      <c r="J178">
        <v>4.0174022</v>
      </c>
      <c r="K178">
        <v>-1.11</v>
      </c>
      <c r="L178">
        <v>5.4792608</v>
      </c>
      <c r="M178">
        <v>-1.09</v>
      </c>
      <c r="N178">
        <v>3.9367028</v>
      </c>
      <c r="O178">
        <v>-1.07</v>
      </c>
      <c r="P178">
        <v>5.1488556</v>
      </c>
      <c r="Q178">
        <v>-1.05</v>
      </c>
      <c r="R178">
        <v>6.861776600000001</v>
      </c>
      <c r="S178">
        <v>-1.03</v>
      </c>
      <c r="T178">
        <v>5.749985799999999</v>
      </c>
    </row>
    <row r="179" spans="3:20">
      <c r="C179">
        <v>-1.17</v>
      </c>
      <c r="D179">
        <v>1.6877882</v>
      </c>
      <c r="E179">
        <v>-1.15</v>
      </c>
      <c r="F179">
        <v>2.2145688</v>
      </c>
      <c r="G179">
        <v>-1.13</v>
      </c>
      <c r="H179">
        <v>5.3193612</v>
      </c>
      <c r="I179">
        <v>-1.12</v>
      </c>
      <c r="J179">
        <v>3.6750378</v>
      </c>
      <c r="K179">
        <v>-1.1</v>
      </c>
      <c r="L179">
        <v>5.4927282</v>
      </c>
      <c r="M179">
        <v>-1.08</v>
      </c>
      <c r="N179">
        <v>6.324695</v>
      </c>
      <c r="O179">
        <v>-1.06</v>
      </c>
      <c r="P179">
        <v>4.8328658</v>
      </c>
      <c r="Q179">
        <v>-1.04</v>
      </c>
      <c r="R179">
        <v>6.0786254</v>
      </c>
      <c r="S179">
        <v>-1.02</v>
      </c>
      <c r="T179">
        <v>8.2551478</v>
      </c>
    </row>
    <row r="180" spans="3:20">
      <c r="C180">
        <v>-1.16</v>
      </c>
      <c r="D180">
        <v>3.641903399999999</v>
      </c>
      <c r="E180">
        <v>-1.14</v>
      </c>
      <c r="F180">
        <v>3.023593</v>
      </c>
      <c r="G180">
        <v>-1.12</v>
      </c>
      <c r="H180">
        <v>4.5697944</v>
      </c>
      <c r="I180">
        <v>-1.11</v>
      </c>
      <c r="J180">
        <v>4.8236286</v>
      </c>
      <c r="K180">
        <v>-1.09</v>
      </c>
      <c r="L180">
        <v>3.9030836</v>
      </c>
      <c r="M180">
        <v>-1.07</v>
      </c>
      <c r="N180">
        <v>6.2770784</v>
      </c>
      <c r="O180">
        <v>-1.05</v>
      </c>
      <c r="P180">
        <v>6.5981702</v>
      </c>
      <c r="Q180">
        <v>-1.03</v>
      </c>
      <c r="R180">
        <v>5.692244000000001</v>
      </c>
      <c r="S180">
        <v>-1.01</v>
      </c>
      <c r="T180">
        <v>7.813616000000001</v>
      </c>
    </row>
    <row r="181" spans="3:20">
      <c r="C181">
        <v>-1.15</v>
      </c>
      <c r="D181">
        <v>3.6532938</v>
      </c>
      <c r="E181">
        <v>-1.13</v>
      </c>
      <c r="F181">
        <v>5.069714400000001</v>
      </c>
      <c r="G181">
        <v>-1.11</v>
      </c>
      <c r="H181">
        <v>3.7633752</v>
      </c>
      <c r="I181">
        <v>-1.1</v>
      </c>
      <c r="J181">
        <v>5.818126</v>
      </c>
      <c r="K181">
        <v>-1.08</v>
      </c>
      <c r="L181">
        <v>4.8745332</v>
      </c>
      <c r="M181">
        <v>-1.06</v>
      </c>
      <c r="N181">
        <v>5.6576282</v>
      </c>
      <c r="O181">
        <v>-1.04</v>
      </c>
      <c r="P181">
        <v>7.2136274</v>
      </c>
      <c r="Q181">
        <v>-1.02</v>
      </c>
      <c r="R181">
        <v>6.3846434</v>
      </c>
      <c r="S181">
        <v>-1</v>
      </c>
      <c r="T181">
        <v>6.506828799999999</v>
      </c>
    </row>
    <row r="182" spans="3:20">
      <c r="C182">
        <v>-1.14</v>
      </c>
      <c r="D182">
        <v>2.674764</v>
      </c>
      <c r="E182">
        <v>-1.12</v>
      </c>
      <c r="F182">
        <v>4.8125006</v>
      </c>
      <c r="G182">
        <v>-1.1</v>
      </c>
      <c r="H182">
        <v>5.267694199999999</v>
      </c>
      <c r="I182">
        <v>-1.09</v>
      </c>
      <c r="J182">
        <v>4.8719112</v>
      </c>
      <c r="K182">
        <v>-1.07</v>
      </c>
      <c r="L182">
        <v>6.8370734</v>
      </c>
      <c r="M182">
        <v>-1.05</v>
      </c>
      <c r="N182">
        <v>5.078979200000001</v>
      </c>
      <c r="O182">
        <v>-1.03</v>
      </c>
      <c r="P182">
        <v>6.787606600000001</v>
      </c>
      <c r="Q182">
        <v>-1.01</v>
      </c>
      <c r="R182">
        <v>8.431252799999999</v>
      </c>
      <c r="S182">
        <v>-0.99</v>
      </c>
      <c r="T182">
        <v>6.3805532</v>
      </c>
    </row>
    <row r="183" spans="3:20">
      <c r="C183">
        <v>-1.13</v>
      </c>
      <c r="D183">
        <v>3.2338854</v>
      </c>
      <c r="E183">
        <v>-1.11</v>
      </c>
      <c r="F183">
        <v>3.8748636</v>
      </c>
      <c r="G183">
        <v>-1.09</v>
      </c>
      <c r="H183">
        <v>5.440213399999999</v>
      </c>
      <c r="I183">
        <v>-1.08</v>
      </c>
      <c r="J183">
        <v>4.431721</v>
      </c>
      <c r="K183">
        <v>-1.06</v>
      </c>
      <c r="L183">
        <v>6.3898506</v>
      </c>
      <c r="M183">
        <v>-1.04</v>
      </c>
      <c r="N183">
        <v>6.9355026</v>
      </c>
      <c r="O183">
        <v>-1.02</v>
      </c>
      <c r="P183">
        <v>6.692960600000001</v>
      </c>
      <c r="Q183">
        <v>-1</v>
      </c>
      <c r="R183">
        <v>7.4374216</v>
      </c>
      <c r="S183">
        <v>-0.98</v>
      </c>
      <c r="T183">
        <v>8.2440832</v>
      </c>
    </row>
    <row r="184" spans="3:20">
      <c r="C184">
        <v>-1.12</v>
      </c>
      <c r="D184">
        <v>4.8807218</v>
      </c>
      <c r="E184">
        <v>-1.1</v>
      </c>
      <c r="F184">
        <v>4.3910466</v>
      </c>
      <c r="G184">
        <v>-1.08</v>
      </c>
      <c r="H184">
        <v>5.2582605</v>
      </c>
      <c r="I184">
        <v>-1.07</v>
      </c>
      <c r="J184">
        <v>5.9370886</v>
      </c>
      <c r="K184">
        <v>-1.05</v>
      </c>
      <c r="L184">
        <v>5.7171152</v>
      </c>
      <c r="M184">
        <v>-1.03</v>
      </c>
      <c r="N184">
        <v>7.4563732</v>
      </c>
      <c r="O184">
        <v>-1.01</v>
      </c>
      <c r="P184">
        <v>7.3155004</v>
      </c>
      <c r="Q184">
        <v>-0.99</v>
      </c>
      <c r="R184">
        <v>6.6509956</v>
      </c>
      <c r="S184">
        <v>-0.97</v>
      </c>
      <c r="T184">
        <v>8.07927975</v>
      </c>
    </row>
    <row r="185" spans="3:20">
      <c r="C185">
        <v>-1.11</v>
      </c>
      <c r="D185">
        <v>4.831142</v>
      </c>
      <c r="I185">
        <v>-1.06</v>
      </c>
      <c r="J185">
        <v>6.420943333333334</v>
      </c>
      <c r="K185">
        <v>-1.04</v>
      </c>
      <c r="L185">
        <v>5.846808</v>
      </c>
      <c r="M185">
        <v>-1.02</v>
      </c>
      <c r="N185">
        <v>7.637407</v>
      </c>
      <c r="O185">
        <v>-1</v>
      </c>
      <c r="P185">
        <v>8.95692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2026-03-06T22:26:29Z</dcterms:created>
  <dcterms:modified xsi:type="dcterms:W3CDTF">2026-03-06T22:26:29Z</dcterms:modified>
</cp:coreProperties>
</file>